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9C0006"/>
    </font>
    <font>
      <color rgb="00006100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'Visualizations'!$A$5:$A$2594</f>
            </numRef>
          </cat>
          <val>
            <numRef>
              <f>'Visualizations'!$B$5:$B$2594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'Visualizations'!$A$5:$A$2594</f>
            </numRef>
          </cat>
          <val>
            <numRef>
              <f>'Visualizations'!$C$5:$C$2594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'Visualizations'!B2599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'Visualizations'!$A$2600:$A$2607</f>
            </numRef>
          </cat>
          <val>
            <numRef>
              <f>'Visualizations'!$B$2600:$B$2607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HLI</t>
        </is>
      </c>
    </row>
    <row r="4">
      <c r="A4" t="inlineStr">
        <is>
          <t>Backtest Period:</t>
        </is>
      </c>
      <c r="B4" t="inlineStr">
        <is>
          <t>2015-08-13 to 2025-11-28</t>
        </is>
      </c>
    </row>
    <row r="5">
      <c r="A5" t="inlineStr">
        <is>
          <t>Total Days:</t>
        </is>
      </c>
      <c r="B5" t="n">
        <v>3760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3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9749.532136625552</v>
      </c>
    </row>
    <row r="27">
      <c r="A27" s="4" t="inlineStr">
        <is>
          <t>Total Return (%)</t>
        </is>
      </c>
      <c r="B27" s="8" t="n">
        <v>60.9345758539097</v>
      </c>
    </row>
    <row r="28">
      <c r="A28" s="4" t="inlineStr">
        <is>
          <t>CAGR (%)</t>
        </is>
      </c>
      <c r="B28" s="8" t="n">
        <v>4.730726617721603</v>
      </c>
    </row>
    <row r="29">
      <c r="A29" s="4" t="inlineStr">
        <is>
          <t>Annualized Return (%)</t>
        </is>
      </c>
      <c r="B29" s="8" t="n">
        <v>4.730726617721603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25749.53213662555</v>
      </c>
    </row>
    <row r="32">
      <c r="A32" s="4" t="inlineStr">
        <is>
          <t>Number of Trades</t>
        </is>
      </c>
      <c r="B32" s="6" t="n">
        <v>32</v>
      </c>
    </row>
    <row r="33">
      <c r="A33" s="4" t="inlineStr">
        <is>
          <t>Win Rate</t>
        </is>
      </c>
      <c r="B33" s="8" t="n">
        <v>40.625</v>
      </c>
    </row>
    <row r="34">
      <c r="A34" s="4" t="inlineStr">
        <is>
          <t>Loss Rate</t>
        </is>
      </c>
      <c r="B34" s="8" t="n">
        <v>59.375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6794.84556915249</v>
      </c>
    </row>
    <row r="38">
      <c r="A38" s="4" t="inlineStr">
        <is>
          <t>Maximum Drawdown (%)</t>
        </is>
      </c>
      <c r="B38" s="8" t="n">
        <v>21.61766867735942</v>
      </c>
    </row>
    <row r="39">
      <c r="A39" s="4" t="inlineStr">
        <is>
          <t>Average Drawdown ($)</t>
        </is>
      </c>
      <c r="B39" s="7" t="n">
        <v>3018.076812759918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1759</v>
      </c>
    </row>
    <row r="42">
      <c r="A42" s="4" t="inlineStr">
        <is>
          <t>Volatility (annualized %)</t>
        </is>
      </c>
      <c r="B42" s="8" t="n">
        <v>11.69739755561683</v>
      </c>
    </row>
    <row r="43">
      <c r="A43" s="4" t="inlineStr">
        <is>
          <t>Downside Deviation (%)</t>
        </is>
      </c>
      <c r="B43" s="8" t="n">
        <v>12.22596281893833</v>
      </c>
    </row>
    <row r="44">
      <c r="A44" s="4" t="inlineStr">
        <is>
          <t>Best Day (%)</t>
        </is>
      </c>
      <c r="B44" s="8" t="n">
        <v>8.203449467758773</v>
      </c>
    </row>
    <row r="45">
      <c r="A45" s="4" t="inlineStr">
        <is>
          <t>Worst Day (%)</t>
        </is>
      </c>
      <c r="B45" s="8" t="n">
        <v>-7.49858763607828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0.2850860306680963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0.272760901342826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0.2188361144916695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1.434842342979341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1.831909479004923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1678.257112197786</v>
      </c>
    </row>
    <row r="57">
      <c r="A57" s="4" t="inlineStr">
        <is>
          <t>Average Loss ($)</t>
        </is>
      </c>
      <c r="B57" s="7" t="n">
        <v>-626.8220101430996</v>
      </c>
    </row>
    <row r="58">
      <c r="A58" s="4" t="inlineStr">
        <is>
          <t>Risk/Reward Ratio</t>
        </is>
      </c>
      <c r="B58" s="5" t="n">
        <v>2.67740616162258</v>
      </c>
    </row>
    <row r="59">
      <c r="A59" s="4" t="inlineStr">
        <is>
          <t>Largest Win ($)</t>
        </is>
      </c>
      <c r="B59" s="7" t="n">
        <v>5311.930032660175</v>
      </c>
    </row>
    <row r="60">
      <c r="A60" s="4" t="inlineStr">
        <is>
          <t>Largest Loss ($)</t>
        </is>
      </c>
      <c r="B60" s="7" t="n">
        <v>-2433.966423800866</v>
      </c>
    </row>
    <row r="61">
      <c r="A61" s="4" t="inlineStr">
        <is>
          <t>Max Win Streak</t>
        </is>
      </c>
      <c r="B61" s="6" t="n">
        <v>5</v>
      </c>
    </row>
    <row r="62">
      <c r="A62" s="4" t="inlineStr">
        <is>
          <t>Max Loss Streak</t>
        </is>
      </c>
      <c r="B62" s="6" t="n">
        <v>5</v>
      </c>
    </row>
    <row r="63">
      <c r="A63" s="4" t="inlineStr">
        <is>
          <t>Average Trade Duration (days)</t>
        </is>
      </c>
      <c r="B63" s="5" t="n">
        <v>55.71875</v>
      </c>
    </row>
    <row r="64">
      <c r="A64" s="4" t="inlineStr">
        <is>
          <t>Median Trade Duration (days)</t>
        </is>
      </c>
      <c r="B64" s="6" t="n">
        <v>31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37.39837398373984</v>
      </c>
    </row>
    <row r="68">
      <c r="A68" s="4" t="inlineStr">
        <is>
          <t>Profitable Weeks (%)</t>
        </is>
      </c>
      <c r="B68" s="8" t="n">
        <v>27.74674115456238</v>
      </c>
    </row>
    <row r="69">
      <c r="A69" s="4" t="inlineStr">
        <is>
          <t>Monthly Consistency (std dev %)</t>
        </is>
      </c>
      <c r="B69" s="8" t="n">
        <v>3.11669617889236</v>
      </c>
    </row>
    <row r="70">
      <c r="A70" s="4" t="inlineStr">
        <is>
          <t>Consecutive Losing Months (max)</t>
        </is>
      </c>
      <c r="B70" s="6" t="n">
        <v>4</v>
      </c>
    </row>
    <row r="71">
      <c r="A71" s="4" t="inlineStr">
        <is>
          <t>Strategy Exposure (%)</t>
        </is>
      </c>
      <c r="B71" s="8" t="n">
        <v>47.52895752895753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9930.282305150535</v>
      </c>
    </row>
    <row r="75">
      <c r="A75" s="4" t="inlineStr">
        <is>
          <t>Total FX P/L ($)</t>
        </is>
      </c>
      <c r="B75" s="7" t="n">
        <v>-22.55803929820877</v>
      </c>
    </row>
    <row r="76">
      <c r="A76" s="4" t="inlineStr">
        <is>
          <t>FX Contribution (%)</t>
        </is>
      </c>
      <c r="B76" s="8" t="n">
        <v>-0.227681339255238</v>
      </c>
    </row>
    <row r="77">
      <c r="A77" s="4" t="inlineStr">
        <is>
          <t>Avg FX P/L per Trade ($)</t>
        </is>
      </c>
      <c r="B77" s="7" t="n">
        <v>-0.704938728069024</v>
      </c>
    </row>
    <row r="78">
      <c r="A78" s="4" t="inlineStr">
        <is>
          <t>Largest FX Gain ($)</t>
        </is>
      </c>
      <c r="B78" s="7" t="n">
        <v>221.3112264718102</v>
      </c>
    </row>
    <row r="79">
      <c r="A79" s="4" t="inlineStr">
        <is>
          <t>Largest FX Loss ($)</t>
        </is>
      </c>
      <c r="B79" s="7" t="n">
        <v>-144.3878406851181</v>
      </c>
    </row>
    <row r="80">
      <c r="A80" s="4" t="inlineStr">
        <is>
          <t>Trades with FX Gain</t>
        </is>
      </c>
      <c r="B80" s="6" t="n">
        <v>2</v>
      </c>
    </row>
    <row r="81">
      <c r="A81" s="4" t="inlineStr">
        <is>
          <t>Trades with FX Loss</t>
        </is>
      </c>
      <c r="B81" s="6" t="n">
        <v>4</v>
      </c>
    </row>
    <row r="82">
      <c r="A82" s="4" t="inlineStr">
        <is>
          <t>Trades with No FX Impact</t>
        </is>
      </c>
      <c r="B82" s="6" t="n">
        <v>26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7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1" customWidth="1" min="19" max="19"/>
    <col width="16" customWidth="1" min="20" max="20"/>
    <col width="21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2016-02-16</t>
        </is>
      </c>
      <c r="C2" s="13" t="inlineStr">
        <is>
          <t>00:00:00</t>
        </is>
      </c>
      <c r="D2" s="14" t="n">
        <v>19.9</v>
      </c>
      <c r="E2" s="13" t="inlineStr">
        <is>
          <t>AlphaTrend signal + Volume aligned</t>
        </is>
      </c>
      <c r="F2" s="13" t="inlineStr">
        <is>
          <t>2016-03-08</t>
        </is>
      </c>
      <c r="G2" s="14" t="n">
        <v>19.12</v>
      </c>
      <c r="H2" s="13" t="inlineStr">
        <is>
          <t>Price &lt; EMA(50)</t>
        </is>
      </c>
      <c r="I2" s="13" t="inlineStr">
        <is>
          <t>LONG</t>
        </is>
      </c>
      <c r="J2" s="13" t="n">
        <v>359.043006288383</v>
      </c>
      <c r="K2" s="13" t="inlineStr">
        <is>
          <t>USD</t>
        </is>
      </c>
      <c r="L2" s="13" t="n">
        <v>0.8103</v>
      </c>
      <c r="M2" s="13" t="n">
        <v>0.8103</v>
      </c>
      <c r="N2" s="15" t="n">
        <v>-226.9273874364712</v>
      </c>
      <c r="O2" s="14" t="n">
        <v>6</v>
      </c>
      <c r="P2" s="15" t="n">
        <v>-232.9273874364712</v>
      </c>
      <c r="Q2" s="13" t="n">
        <v>-232.9273874364712</v>
      </c>
      <c r="R2" s="13" t="n">
        <v>0</v>
      </c>
      <c r="S2" s="16" t="n">
        <v>-4.003573316695489</v>
      </c>
      <c r="T2" s="13" t="n">
        <v>21</v>
      </c>
      <c r="U2" s="15" t="n">
        <v>-232.9273874364712</v>
      </c>
      <c r="V2" s="13" t="n">
        <v>18.25013303493474</v>
      </c>
      <c r="W2" s="13" t="n">
        <v>18.25013303493474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2016-07-18</t>
        </is>
      </c>
      <c r="C3" s="13" t="inlineStr">
        <is>
          <t>00:00:00</t>
        </is>
      </c>
      <c r="D3" s="14" t="n">
        <v>19.37</v>
      </c>
      <c r="E3" s="13" t="inlineStr">
        <is>
          <t>AlphaTrend signal + Volume aligned</t>
        </is>
      </c>
      <c r="F3" s="13" t="inlineStr">
        <is>
          <t>2016-09-13</t>
        </is>
      </c>
      <c r="G3" s="14" t="n">
        <v>19.94</v>
      </c>
      <c r="H3" s="13" t="inlineStr">
        <is>
          <t>Price &lt; EMA(50)</t>
        </is>
      </c>
      <c r="I3" s="13" t="inlineStr">
        <is>
          <t>LONG</t>
        </is>
      </c>
      <c r="J3" s="13" t="n">
        <v>484.7771855834703</v>
      </c>
      <c r="K3" s="13" t="inlineStr">
        <is>
          <t>USD</t>
        </is>
      </c>
      <c r="L3" s="13" t="n">
        <v>0.8103</v>
      </c>
      <c r="M3" s="13" t="n">
        <v>0.8103</v>
      </c>
      <c r="N3" s="17" t="n">
        <v>223.9045234826231</v>
      </c>
      <c r="O3" s="14" t="n">
        <v>6</v>
      </c>
      <c r="P3" s="17" t="n">
        <v>217.9045234826231</v>
      </c>
      <c r="Q3" s="13" t="n">
        <v>217.9045234826231</v>
      </c>
      <c r="R3" s="13" t="n">
        <v>0</v>
      </c>
      <c r="S3" s="18" t="n">
        <v>2.878798037842106</v>
      </c>
      <c r="T3" s="13" t="n">
        <v>57</v>
      </c>
      <c r="U3" s="15" t="n">
        <v>-15.02286395384809</v>
      </c>
      <c r="V3" s="13" t="n">
        <v>18.16575275791263</v>
      </c>
      <c r="W3" s="13" t="n">
        <v>18.16575275791263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2016-11-18</t>
        </is>
      </c>
      <c r="C4" s="13" t="inlineStr">
        <is>
          <t>00:00:00</t>
        </is>
      </c>
      <c r="D4" s="14" t="n">
        <v>22.65</v>
      </c>
      <c r="E4" s="13" t="inlineStr">
        <is>
          <t>AlphaTrend signal + Volume aligned</t>
        </is>
      </c>
      <c r="F4" s="13" t="inlineStr">
        <is>
          <t>2017-02-08</t>
        </is>
      </c>
      <c r="G4" s="14" t="n">
        <v>24.76</v>
      </c>
      <c r="H4" s="13" t="inlineStr">
        <is>
          <t>Price &lt; EMA(50)</t>
        </is>
      </c>
      <c r="I4" s="13" t="inlineStr">
        <is>
          <t>LONG</t>
        </is>
      </c>
      <c r="J4" s="13" t="n">
        <v>415.6457310526491</v>
      </c>
      <c r="K4" s="13" t="inlineStr">
        <is>
          <t>USD</t>
        </is>
      </c>
      <c r="L4" s="13" t="n">
        <v>0.8103</v>
      </c>
      <c r="M4" s="13" t="n">
        <v>0.7398</v>
      </c>
      <c r="N4" s="17" t="n">
        <v>648.8138419671029</v>
      </c>
      <c r="O4" s="14" t="n">
        <v>6</v>
      </c>
      <c r="P4" s="17" t="n">
        <v>642.8138419671029</v>
      </c>
      <c r="Q4" s="13" t="n">
        <v>704.6432226898398</v>
      </c>
      <c r="R4" s="13" t="n">
        <v>-61.82938072273691</v>
      </c>
      <c r="S4" s="18" t="n">
        <v>9.251940970417259</v>
      </c>
      <c r="T4" s="13" t="n">
        <v>82</v>
      </c>
      <c r="U4" s="17" t="n">
        <v>627.7909780132549</v>
      </c>
      <c r="V4" s="13" t="n">
        <v>21.22594765344943</v>
      </c>
      <c r="W4" s="13" t="n">
        <v>21.22594765344943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2017-02-09</t>
        </is>
      </c>
      <c r="C5" s="13" t="inlineStr">
        <is>
          <t>00:00:00</t>
        </is>
      </c>
      <c r="D5" s="14" t="n">
        <v>24.76</v>
      </c>
      <c r="E5" s="13" t="inlineStr">
        <is>
          <t>AlphaTrend signal + Volume aligned</t>
        </is>
      </c>
      <c r="F5" s="13" t="inlineStr">
        <is>
          <t>2017-05-25</t>
        </is>
      </c>
      <c r="G5" s="14" t="n">
        <v>28.06</v>
      </c>
      <c r="H5" s="13" t="inlineStr">
        <is>
          <t>Price &lt; EMA(50)</t>
        </is>
      </c>
      <c r="I5" s="13" t="inlineStr">
        <is>
          <t>LONG</t>
        </is>
      </c>
      <c r="J5" s="13" t="n">
        <v>420.6432110011815</v>
      </c>
      <c r="K5" s="13" t="inlineStr">
        <is>
          <t>USD</t>
        </is>
      </c>
      <c r="L5" s="13" t="n">
        <v>0.7398</v>
      </c>
      <c r="M5" s="13" t="n">
        <v>0.7398</v>
      </c>
      <c r="N5" s="17" t="n">
        <v>1026.933096745624</v>
      </c>
      <c r="O5" s="14" t="n">
        <v>6</v>
      </c>
      <c r="P5" s="17" t="n">
        <v>1020.933096745624</v>
      </c>
      <c r="Q5" s="13" t="n">
        <v>1020.933096745624</v>
      </c>
      <c r="R5" s="13" t="n">
        <v>0</v>
      </c>
      <c r="S5" s="18" t="n">
        <v>13.27033978265619</v>
      </c>
      <c r="T5" s="13" t="n">
        <v>105</v>
      </c>
      <c r="U5" s="17" t="n">
        <v>1648.724074758878</v>
      </c>
      <c r="V5" s="13" t="n">
        <v>23.22065662916252</v>
      </c>
      <c r="W5" s="13" t="n">
        <v>23.22065662916252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2017-09-13</t>
        </is>
      </c>
      <c r="C6" s="13" t="inlineStr">
        <is>
          <t>00:00:00</t>
        </is>
      </c>
      <c r="D6" s="14" t="n">
        <v>30.95</v>
      </c>
      <c r="E6" s="13" t="inlineStr">
        <is>
          <t>AlphaTrend signal + Volume aligned</t>
        </is>
      </c>
      <c r="F6" s="13" t="inlineStr">
        <is>
          <t>2018-02-05</t>
        </is>
      </c>
      <c r="G6" s="14" t="n">
        <v>38.43</v>
      </c>
      <c r="H6" s="13" t="inlineStr">
        <is>
          <t>Price &lt; EMA(50)</t>
        </is>
      </c>
      <c r="I6" s="13" t="inlineStr">
        <is>
          <t>LONG</t>
        </is>
      </c>
      <c r="J6" s="13" t="n">
        <v>675.5037069073398</v>
      </c>
      <c r="K6" s="13" t="inlineStr">
        <is>
          <t>USD</t>
        </is>
      </c>
      <c r="L6" s="13" t="n">
        <v>0.7398</v>
      </c>
      <c r="M6" s="13" t="n">
        <v>0.7836</v>
      </c>
      <c r="N6" s="17" t="n">
        <v>3959.348791399784</v>
      </c>
      <c r="O6" s="14" t="n">
        <v>6</v>
      </c>
      <c r="P6" s="17" t="n">
        <v>3953.348791399784</v>
      </c>
      <c r="Q6" s="13" t="n">
        <v>3732.037564927974</v>
      </c>
      <c r="R6" s="13" t="n">
        <v>221.3112264718102</v>
      </c>
      <c r="S6" s="18" t="n">
        <v>24.13931418204294</v>
      </c>
      <c r="T6" s="13" t="n">
        <v>145</v>
      </c>
      <c r="U6" s="17" t="n">
        <v>5602.072866158663</v>
      </c>
      <c r="V6" s="13" t="n">
        <v>29.93005294539992</v>
      </c>
      <c r="W6" s="13" t="n">
        <v>29.93005294539992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2018-05-10</t>
        </is>
      </c>
      <c r="C7" s="13" t="inlineStr">
        <is>
          <t>00:00:00</t>
        </is>
      </c>
      <c r="D7" s="14" t="n">
        <v>42.1</v>
      </c>
      <c r="E7" s="13" t="inlineStr">
        <is>
          <t>AlphaTrend signal + Volume aligned</t>
        </is>
      </c>
      <c r="F7" s="13" t="inlineStr">
        <is>
          <t>2018-07-27</t>
        </is>
      </c>
      <c r="G7" s="14" t="n">
        <v>42.31</v>
      </c>
      <c r="H7" s="13" t="inlineStr">
        <is>
          <t>Price &lt; EMA(50)</t>
        </is>
      </c>
      <c r="I7" s="13" t="inlineStr">
        <is>
          <t>LONG</t>
        </is>
      </c>
      <c r="J7" s="13" t="n">
        <v>406.4929888268391</v>
      </c>
      <c r="K7" s="13" t="inlineStr">
        <is>
          <t>USD</t>
        </is>
      </c>
      <c r="L7" s="13" t="n">
        <v>0.7836</v>
      </c>
      <c r="M7" s="13" t="n">
        <v>0.7836</v>
      </c>
      <c r="N7" s="17" t="n">
        <v>66.89086026938961</v>
      </c>
      <c r="O7" s="14" t="n">
        <v>6</v>
      </c>
      <c r="P7" s="17" t="n">
        <v>60.89086026938961</v>
      </c>
      <c r="Q7" s="13" t="n">
        <v>60.89086026938961</v>
      </c>
      <c r="R7" s="13" t="n">
        <v>0</v>
      </c>
      <c r="S7" s="18" t="n">
        <v>0.4637520138150815</v>
      </c>
      <c r="T7" s="13" t="n">
        <v>78</v>
      </c>
      <c r="U7" s="17" t="n">
        <v>5662.963726428053</v>
      </c>
      <c r="V7" s="13" t="n">
        <v>40.04108814609895</v>
      </c>
      <c r="W7" s="13" t="n">
        <v>40.04108814609895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2018-11-30</t>
        </is>
      </c>
      <c r="C8" s="13" t="inlineStr">
        <is>
          <t>00:00:00</t>
        </is>
      </c>
      <c r="D8" s="14" t="n">
        <v>36.86</v>
      </c>
      <c r="E8" s="13" t="inlineStr">
        <is>
          <t>AlphaTrend signal + Volume aligned</t>
        </is>
      </c>
      <c r="F8" s="13" t="inlineStr">
        <is>
          <t>2018-12-07</t>
        </is>
      </c>
      <c r="G8" s="14" t="n">
        <v>34.77</v>
      </c>
      <c r="H8" s="13" t="inlineStr">
        <is>
          <t>Stop loss hit</t>
        </is>
      </c>
      <c r="I8" s="13" t="inlineStr">
        <is>
          <t>LONG</t>
        </is>
      </c>
      <c r="J8" s="13" t="n">
        <v>451.5430976433719</v>
      </c>
      <c r="K8" s="13" t="inlineStr">
        <is>
          <t>USD</t>
        </is>
      </c>
      <c r="L8" s="13" t="n">
        <v>0.7836</v>
      </c>
      <c r="M8" s="13" t="n">
        <v>0.7836</v>
      </c>
      <c r="N8" s="15" t="n">
        <v>-739.5029680448923</v>
      </c>
      <c r="O8" s="14" t="n">
        <v>6</v>
      </c>
      <c r="P8" s="15" t="n">
        <v>-745.5029680448923</v>
      </c>
      <c r="Q8" s="13" t="n">
        <v>-745.5029680448923</v>
      </c>
      <c r="R8" s="13" t="n">
        <v>0</v>
      </c>
      <c r="S8" s="16" t="n">
        <v>-5.706152382445592</v>
      </c>
      <c r="T8" s="13" t="n">
        <v>7</v>
      </c>
      <c r="U8" s="17" t="n">
        <v>4917.46075838316</v>
      </c>
      <c r="V8" s="13" t="n">
        <v>35.00123138315416</v>
      </c>
      <c r="W8" s="13" t="n">
        <v>35.00123138315416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2018-12-10</t>
        </is>
      </c>
      <c r="C9" s="13" t="inlineStr">
        <is>
          <t>00:00:00</t>
        </is>
      </c>
      <c r="D9" s="14" t="n">
        <v>35.09</v>
      </c>
      <c r="E9" s="13" t="inlineStr">
        <is>
          <t>AlphaTrend signal + Volume aligned</t>
        </is>
      </c>
      <c r="F9" s="13" t="inlineStr">
        <is>
          <t>2018-12-17</t>
        </is>
      </c>
      <c r="G9" s="14" t="n">
        <v>32.41</v>
      </c>
      <c r="H9" s="13" t="inlineStr">
        <is>
          <t>Stop loss hit</t>
        </is>
      </c>
      <c r="I9" s="13" t="inlineStr">
        <is>
          <t>LONG</t>
        </is>
      </c>
      <c r="J9" s="13" t="n">
        <v>383.0568843730092</v>
      </c>
      <c r="K9" s="13" t="inlineStr">
        <is>
          <t>USD</t>
        </is>
      </c>
      <c r="L9" s="13" t="n">
        <v>0.7836</v>
      </c>
      <c r="M9" s="13" t="n">
        <v>0.7836</v>
      </c>
      <c r="N9" s="15" t="n">
        <v>-804.4378439137711</v>
      </c>
      <c r="O9" s="14" t="n">
        <v>6</v>
      </c>
      <c r="P9" s="15" t="n">
        <v>-810.4378439137711</v>
      </c>
      <c r="Q9" s="13" t="n">
        <v>-810.4378439137711</v>
      </c>
      <c r="R9" s="13" t="n">
        <v>0</v>
      </c>
      <c r="S9" s="16" t="n">
        <v>-7.682141550175229</v>
      </c>
      <c r="T9" s="13" t="n">
        <v>7</v>
      </c>
      <c r="U9" s="17" t="n">
        <v>4107.022914469389</v>
      </c>
      <c r="V9" s="13" t="n">
        <v>32.97328465063936</v>
      </c>
      <c r="W9" s="13" t="n">
        <v>32.97328465063936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2019-01-08</t>
        </is>
      </c>
      <c r="C10" s="13" t="inlineStr">
        <is>
          <t>00:00:00</t>
        </is>
      </c>
      <c r="D10" s="14" t="n">
        <v>34.6</v>
      </c>
      <c r="E10" s="13" t="inlineStr">
        <is>
          <t>AlphaTrend signal + Volume aligned</t>
        </is>
      </c>
      <c r="F10" s="13" t="inlineStr">
        <is>
          <t>2019-05-17</t>
        </is>
      </c>
      <c r="G10" s="14" t="n">
        <v>41.11</v>
      </c>
      <c r="H10" s="13" t="inlineStr">
        <is>
          <t>Price &lt; EMA(50)</t>
        </is>
      </c>
      <c r="I10" s="13" t="inlineStr">
        <is>
          <t>LONG</t>
        </is>
      </c>
      <c r="J10" s="13" t="n">
        <v>321.9069928927428</v>
      </c>
      <c r="K10" s="13" t="inlineStr">
        <is>
          <t>USD</t>
        </is>
      </c>
      <c r="L10" s="13" t="n">
        <v>0.8224</v>
      </c>
      <c r="M10" s="13" t="n">
        <v>0.7534999999999999</v>
      </c>
      <c r="N10" s="17" t="n">
        <v>1579.045543631877</v>
      </c>
      <c r="O10" s="14" t="n">
        <v>6</v>
      </c>
      <c r="P10" s="17" t="n">
        <v>1573.045543631877</v>
      </c>
      <c r="Q10" s="13" t="n">
        <v>1717.433384316995</v>
      </c>
      <c r="R10" s="13" t="n">
        <v>-144.3878406851181</v>
      </c>
      <c r="S10" s="18" t="n">
        <v>18.76115917897165</v>
      </c>
      <c r="T10" s="13" t="n">
        <v>129</v>
      </c>
      <c r="U10" s="17" t="n">
        <v>5680.068458101267</v>
      </c>
      <c r="V10" s="13" t="n">
        <v>32.29171732884444</v>
      </c>
      <c r="W10" s="13" t="n">
        <v>32.29171732884444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2019-07-29</t>
        </is>
      </c>
      <c r="C11" s="13" t="inlineStr">
        <is>
          <t>00:00:00</t>
        </is>
      </c>
      <c r="D11" s="14" t="n">
        <v>40.78</v>
      </c>
      <c r="E11" s="13" t="inlineStr">
        <is>
          <t>AlphaTrend signal + Volume aligned</t>
        </is>
      </c>
      <c r="F11" s="13" t="inlineStr">
        <is>
          <t>2019-08-05</t>
        </is>
      </c>
      <c r="G11" s="14" t="n">
        <v>38.12</v>
      </c>
      <c r="H11" s="13" t="inlineStr">
        <is>
          <t>Stop loss hit</t>
        </is>
      </c>
      <c r="I11" s="13" t="inlineStr">
        <is>
          <t>LONG</t>
        </is>
      </c>
      <c r="J11" s="13" t="n">
        <v>491.5118658929071</v>
      </c>
      <c r="K11" s="13" t="inlineStr">
        <is>
          <t>USD</t>
        </is>
      </c>
      <c r="L11" s="13" t="n">
        <v>0.7534999999999999</v>
      </c>
      <c r="M11" s="13" t="n">
        <v>0.7534999999999999</v>
      </c>
      <c r="N11" s="15" t="n">
        <v>-985.142147927814</v>
      </c>
      <c r="O11" s="14" t="n">
        <v>6</v>
      </c>
      <c r="P11" s="15" t="n">
        <v>-991.142147927814</v>
      </c>
      <c r="Q11" s="13" t="n">
        <v>-991.142147927814</v>
      </c>
      <c r="R11" s="13" t="n">
        <v>0</v>
      </c>
      <c r="S11" s="16" t="n">
        <v>-6.552739659799123</v>
      </c>
      <c r="T11" s="13" t="n">
        <v>7</v>
      </c>
      <c r="U11" s="17" t="n">
        <v>4688.926310173452</v>
      </c>
      <c r="V11" s="13" t="n">
        <v>39.06463243798379</v>
      </c>
      <c r="W11" s="13" t="n">
        <v>39.06463243798379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2019-08-06</t>
        </is>
      </c>
      <c r="C12" s="13" t="inlineStr">
        <is>
          <t>00:00:00</t>
        </is>
      </c>
      <c r="D12" s="14" t="n">
        <v>38.35</v>
      </c>
      <c r="E12" s="13" t="inlineStr">
        <is>
          <t>AlphaTrend signal + Volume aligned</t>
        </is>
      </c>
      <c r="F12" s="13" t="inlineStr">
        <is>
          <t>2019-08-27</t>
        </is>
      </c>
      <c r="G12" s="14" t="n">
        <v>37.5</v>
      </c>
      <c r="H12" s="13" t="inlineStr">
        <is>
          <t>Price &lt; EMA(50)</t>
        </is>
      </c>
      <c r="I12" s="13" t="inlineStr">
        <is>
          <t>LONG</t>
        </is>
      </c>
      <c r="J12" s="13" t="n">
        <v>418.129345763094</v>
      </c>
      <c r="K12" s="13" t="inlineStr">
        <is>
          <t>USD</t>
        </is>
      </c>
      <c r="L12" s="13" t="n">
        <v>0.7534999999999999</v>
      </c>
      <c r="M12" s="13" t="n">
        <v>0.7534999999999999</v>
      </c>
      <c r="N12" s="15" t="n">
        <v>-267.801392727618</v>
      </c>
      <c r="O12" s="14" t="n">
        <v>6</v>
      </c>
      <c r="P12" s="15" t="n">
        <v>-273.801392727618</v>
      </c>
      <c r="Q12" s="13" t="n">
        <v>-273.801392727618</v>
      </c>
      <c r="R12" s="13" t="n">
        <v>0</v>
      </c>
      <c r="S12" s="16" t="n">
        <v>-2.253845180293521</v>
      </c>
      <c r="T12" s="13" t="n">
        <v>21</v>
      </c>
      <c r="U12" s="17" t="n">
        <v>4415.124917445834</v>
      </c>
      <c r="V12" s="13" t="n">
        <v>36.42781761231397</v>
      </c>
      <c r="W12" s="13" t="n">
        <v>36.42781761231397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2019-09-09</t>
        </is>
      </c>
      <c r="C13" s="13" t="inlineStr">
        <is>
          <t>00:00:00</t>
        </is>
      </c>
      <c r="D13" s="14" t="n">
        <v>40.22</v>
      </c>
      <c r="E13" s="13" t="inlineStr">
        <is>
          <t>AlphaTrend signal + Volume aligned</t>
        </is>
      </c>
      <c r="F13" s="13" t="inlineStr">
        <is>
          <t>2019-10-01</t>
        </is>
      </c>
      <c r="G13" s="14" t="n">
        <v>39.24</v>
      </c>
      <c r="H13" s="13" t="inlineStr">
        <is>
          <t>Price &lt; EMA(50)</t>
        </is>
      </c>
      <c r="I13" s="13" t="inlineStr">
        <is>
          <t>LONG</t>
        </is>
      </c>
      <c r="J13" s="13" t="n">
        <v>438.0542898413385</v>
      </c>
      <c r="K13" s="13" t="inlineStr">
        <is>
          <t>USD</t>
        </is>
      </c>
      <c r="L13" s="13" t="n">
        <v>0.7534999999999999</v>
      </c>
      <c r="M13" s="13" t="n">
        <v>0.7534999999999999</v>
      </c>
      <c r="N13" s="15" t="n">
        <v>-323.4724292475385</v>
      </c>
      <c r="O13" s="14" t="n">
        <v>6</v>
      </c>
      <c r="P13" s="15" t="n">
        <v>-329.4724292475385</v>
      </c>
      <c r="Q13" s="13" t="n">
        <v>-329.4724292475385</v>
      </c>
      <c r="R13" s="13" t="n">
        <v>0</v>
      </c>
      <c r="S13" s="16" t="n">
        <v>-2.470653735480606</v>
      </c>
      <c r="T13" s="13" t="n">
        <v>22</v>
      </c>
      <c r="U13" s="17" t="n">
        <v>4085.652488198296</v>
      </c>
      <c r="V13" s="13" t="n">
        <v>38.40999931225255</v>
      </c>
      <c r="W13" s="13" t="n">
        <v>38.40999931225255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2019-10-16</t>
        </is>
      </c>
      <c r="C14" s="13" t="inlineStr">
        <is>
          <t>00:00:00</t>
        </is>
      </c>
      <c r="D14" s="14" t="n">
        <v>41.03</v>
      </c>
      <c r="E14" s="13" t="inlineStr">
        <is>
          <t>AlphaTrend signal + Volume aligned</t>
        </is>
      </c>
      <c r="F14" s="13" t="inlineStr">
        <is>
          <t>2020-02-27</t>
        </is>
      </c>
      <c r="G14" s="14" t="n">
        <v>46.15</v>
      </c>
      <c r="H14" s="13" t="inlineStr">
        <is>
          <t>Price &lt; EMA(50)</t>
        </is>
      </c>
      <c r="I14" s="13" t="inlineStr">
        <is>
          <t>LONG</t>
        </is>
      </c>
      <c r="J14" s="13" t="n">
        <v>465.125938590519</v>
      </c>
      <c r="K14" s="13" t="inlineStr">
        <is>
          <t>USD</t>
        </is>
      </c>
      <c r="L14" s="13" t="n">
        <v>0.7534999999999999</v>
      </c>
      <c r="M14" s="13" t="n">
        <v>0.7311</v>
      </c>
      <c r="N14" s="17" t="n">
        <v>1741.074297362064</v>
      </c>
      <c r="O14" s="14" t="n">
        <v>6</v>
      </c>
      <c r="P14" s="17" t="n">
        <v>1735.074297362064</v>
      </c>
      <c r="Q14" s="13" t="n">
        <v>1788.418661007134</v>
      </c>
      <c r="R14" s="13" t="n">
        <v>-53.34436364506951</v>
      </c>
      <c r="S14" s="18" t="n">
        <v>12.44723438435594</v>
      </c>
      <c r="T14" s="13" t="n">
        <v>134</v>
      </c>
      <c r="U14" s="17" t="n">
        <v>5820.72678556036</v>
      </c>
      <c r="V14" s="13" t="n">
        <v>39.35342231412569</v>
      </c>
      <c r="W14" s="13" t="n">
        <v>39.35342231412569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2020-04-13</t>
        </is>
      </c>
      <c r="C15" s="13" t="inlineStr">
        <is>
          <t>00:00:00</t>
        </is>
      </c>
      <c r="D15" s="14" t="n">
        <v>50.52</v>
      </c>
      <c r="E15" s="13" t="inlineStr">
        <is>
          <t>AlphaTrend signal + Volume aligned</t>
        </is>
      </c>
      <c r="F15" s="13" t="inlineStr">
        <is>
          <t>2020-06-11</t>
        </is>
      </c>
      <c r="G15" s="14" t="n">
        <v>51.57</v>
      </c>
      <c r="H15" s="13" t="inlineStr">
        <is>
          <t>Price &lt; EMA(50)</t>
        </is>
      </c>
      <c r="I15" s="13" t="inlineStr">
        <is>
          <t>LONG</t>
        </is>
      </c>
      <c r="J15" s="13" t="n">
        <v>165.3575338015024</v>
      </c>
      <c r="K15" s="13" t="inlineStr">
        <is>
          <t>USD</t>
        </is>
      </c>
      <c r="L15" s="13" t="n">
        <v>0.7311</v>
      </c>
      <c r="M15" s="13" t="n">
        <v>0.7311</v>
      </c>
      <c r="N15" s="17" t="n">
        <v>126.937537610392</v>
      </c>
      <c r="O15" s="14" t="n">
        <v>6</v>
      </c>
      <c r="P15" s="17" t="n">
        <v>120.937537610392</v>
      </c>
      <c r="Q15" s="13" t="n">
        <v>120.937537610392</v>
      </c>
      <c r="R15" s="13" t="n">
        <v>0</v>
      </c>
      <c r="S15" s="18" t="n">
        <v>2.006561735143177</v>
      </c>
      <c r="T15" s="13" t="n">
        <v>59</v>
      </c>
      <c r="U15" s="17" t="n">
        <v>5941.664323170752</v>
      </c>
      <c r="V15" s="13" t="n">
        <v>45.33468042266708</v>
      </c>
      <c r="W15" s="13" t="n">
        <v>45.33468042266708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2020-08-18</t>
        </is>
      </c>
      <c r="C16" s="13" t="inlineStr">
        <is>
          <t>00:00:00</t>
        </is>
      </c>
      <c r="D16" s="14" t="n">
        <v>52.57</v>
      </c>
      <c r="E16" s="13" t="inlineStr">
        <is>
          <t>AlphaTrend signal + Volume aligned</t>
        </is>
      </c>
      <c r="F16" s="13" t="inlineStr">
        <is>
          <t>2020-09-11</t>
        </is>
      </c>
      <c r="G16" s="14" t="n">
        <v>52.27</v>
      </c>
      <c r="H16" s="13" t="inlineStr">
        <is>
          <t>Price &lt; EMA(50)</t>
        </is>
      </c>
      <c r="I16" s="13" t="inlineStr">
        <is>
          <t>LONG</t>
        </is>
      </c>
      <c r="J16" s="13" t="n">
        <v>398.4052019371867</v>
      </c>
      <c r="K16" s="13" t="inlineStr">
        <is>
          <t>USD</t>
        </is>
      </c>
      <c r="L16" s="13" t="n">
        <v>0.7311</v>
      </c>
      <c r="M16" s="13" t="n">
        <v>0.7311</v>
      </c>
      <c r="N16" s="15" t="n">
        <v>-87.38221294088233</v>
      </c>
      <c r="O16" s="14" t="n">
        <v>6</v>
      </c>
      <c r="P16" s="15" t="n">
        <v>-93.38221294088233</v>
      </c>
      <c r="Q16" s="13" t="n">
        <v>-93.38221294088233</v>
      </c>
      <c r="R16" s="13" t="n">
        <v>0</v>
      </c>
      <c r="S16" s="16" t="n">
        <v>-0.5993152830964064</v>
      </c>
      <c r="T16" s="13" t="n">
        <v>24</v>
      </c>
      <c r="U16" s="17" t="n">
        <v>5848.282110229869</v>
      </c>
      <c r="V16" s="13" t="n">
        <v>50.40521797556462</v>
      </c>
      <c r="W16" s="13" t="n">
        <v>50.40521797556462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2020-10-08</t>
        </is>
      </c>
      <c r="C17" s="13" t="inlineStr">
        <is>
          <t>00:00:00</t>
        </is>
      </c>
      <c r="D17" s="14" t="n">
        <v>56.64</v>
      </c>
      <c r="E17" s="13" t="inlineStr">
        <is>
          <t>AlphaTrend signal + Volume aligned</t>
        </is>
      </c>
      <c r="F17" s="13" t="inlineStr">
        <is>
          <t>2020-11-20</t>
        </is>
      </c>
      <c r="G17" s="14" t="n">
        <v>56.39</v>
      </c>
      <c r="H17" s="13" t="inlineStr">
        <is>
          <t>Price &lt; EMA(50)</t>
        </is>
      </c>
      <c r="I17" s="13" t="inlineStr">
        <is>
          <t>LONG</t>
        </is>
      </c>
      <c r="J17" s="13" t="n">
        <v>363.0001139170104</v>
      </c>
      <c r="K17" s="13" t="inlineStr">
        <is>
          <t>USD</t>
        </is>
      </c>
      <c r="L17" s="13" t="n">
        <v>0.7311</v>
      </c>
      <c r="M17" s="13" t="n">
        <v>0.7311</v>
      </c>
      <c r="N17" s="15" t="n">
        <v>-66.34734582118156</v>
      </c>
      <c r="O17" s="14" t="n">
        <v>6</v>
      </c>
      <c r="P17" s="15" t="n">
        <v>-72.34734582118156</v>
      </c>
      <c r="Q17" s="13" t="n">
        <v>-72.34734582118156</v>
      </c>
      <c r="R17" s="13" t="n">
        <v>0</v>
      </c>
      <c r="S17" s="16" t="n">
        <v>-0.4705665968091683</v>
      </c>
      <c r="T17" s="13" t="n">
        <v>43</v>
      </c>
      <c r="U17" s="17" t="n">
        <v>5775.934764408687</v>
      </c>
      <c r="V17" s="13" t="n">
        <v>54.27445040412839</v>
      </c>
      <c r="W17" s="13" t="n">
        <v>54.27445040412839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2021-03-12</t>
        </is>
      </c>
      <c r="C18" s="13" t="inlineStr">
        <is>
          <t>00:00:00</t>
        </is>
      </c>
      <c r="D18" s="14" t="n">
        <v>62.75</v>
      </c>
      <c r="E18" s="13" t="inlineStr">
        <is>
          <t>AlphaTrend signal + Volume aligned</t>
        </is>
      </c>
      <c r="F18" s="13" t="inlineStr">
        <is>
          <t>2021-04-08</t>
        </is>
      </c>
      <c r="G18" s="14" t="n">
        <v>60.99</v>
      </c>
      <c r="H18" s="13" t="inlineStr">
        <is>
          <t>Price &lt; EMA(50)</t>
        </is>
      </c>
      <c r="I18" s="13" t="inlineStr">
        <is>
          <t>LONG</t>
        </is>
      </c>
      <c r="J18" s="13" t="n">
        <v>280.3379363617912</v>
      </c>
      <c r="K18" s="13" t="inlineStr">
        <is>
          <t>USD</t>
        </is>
      </c>
      <c r="L18" s="13" t="n">
        <v>0.7389</v>
      </c>
      <c r="M18" s="13" t="n">
        <v>0.7389</v>
      </c>
      <c r="N18" s="15" t="n">
        <v>-364.5693940727999</v>
      </c>
      <c r="O18" s="14" t="n">
        <v>6</v>
      </c>
      <c r="P18" s="15" t="n">
        <v>-370.5693940727999</v>
      </c>
      <c r="Q18" s="13" t="n">
        <v>-370.5693940727999</v>
      </c>
      <c r="R18" s="13" t="n">
        <v>0</v>
      </c>
      <c r="S18" s="16" t="n">
        <v>-2.838888828889404</v>
      </c>
      <c r="T18" s="13" t="n">
        <v>27</v>
      </c>
      <c r="U18" s="17" t="n">
        <v>5405.365370335888</v>
      </c>
      <c r="V18" s="13" t="n">
        <v>59.72950858544731</v>
      </c>
      <c r="W18" s="13" t="n">
        <v>59.72950858544731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2022-01-04</t>
        </is>
      </c>
      <c r="C19" s="13" t="inlineStr">
        <is>
          <t>00:00:00</t>
        </is>
      </c>
      <c r="D19" s="14" t="n">
        <v>101.91</v>
      </c>
      <c r="E19" s="13" t="inlineStr">
        <is>
          <t>AlphaTrend signal + Volume aligned</t>
        </is>
      </c>
      <c r="F19" s="13" t="inlineStr">
        <is>
          <t>2022-01-21</t>
        </is>
      </c>
      <c r="G19" s="14" t="n">
        <v>94.66</v>
      </c>
      <c r="H19" s="13" t="inlineStr">
        <is>
          <t>Stop loss hit</t>
        </is>
      </c>
      <c r="I19" s="13" t="inlineStr">
        <is>
          <t>LONG</t>
        </is>
      </c>
      <c r="J19" s="13" t="n">
        <v>150.672779403435</v>
      </c>
      <c r="K19" s="13" t="inlineStr">
        <is>
          <t>USD</t>
        </is>
      </c>
      <c r="L19" s="13" t="n">
        <v>0.7952</v>
      </c>
      <c r="M19" s="13" t="n">
        <v>0.8264</v>
      </c>
      <c r="N19" s="15" t="n">
        <v>-902.7408905177406</v>
      </c>
      <c r="O19" s="14" t="n">
        <v>6</v>
      </c>
      <c r="P19" s="15" t="n">
        <v>-908.7408905177406</v>
      </c>
      <c r="Q19" s="13" t="n">
        <v>-874.6587078166835</v>
      </c>
      <c r="R19" s="13" t="n">
        <v>-34.08218270105704</v>
      </c>
      <c r="S19" s="16" t="n">
        <v>-7.153195361834354</v>
      </c>
      <c r="T19" s="13" t="n">
        <v>17</v>
      </c>
      <c r="U19" s="17" t="n">
        <v>4496.624479818147</v>
      </c>
      <c r="V19" s="13" t="n">
        <v>96.78042794285503</v>
      </c>
      <c r="W19" s="13" t="n">
        <v>96.78042794285503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2022-07-29</t>
        </is>
      </c>
      <c r="C20" s="13" t="inlineStr">
        <is>
          <t>00:00:00</t>
        </is>
      </c>
      <c r="D20" s="14" t="n">
        <v>79.69</v>
      </c>
      <c r="E20" s="13" t="inlineStr">
        <is>
          <t>AlphaTrend signal + Volume aligned</t>
        </is>
      </c>
      <c r="F20" s="13" t="inlineStr">
        <is>
          <t>2022-08-22</t>
        </is>
      </c>
      <c r="G20" s="14" t="n">
        <v>76.59999999999999</v>
      </c>
      <c r="H20" s="13" t="inlineStr">
        <is>
          <t>Price &lt; EMA(50)</t>
        </is>
      </c>
      <c r="I20" s="13" t="inlineStr">
        <is>
          <t>LONG</t>
        </is>
      </c>
      <c r="J20" s="13" t="n">
        <v>152.2128063881744</v>
      </c>
      <c r="K20" s="13" t="inlineStr">
        <is>
          <t>USD</t>
        </is>
      </c>
      <c r="L20" s="13" t="n">
        <v>0.8264</v>
      </c>
      <c r="M20" s="13" t="n">
        <v>0.8264</v>
      </c>
      <c r="N20" s="15" t="n">
        <v>-388.6869692854893</v>
      </c>
      <c r="O20" s="14" t="n">
        <v>6</v>
      </c>
      <c r="P20" s="15" t="n">
        <v>-394.6869692854893</v>
      </c>
      <c r="Q20" s="13" t="n">
        <v>-394.6869692854893</v>
      </c>
      <c r="R20" s="13" t="n">
        <v>0</v>
      </c>
      <c r="S20" s="16" t="n">
        <v>-3.926990207878715</v>
      </c>
      <c r="T20" s="13" t="n">
        <v>24</v>
      </c>
      <c r="U20" s="17" t="n">
        <v>4101.937510532658</v>
      </c>
      <c r="V20" s="13" t="n">
        <v>74.90623174075034</v>
      </c>
      <c r="W20" s="13" t="n">
        <v>74.90623174075034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2022-10-27</t>
        </is>
      </c>
      <c r="C21" s="13" t="inlineStr">
        <is>
          <t>00:00:00</t>
        </is>
      </c>
      <c r="D21" s="14" t="n">
        <v>79.06</v>
      </c>
      <c r="E21" s="13" t="inlineStr">
        <is>
          <t>AlphaTrend signal + Volume aligned</t>
        </is>
      </c>
      <c r="F21" s="13" t="inlineStr">
        <is>
          <t>2022-12-15</t>
        </is>
      </c>
      <c r="G21" s="14" t="n">
        <v>87.15000000000001</v>
      </c>
      <c r="H21" s="13" t="inlineStr">
        <is>
          <t>Price &lt; EMA(50)</t>
        </is>
      </c>
      <c r="I21" s="13" t="inlineStr">
        <is>
          <t>LONG</t>
        </is>
      </c>
      <c r="J21" s="13" t="n">
        <v>144.7597832698574</v>
      </c>
      <c r="K21" s="13" t="inlineStr">
        <is>
          <t>USD</t>
        </is>
      </c>
      <c r="L21" s="13" t="n">
        <v>0.8264</v>
      </c>
      <c r="M21" s="13" t="n">
        <v>0.8264</v>
      </c>
      <c r="N21" s="17" t="n">
        <v>967.8025327941605</v>
      </c>
      <c r="O21" s="14" t="n">
        <v>6</v>
      </c>
      <c r="P21" s="17" t="n">
        <v>961.8025327941605</v>
      </c>
      <c r="Q21" s="13" t="n">
        <v>961.8025327941605</v>
      </c>
      <c r="R21" s="13" t="n">
        <v>0</v>
      </c>
      <c r="S21" s="18" t="n">
        <v>10.18030865691507</v>
      </c>
      <c r="T21" s="13" t="n">
        <v>49</v>
      </c>
      <c r="U21" s="17" t="n">
        <v>5063.740043326819</v>
      </c>
      <c r="V21" s="13" t="n">
        <v>74.12865340238788</v>
      </c>
      <c r="W21" s="13" t="n">
        <v>74.12865340238788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2023-01-12</t>
        </is>
      </c>
      <c r="C22" s="13" t="inlineStr">
        <is>
          <t>00:00:00</t>
        </is>
      </c>
      <c r="D22" s="14" t="n">
        <v>91.81</v>
      </c>
      <c r="E22" s="13" t="inlineStr">
        <is>
          <t>AlphaTrend signal + Volume aligned</t>
        </is>
      </c>
      <c r="F22" s="13" t="inlineStr">
        <is>
          <t>2023-02-24</t>
        </is>
      </c>
      <c r="G22" s="14" t="n">
        <v>90.31</v>
      </c>
      <c r="H22" s="13" t="inlineStr">
        <is>
          <t>Price &lt; EMA(50)</t>
        </is>
      </c>
      <c r="I22" s="13" t="inlineStr">
        <is>
          <t>LONG</t>
        </is>
      </c>
      <c r="J22" s="13" t="n">
        <v>159.8499111794308</v>
      </c>
      <c r="K22" s="13" t="inlineStr">
        <is>
          <t>USD</t>
        </is>
      </c>
      <c r="L22" s="13" t="n">
        <v>0.7854</v>
      </c>
      <c r="M22" s="13" t="n">
        <v>0.7854</v>
      </c>
      <c r="N22" s="15" t="n">
        <v>-188.3191803604875</v>
      </c>
      <c r="O22" s="14" t="n">
        <v>6</v>
      </c>
      <c r="P22" s="15" t="n">
        <v>-194.3191803604875</v>
      </c>
      <c r="Q22" s="13" t="n">
        <v>-194.3191803604875</v>
      </c>
      <c r="R22" s="13" t="n">
        <v>0</v>
      </c>
      <c r="S22" s="16" t="n">
        <v>-1.67469252815198</v>
      </c>
      <c r="T22" s="13" t="n">
        <v>43</v>
      </c>
      <c r="U22" s="17" t="n">
        <v>4869.420862966331</v>
      </c>
      <c r="V22" s="13" t="n">
        <v>86.88097649766947</v>
      </c>
      <c r="W22" s="13" t="n">
        <v>86.88097649766947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2023-04-19</t>
        </is>
      </c>
      <c r="C23" s="13" t="inlineStr">
        <is>
          <t>00:00:00</t>
        </is>
      </c>
      <c r="D23" s="14" t="n">
        <v>89.06</v>
      </c>
      <c r="E23" s="13" t="inlineStr">
        <is>
          <t>AlphaTrend signal + Volume aligned</t>
        </is>
      </c>
      <c r="F23" s="13" t="inlineStr">
        <is>
          <t>2023-05-03</t>
        </is>
      </c>
      <c r="G23" s="14" t="n">
        <v>83.95999999999999</v>
      </c>
      <c r="H23" s="13" t="inlineStr">
        <is>
          <t>Stop loss hit</t>
        </is>
      </c>
      <c r="I23" s="13" t="inlineStr">
        <is>
          <t>LONG</t>
        </is>
      </c>
      <c r="J23" s="13" t="n">
        <v>179.9620702622079</v>
      </c>
      <c r="K23" s="13" t="inlineStr">
        <is>
          <t>USD</t>
        </is>
      </c>
      <c r="L23" s="13" t="n">
        <v>0.7854</v>
      </c>
      <c r="M23" s="13" t="n">
        <v>0.7854</v>
      </c>
      <c r="N23" s="15" t="n">
        <v>-720.8452709180856</v>
      </c>
      <c r="O23" s="14" t="n">
        <v>6</v>
      </c>
      <c r="P23" s="15" t="n">
        <v>-726.8452709180856</v>
      </c>
      <c r="Q23" s="13" t="n">
        <v>-726.8452709180856</v>
      </c>
      <c r="R23" s="13" t="n">
        <v>0</v>
      </c>
      <c r="S23" s="16" t="n">
        <v>-5.763912372377362</v>
      </c>
      <c r="T23" s="13" t="n">
        <v>14</v>
      </c>
      <c r="U23" s="17" t="n">
        <v>4142.575592048245</v>
      </c>
      <c r="V23" s="13" t="n">
        <v>84.72280426809637</v>
      </c>
      <c r="W23" s="13" t="n">
        <v>84.72280426809637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2023-06-09</t>
        </is>
      </c>
      <c r="C24" s="13" t="inlineStr">
        <is>
          <t>00:00:00</t>
        </is>
      </c>
      <c r="D24" s="14" t="n">
        <v>88.63</v>
      </c>
      <c r="E24" s="13" t="inlineStr">
        <is>
          <t>AlphaTrend signal + Volume aligned</t>
        </is>
      </c>
      <c r="F24" s="13" t="inlineStr">
        <is>
          <t>2023-10-19</t>
        </is>
      </c>
      <c r="G24" s="14" t="n">
        <v>99.78</v>
      </c>
      <c r="H24" s="13" t="inlineStr">
        <is>
          <t>Price &lt; EMA(50)</t>
        </is>
      </c>
      <c r="I24" s="13" t="inlineStr">
        <is>
          <t>LONG</t>
        </is>
      </c>
      <c r="J24" s="13" t="n">
        <v>185.6868909530394</v>
      </c>
      <c r="K24" s="13" t="inlineStr">
        <is>
          <t>USD</t>
        </is>
      </c>
      <c r="L24" s="13" t="n">
        <v>0.7854</v>
      </c>
      <c r="M24" s="13" t="n">
        <v>0.7854</v>
      </c>
      <c r="N24" s="17" t="n">
        <v>1626.099098322867</v>
      </c>
      <c r="O24" s="14" t="n">
        <v>6</v>
      </c>
      <c r="P24" s="17" t="n">
        <v>1620.099098322867</v>
      </c>
      <c r="Q24" s="13" t="n">
        <v>1620.099098322867</v>
      </c>
      <c r="R24" s="13" t="n">
        <v>0</v>
      </c>
      <c r="S24" s="18" t="n">
        <v>12.543932687886</v>
      </c>
      <c r="T24" s="13" t="n">
        <v>132</v>
      </c>
      <c r="U24" s="17" t="n">
        <v>5762.674690371112</v>
      </c>
      <c r="V24" s="13" t="n">
        <v>84.57577451088854</v>
      </c>
      <c r="W24" s="13" t="n">
        <v>84.57577451088854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2023-11-14</t>
        </is>
      </c>
      <c r="C25" s="13" t="inlineStr">
        <is>
          <t>00:00:00</t>
        </is>
      </c>
      <c r="D25" s="14" t="n">
        <v>101.08</v>
      </c>
      <c r="E25" s="13" t="inlineStr">
        <is>
          <t>AlphaTrend signal + Volume aligned</t>
        </is>
      </c>
      <c r="F25" s="13" t="inlineStr">
        <is>
          <t>2024-03-12</t>
        </is>
      </c>
      <c r="G25" s="14" t="n">
        <v>120.29</v>
      </c>
      <c r="H25" s="13" t="inlineStr">
        <is>
          <t>Price &lt; EMA(50)</t>
        </is>
      </c>
      <c r="I25" s="13" t="inlineStr">
        <is>
          <t>LONG</t>
        </is>
      </c>
      <c r="J25" s="13" t="n">
        <v>190.5200339282645</v>
      </c>
      <c r="K25" s="13" t="inlineStr">
        <is>
          <t>USD</t>
        </is>
      </c>
      <c r="L25" s="13" t="n">
        <v>0.7854</v>
      </c>
      <c r="M25" s="13" t="n">
        <v>0.799</v>
      </c>
      <c r="N25" s="17" t="n">
        <v>2924.251991557809</v>
      </c>
      <c r="O25" s="14" t="n">
        <v>6</v>
      </c>
      <c r="P25" s="17" t="n">
        <v>2918.251991557809</v>
      </c>
      <c r="Q25" s="13" t="n">
        <v>2868.477489573846</v>
      </c>
      <c r="R25" s="13" t="n">
        <v>49.77450198396264</v>
      </c>
      <c r="S25" s="18" t="n">
        <v>18.9735924504772</v>
      </c>
      <c r="T25" s="13" t="n">
        <v>119</v>
      </c>
      <c r="U25" s="17" t="n">
        <v>8680.926681928921</v>
      </c>
      <c r="V25" s="13" t="n">
        <v>96.8035531900743</v>
      </c>
      <c r="W25" s="13" t="n">
        <v>96.8035531900743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2024-05-03</t>
        </is>
      </c>
      <c r="C26" s="13" t="inlineStr">
        <is>
          <t>00:00:00</t>
        </is>
      </c>
      <c r="D26" s="14" t="n">
        <v>129.21</v>
      </c>
      <c r="E26" s="13" t="inlineStr">
        <is>
          <t>AlphaTrend signal + Volume aligned</t>
        </is>
      </c>
      <c r="F26" s="13" t="inlineStr">
        <is>
          <t>2024-06-07</t>
        </is>
      </c>
      <c r="G26" s="14" t="n">
        <v>128.44</v>
      </c>
      <c r="H26" s="13" t="inlineStr">
        <is>
          <t>Price &lt; EMA(50)</t>
        </is>
      </c>
      <c r="I26" s="13" t="inlineStr">
        <is>
          <t>LONG</t>
        </is>
      </c>
      <c r="J26" s="13" t="n">
        <v>176.5984983903622</v>
      </c>
      <c r="K26" s="13" t="inlineStr">
        <is>
          <t>USD</t>
        </is>
      </c>
      <c r="L26" s="13" t="n">
        <v>0.799</v>
      </c>
      <c r="M26" s="13" t="n">
        <v>0.799</v>
      </c>
      <c r="N26" s="15" t="n">
        <v>-108.648694164704</v>
      </c>
      <c r="O26" s="14" t="n">
        <v>6</v>
      </c>
      <c r="P26" s="15" t="n">
        <v>-114.648694164704</v>
      </c>
      <c r="Q26" s="13" t="n">
        <v>-114.648694164704</v>
      </c>
      <c r="R26" s="13" t="n">
        <v>0</v>
      </c>
      <c r="S26" s="16" t="n">
        <v>-0.6222238014290281</v>
      </c>
      <c r="T26" s="13" t="n">
        <v>35</v>
      </c>
      <c r="U26" s="17" t="n">
        <v>8566.277987764217</v>
      </c>
      <c r="V26" s="13" t="n">
        <v>123.9985587080404</v>
      </c>
      <c r="W26" s="13" t="n">
        <v>123.9985587080404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2024-06-28</t>
        </is>
      </c>
      <c r="C27" s="13" t="inlineStr">
        <is>
          <t>00:00:00</t>
        </is>
      </c>
      <c r="D27" s="14" t="n">
        <v>132.66</v>
      </c>
      <c r="E27" s="13" t="inlineStr">
        <is>
          <t>AlphaTrend signal + Volume aligned</t>
        </is>
      </c>
      <c r="F27" s="13" t="inlineStr">
        <is>
          <t>2024-12-18</t>
        </is>
      </c>
      <c r="G27" s="14" t="n">
        <v>169.27</v>
      </c>
      <c r="H27" s="13" t="inlineStr">
        <is>
          <t>Price &lt; EMA(50)</t>
        </is>
      </c>
      <c r="I27" s="13" t="inlineStr">
        <is>
          <t>LONG</t>
        </is>
      </c>
      <c r="J27" s="13" t="n">
        <v>181.8009343371434</v>
      </c>
      <c r="K27" s="13" t="inlineStr">
        <is>
          <t>USD</t>
        </is>
      </c>
      <c r="L27" s="13" t="n">
        <v>0.799</v>
      </c>
      <c r="M27" s="13" t="n">
        <v>0.799</v>
      </c>
      <c r="N27" s="17" t="n">
        <v>5317.930032660175</v>
      </c>
      <c r="O27" s="14" t="n">
        <v>6</v>
      </c>
      <c r="P27" s="17" t="n">
        <v>5311.930032660175</v>
      </c>
      <c r="Q27" s="13" t="n">
        <v>5311.930032660175</v>
      </c>
      <c r="R27" s="13" t="n">
        <v>0</v>
      </c>
      <c r="S27" s="18" t="n">
        <v>27.57198618218395</v>
      </c>
      <c r="T27" s="13" t="n">
        <v>173</v>
      </c>
      <c r="U27" s="17" t="n">
        <v>13878.20802042439</v>
      </c>
      <c r="V27" s="13" t="n">
        <v>127.6211189588391</v>
      </c>
      <c r="W27" s="13" t="n">
        <v>127.6211189588391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2025-01-17</t>
        </is>
      </c>
      <c r="C28" s="13" t="inlineStr">
        <is>
          <t>00:00:00</t>
        </is>
      </c>
      <c r="D28" s="14" t="n">
        <v>179.44</v>
      </c>
      <c r="E28" s="13" t="inlineStr">
        <is>
          <t>AlphaTrend signal + Volume aligned</t>
        </is>
      </c>
      <c r="F28" s="13" t="inlineStr">
        <is>
          <t>2025-02-12</t>
        </is>
      </c>
      <c r="G28" s="14" t="n">
        <v>175.76</v>
      </c>
      <c r="H28" s="13" t="inlineStr">
        <is>
          <t>Price &lt; EMA(50)</t>
        </is>
      </c>
      <c r="I28" s="13" t="inlineStr">
        <is>
          <t>LONG</t>
        </is>
      </c>
      <c r="J28" s="13" t="n">
        <v>146.2266811883556</v>
      </c>
      <c r="K28" s="13" t="inlineStr">
        <is>
          <t>USD</t>
        </is>
      </c>
      <c r="L28" s="13" t="n">
        <v>0.7557</v>
      </c>
      <c r="M28" s="13" t="n">
        <v>0.7557</v>
      </c>
      <c r="N28" s="15" t="n">
        <v>-406.6528909444692</v>
      </c>
      <c r="O28" s="14" t="n">
        <v>6</v>
      </c>
      <c r="P28" s="15" t="n">
        <v>-412.6528909444692</v>
      </c>
      <c r="Q28" s="13" t="n">
        <v>-412.6528909444692</v>
      </c>
      <c r="R28" s="13" t="n">
        <v>0</v>
      </c>
      <c r="S28" s="16" t="n">
        <v>-2.073691586823801</v>
      </c>
      <c r="T28" s="13" t="n">
        <v>26</v>
      </c>
      <c r="U28" s="17" t="n">
        <v>13465.55512947992</v>
      </c>
      <c r="V28" s="13" t="n">
        <v>171.3738608392774</v>
      </c>
      <c r="W28" s="13" t="n">
        <v>171.3738608392774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2025-03-25</t>
        </is>
      </c>
      <c r="C29" s="13" t="inlineStr">
        <is>
          <t>00:00:00</t>
        </is>
      </c>
      <c r="D29" s="14" t="n">
        <v>166.86</v>
      </c>
      <c r="E29" s="13" t="inlineStr">
        <is>
          <t>AlphaTrend signal + Volume aligned</t>
        </is>
      </c>
      <c r="F29" s="13" t="inlineStr">
        <is>
          <t>2025-03-28</t>
        </is>
      </c>
      <c r="G29" s="14" t="n">
        <v>157.08</v>
      </c>
      <c r="H29" s="13" t="inlineStr">
        <is>
          <t>Stop loss hit</t>
        </is>
      </c>
      <c r="I29" s="13" t="inlineStr">
        <is>
          <t>LONG</t>
        </is>
      </c>
      <c r="J29" s="13" t="n">
        <v>133.9009733398153</v>
      </c>
      <c r="K29" s="13" t="inlineStr">
        <is>
          <t>USD</t>
        </is>
      </c>
      <c r="L29" s="13" t="n">
        <v>0.7557</v>
      </c>
      <c r="M29" s="13" t="n">
        <v>0.7557</v>
      </c>
      <c r="N29" s="15" t="n">
        <v>-989.6280831073465</v>
      </c>
      <c r="O29" s="14" t="n">
        <v>6</v>
      </c>
      <c r="P29" s="15" t="n">
        <v>-995.6280831073465</v>
      </c>
      <c r="Q29" s="13" t="n">
        <v>-995.6280831073465</v>
      </c>
      <c r="R29" s="13" t="n">
        <v>0</v>
      </c>
      <c r="S29" s="16" t="n">
        <v>-5.88805539592917</v>
      </c>
      <c r="T29" s="13" t="n">
        <v>3</v>
      </c>
      <c r="U29" s="17" t="n">
        <v>12469.92704637258</v>
      </c>
      <c r="V29" s="13" t="n">
        <v>158.1732720034767</v>
      </c>
      <c r="W29" s="13" t="n">
        <v>158.1732720034767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2025-03-31</t>
        </is>
      </c>
      <c r="C30" s="13" t="inlineStr">
        <is>
          <t>00:00:00</t>
        </is>
      </c>
      <c r="D30" s="14" t="n">
        <v>160.46</v>
      </c>
      <c r="E30" s="13" t="inlineStr">
        <is>
          <t>AlphaTrend signal + Volume aligned</t>
        </is>
      </c>
      <c r="F30" s="13" t="inlineStr">
        <is>
          <t>2025-04-04</t>
        </is>
      </c>
      <c r="G30" s="14" t="n">
        <v>145.45</v>
      </c>
      <c r="H30" s="13" t="inlineStr">
        <is>
          <t>Stop loss hit</t>
        </is>
      </c>
      <c r="I30" s="13" t="inlineStr">
        <is>
          <t>LONG</t>
        </is>
      </c>
      <c r="J30" s="13" t="n">
        <v>123.2396277321119</v>
      </c>
      <c r="K30" s="13" t="inlineStr">
        <is>
          <t>USD</t>
        </is>
      </c>
      <c r="L30" s="13" t="n">
        <v>0.7557</v>
      </c>
      <c r="M30" s="13" t="n">
        <v>0.7557</v>
      </c>
      <c r="N30" s="15" t="n">
        <v>-1397.914122024128</v>
      </c>
      <c r="O30" s="14" t="n">
        <v>6</v>
      </c>
      <c r="P30" s="15" t="n">
        <v>-1403.914122024128</v>
      </c>
      <c r="Q30" s="13" t="n">
        <v>-1403.914122024128</v>
      </c>
      <c r="R30" s="13" t="n">
        <v>0</v>
      </c>
      <c r="S30" s="16" t="n">
        <v>-9.38469751887507</v>
      </c>
      <c r="T30" s="13" t="n">
        <v>4</v>
      </c>
      <c r="U30" s="17" t="n">
        <v>11066.01292434845</v>
      </c>
      <c r="V30" s="13" t="n">
        <v>151.3420335717227</v>
      </c>
      <c r="W30" s="13" t="n">
        <v>151.3420335717227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2025-05-08</t>
        </is>
      </c>
      <c r="C31" s="13" t="inlineStr">
        <is>
          <t>00:00:00</t>
        </is>
      </c>
      <c r="D31" s="14" t="n">
        <v>173.91</v>
      </c>
      <c r="E31" s="13" t="inlineStr">
        <is>
          <t>AlphaTrend signal + Volume aligned</t>
        </is>
      </c>
      <c r="F31" s="13" t="inlineStr">
        <is>
          <t>2025-10-06</t>
        </is>
      </c>
      <c r="G31" s="14" t="n">
        <v>196.93</v>
      </c>
      <c r="H31" s="13" t="inlineStr">
        <is>
          <t>Price &lt; EMA(50)</t>
        </is>
      </c>
      <c r="I31" s="13" t="inlineStr">
        <is>
          <t>LONG</t>
        </is>
      </c>
      <c r="J31" s="13" t="n">
        <v>96.9354774991473</v>
      </c>
      <c r="K31" s="13" t="inlineStr">
        <is>
          <t>USD</t>
        </is>
      </c>
      <c r="L31" s="13" t="n">
        <v>0.7557</v>
      </c>
      <c r="M31" s="13" t="n">
        <v>0.7557</v>
      </c>
      <c r="N31" s="17" t="n">
        <v>1686.310310767352</v>
      </c>
      <c r="O31" s="14" t="n">
        <v>6</v>
      </c>
      <c r="P31" s="17" t="n">
        <v>1680.310310767352</v>
      </c>
      <c r="Q31" s="13" t="n">
        <v>1680.310310767352</v>
      </c>
      <c r="R31" s="13" t="n">
        <v>0</v>
      </c>
      <c r="S31" s="18" t="n">
        <v>13.20114033542007</v>
      </c>
      <c r="T31" s="13" t="n">
        <v>151</v>
      </c>
      <c r="U31" s="17" t="n">
        <v>12746.3232351158</v>
      </c>
      <c r="V31" s="13" t="n">
        <v>162.8921558475697</v>
      </c>
      <c r="W31" s="13" t="n">
        <v>162.8921558475697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2025-10-27</t>
        </is>
      </c>
      <c r="C32" s="13" t="inlineStr">
        <is>
          <t>00:00:00</t>
        </is>
      </c>
      <c r="D32" s="14" t="n">
        <v>202.25</v>
      </c>
      <c r="E32" s="13" t="inlineStr">
        <is>
          <t>AlphaTrend signal + Volume aligned</t>
        </is>
      </c>
      <c r="F32" s="13" t="inlineStr">
        <is>
          <t>2025-10-31</t>
        </is>
      </c>
      <c r="G32" s="14" t="n">
        <v>179.08</v>
      </c>
      <c r="H32" s="13" t="inlineStr">
        <is>
          <t>Stop loss hit</t>
        </is>
      </c>
      <c r="I32" s="13" t="inlineStr">
        <is>
          <t>LONG</t>
        </is>
      </c>
      <c r="J32" s="13" t="n">
        <v>138.6651164172497</v>
      </c>
      <c r="K32" s="13" t="inlineStr">
        <is>
          <t>USD</t>
        </is>
      </c>
      <c r="L32" s="13" t="n">
        <v>0.7557</v>
      </c>
      <c r="M32" s="13" t="n">
        <v>0.7557</v>
      </c>
      <c r="N32" s="15" t="n">
        <v>-2427.966423800866</v>
      </c>
      <c r="O32" s="14" t="n">
        <v>6</v>
      </c>
      <c r="P32" s="15" t="n">
        <v>-2433.966423800866</v>
      </c>
      <c r="Q32" s="13" t="n">
        <v>-2433.966423800866</v>
      </c>
      <c r="R32" s="13" t="n">
        <v>0</v>
      </c>
      <c r="S32" s="16" t="n">
        <v>-11.47751283782987</v>
      </c>
      <c r="T32" s="13" t="n">
        <v>4</v>
      </c>
      <c r="U32" s="17" t="n">
        <v>10312.35681131493</v>
      </c>
      <c r="V32" s="13" t="n">
        <v>194.0663727546781</v>
      </c>
      <c r="W32" s="13" t="n">
        <v>194.0663727546781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2025-11-03</t>
        </is>
      </c>
      <c r="C33" s="13" t="inlineStr">
        <is>
          <t>00:00:00</t>
        </is>
      </c>
      <c r="D33" s="14" t="n">
        <v>178.07</v>
      </c>
      <c r="E33" s="13" t="inlineStr">
        <is>
          <t>AlphaTrend signal + Volume aligned</t>
        </is>
      </c>
      <c r="F33" s="13" t="inlineStr">
        <is>
          <t>2025-11-24</t>
        </is>
      </c>
      <c r="G33" s="14" t="n">
        <v>172.49</v>
      </c>
      <c r="H33" s="13" t="inlineStr">
        <is>
          <t>Price &lt; EMA(50)</t>
        </is>
      </c>
      <c r="I33" s="13" t="inlineStr">
        <is>
          <t>LONG</t>
        </is>
      </c>
      <c r="J33" s="13" t="n">
        <v>94.53423882023699</v>
      </c>
      <c r="K33" s="13" t="inlineStr">
        <is>
          <t>USD</t>
        </is>
      </c>
      <c r="L33" s="13" t="n">
        <v>0.7557</v>
      </c>
      <c r="M33" s="13" t="n">
        <v>0.7557</v>
      </c>
      <c r="N33" s="15" t="n">
        <v>-398.6325454626071</v>
      </c>
      <c r="O33" s="14" t="n">
        <v>6</v>
      </c>
      <c r="P33" s="15" t="n">
        <v>-404.6325454626071</v>
      </c>
      <c r="Q33" s="13" t="n">
        <v>-404.6325454626071</v>
      </c>
      <c r="R33" s="13" t="n">
        <v>0</v>
      </c>
      <c r="S33" s="16" t="n">
        <v>-3.169241909171325</v>
      </c>
      <c r="T33" s="13" t="n">
        <v>21</v>
      </c>
      <c r="U33" s="17" t="n">
        <v>9907.724265852326</v>
      </c>
      <c r="V33" s="13" t="n">
        <v>167.0875505169028</v>
      </c>
      <c r="W33" s="13" t="n">
        <v>167.0875505169028</v>
      </c>
      <c r="X33" s="13" t="inlineStr">
        <is>
          <t>N/A</t>
        </is>
      </c>
      <c r="Y33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6794.84556915249</v>
      </c>
    </row>
    <row r="5">
      <c r="A5" s="4" t="inlineStr">
        <is>
          <t>Max Drawdown (%)</t>
        </is>
      </c>
      <c r="B5" s="8" t="n">
        <v>21.61766867735942</v>
      </c>
    </row>
    <row r="6">
      <c r="A6" s="4" t="inlineStr">
        <is>
          <t>Average Drawdown ($)</t>
        </is>
      </c>
      <c r="B6" s="7" t="n">
        <v>3018.076812759918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1759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2015</v>
      </c>
      <c r="C12" s="20" t="n">
        <v>2016</v>
      </c>
      <c r="D12" s="20" t="n">
        <v>2017</v>
      </c>
      <c r="E12" s="20" t="n">
        <v>2018</v>
      </c>
      <c r="F12" s="20" t="n">
        <v>2019</v>
      </c>
      <c r="G12" s="20" t="n">
        <v>2020</v>
      </c>
      <c r="H12" s="20" t="n">
        <v>2021</v>
      </c>
      <c r="I12" s="20" t="n">
        <v>2022</v>
      </c>
      <c r="J12" s="20" t="n">
        <v>2023</v>
      </c>
      <c r="K12" s="20" t="n">
        <v>2024</v>
      </c>
      <c r="L12" s="20" t="n">
        <v>2025</v>
      </c>
    </row>
    <row r="13">
      <c r="A13" s="21" t="inlineStr">
        <is>
          <t>Jan</t>
        </is>
      </c>
      <c r="C13" s="8" t="n">
        <v>0</v>
      </c>
      <c r="D13" s="22" t="n">
        <v>-4.464988169307227</v>
      </c>
      <c r="E13" s="23" t="n">
        <v>10.40814032592809</v>
      </c>
      <c r="F13" s="23" t="n">
        <v>0.9240545538638401</v>
      </c>
      <c r="G13" s="23" t="n">
        <v>2.204085113157772</v>
      </c>
      <c r="H13" s="8" t="n">
        <v>0</v>
      </c>
      <c r="I13" s="22" t="n">
        <v>-2.091740838958889</v>
      </c>
      <c r="J13" s="23" t="n">
        <v>1.625818416379343</v>
      </c>
      <c r="K13" s="23" t="n">
        <v>1.195000732011442</v>
      </c>
      <c r="L13" s="23" t="n">
        <v>0.1857706264481118</v>
      </c>
    </row>
    <row r="14">
      <c r="A14" s="21" t="inlineStr">
        <is>
          <t>Feb</t>
        </is>
      </c>
      <c r="C14" s="23" t="n">
        <v>1.566752604725408</v>
      </c>
      <c r="D14" s="23" t="n">
        <v>0.6091250292355577</v>
      </c>
      <c r="E14" s="22" t="n">
        <v>-5.154461536964739</v>
      </c>
      <c r="F14" s="23" t="n">
        <v>1.793417142847509</v>
      </c>
      <c r="G14" s="22" t="n">
        <v>-0.3994685033392176</v>
      </c>
      <c r="H14" s="8" t="n">
        <v>0</v>
      </c>
      <c r="I14" s="8" t="n">
        <v>0</v>
      </c>
      <c r="J14" s="22" t="n">
        <v>-2.520642506909054</v>
      </c>
      <c r="K14" s="23" t="n">
        <v>5.838418969691395</v>
      </c>
      <c r="L14" s="22" t="n">
        <v>-1.566805407224392</v>
      </c>
    </row>
    <row r="15">
      <c r="A15" s="21" t="inlineStr">
        <is>
          <t>Mar</t>
        </is>
      </c>
      <c r="C15" s="22" t="n">
        <v>-2.968919404107317</v>
      </c>
      <c r="D15" s="23" t="n">
        <v>5.019479961540974</v>
      </c>
      <c r="E15" s="8" t="n">
        <v>0</v>
      </c>
      <c r="F15" s="23" t="n">
        <v>0.139091080624909</v>
      </c>
      <c r="G15" s="8" t="n">
        <v>0</v>
      </c>
      <c r="H15" s="22" t="n">
        <v>-1.609706316914716</v>
      </c>
      <c r="I15" s="8" t="n">
        <v>0</v>
      </c>
      <c r="J15" s="8" t="n">
        <v>0</v>
      </c>
      <c r="K15" s="22" t="n">
        <v>-3.451165090467545</v>
      </c>
      <c r="L15" s="22" t="n">
        <v>-3.40077893117372</v>
      </c>
    </row>
    <row r="16">
      <c r="A16" s="21" t="inlineStr">
        <is>
          <t>Apr</t>
        </is>
      </c>
      <c r="C16" s="8" t="n">
        <v>0</v>
      </c>
      <c r="D16" s="22" t="n">
        <v>-1.370744713865946</v>
      </c>
      <c r="E16" s="8" t="n">
        <v>0</v>
      </c>
      <c r="F16" s="23" t="n">
        <v>3.5303212705452</v>
      </c>
      <c r="G16" s="23" t="n">
        <v>1.678888321743366</v>
      </c>
      <c r="H16" s="22" t="n">
        <v>-0.162222455763561</v>
      </c>
      <c r="I16" s="8" t="n">
        <v>0</v>
      </c>
      <c r="J16" s="22" t="n">
        <v>-0.9868151687911775</v>
      </c>
      <c r="K16" s="8" t="n">
        <v>0</v>
      </c>
      <c r="L16" s="22" t="n">
        <v>-4.947006718628066</v>
      </c>
    </row>
    <row r="17">
      <c r="A17" s="21" t="inlineStr">
        <is>
          <t>May</t>
        </is>
      </c>
      <c r="C17" s="8" t="n">
        <v>0</v>
      </c>
      <c r="D17" s="22" t="n">
        <v>-0.1593362500443618</v>
      </c>
      <c r="E17" s="22" t="n">
        <v>-0.3604528294252285</v>
      </c>
      <c r="F17" s="22" t="n">
        <v>-2.391786831344866</v>
      </c>
      <c r="G17" s="23" t="n">
        <v>0.5633134649542404</v>
      </c>
      <c r="H17" s="8" t="n">
        <v>0</v>
      </c>
      <c r="I17" s="8" t="n">
        <v>0</v>
      </c>
      <c r="J17" s="22" t="n">
        <v>-2.589423869003771</v>
      </c>
      <c r="K17" s="23" t="n">
        <v>1.935939862706704</v>
      </c>
      <c r="L17" s="22" t="n">
        <v>-0.1037267589008684</v>
      </c>
    </row>
    <row r="18">
      <c r="A18" s="21" t="inlineStr">
        <is>
          <t>Jun</t>
        </is>
      </c>
      <c r="C18" s="8" t="n">
        <v>0</v>
      </c>
      <c r="D18" s="8" t="n">
        <v>0</v>
      </c>
      <c r="E18" s="23" t="n">
        <v>3.275667214040778</v>
      </c>
      <c r="F18" s="8" t="n">
        <v>0</v>
      </c>
      <c r="G18" s="22" t="n">
        <v>-1.628499601578259</v>
      </c>
      <c r="H18" s="8" t="n">
        <v>0</v>
      </c>
      <c r="I18" s="8" t="n">
        <v>0</v>
      </c>
      <c r="J18" s="23" t="n">
        <v>4.62764869943677</v>
      </c>
      <c r="K18" s="22" t="n">
        <v>-2.362790375607748</v>
      </c>
      <c r="L18" s="23" t="n">
        <v>1.594524546291165</v>
      </c>
    </row>
    <row r="19">
      <c r="A19" s="21" t="inlineStr">
        <is>
          <t>Jul</t>
        </is>
      </c>
      <c r="C19" s="22" t="n">
        <v>-1.261007853730101</v>
      </c>
      <c r="D19" s="8" t="n">
        <v>0</v>
      </c>
      <c r="E19" s="22" t="n">
        <v>-2.54503465039031</v>
      </c>
      <c r="F19" s="22" t="n">
        <v>-0.3254759284609943</v>
      </c>
      <c r="G19" s="8" t="n">
        <v>0</v>
      </c>
      <c r="H19" s="8" t="n">
        <v>0</v>
      </c>
      <c r="I19" s="22" t="n">
        <v>-0.01236007719929155</v>
      </c>
      <c r="J19" s="23" t="n">
        <v>1.053787779505888</v>
      </c>
      <c r="K19" s="23" t="n">
        <v>9.014791651986176</v>
      </c>
      <c r="L19" s="23" t="n">
        <v>2.865340864678578</v>
      </c>
    </row>
    <row r="20">
      <c r="A20" s="21" t="inlineStr">
        <is>
          <t>Aug</t>
        </is>
      </c>
      <c r="C20" s="23" t="n">
        <v>4.162946682088631</v>
      </c>
      <c r="D20" s="8" t="n">
        <v>0</v>
      </c>
      <c r="E20" s="8" t="n">
        <v>0</v>
      </c>
      <c r="F20" s="22" t="n">
        <v>-5.652302297487943</v>
      </c>
      <c r="G20" s="23" t="n">
        <v>0.5993258992681882</v>
      </c>
      <c r="H20" s="8" t="n">
        <v>0</v>
      </c>
      <c r="I20" s="22" t="n">
        <v>-1.950404047453325</v>
      </c>
      <c r="J20" s="23" t="n">
        <v>4.080213115176412</v>
      </c>
      <c r="K20" s="23" t="n">
        <v>3.424616386500268</v>
      </c>
      <c r="L20" s="23" t="n">
        <v>2.232593911543246</v>
      </c>
    </row>
    <row r="21">
      <c r="A21" s="21" t="inlineStr">
        <is>
          <t>Sep</t>
        </is>
      </c>
      <c r="B21" s="8" t="n">
        <v>0</v>
      </c>
      <c r="C21" s="22" t="n">
        <v>-1.419844797874259</v>
      </c>
      <c r="D21" s="23" t="n">
        <v>6.634341045934611</v>
      </c>
      <c r="E21" s="8" t="n">
        <v>0</v>
      </c>
      <c r="F21" s="22" t="n">
        <v>-0.2268205760332376</v>
      </c>
      <c r="G21" s="22" t="n">
        <v>-1.029770983999301</v>
      </c>
      <c r="H21" s="8" t="n">
        <v>0</v>
      </c>
      <c r="I21" s="8" t="n">
        <v>0</v>
      </c>
      <c r="J21" s="23" t="n">
        <v>1.156577040632301</v>
      </c>
      <c r="K21" s="23" t="n">
        <v>1.029805204155387</v>
      </c>
      <c r="L21" s="23" t="n">
        <v>1.701658569475306</v>
      </c>
    </row>
    <row r="22">
      <c r="A22" s="21" t="inlineStr">
        <is>
          <t>Oct</t>
        </is>
      </c>
      <c r="B22" s="8" t="n">
        <v>0</v>
      </c>
      <c r="C22" s="8" t="n">
        <v>0</v>
      </c>
      <c r="D22" s="23" t="n">
        <v>5.847663829762517</v>
      </c>
      <c r="E22" s="8" t="n">
        <v>0</v>
      </c>
      <c r="F22" s="23" t="n">
        <v>0.2938157646105166</v>
      </c>
      <c r="G22" s="23" t="n">
        <v>0.4968006679724191</v>
      </c>
      <c r="H22" s="8" t="n">
        <v>0</v>
      </c>
      <c r="I22" s="23" t="n">
        <v>3.448921648393388</v>
      </c>
      <c r="J22" s="22" t="n">
        <v>-2.776059255191721</v>
      </c>
      <c r="K22" s="23" t="n">
        <v>7.610835411875705</v>
      </c>
      <c r="L22" s="22" t="n">
        <v>-10.44230796680226</v>
      </c>
    </row>
    <row r="23">
      <c r="A23" s="21" t="inlineStr">
        <is>
          <t>Nov</t>
        </is>
      </c>
      <c r="B23" s="8" t="n">
        <v>0</v>
      </c>
      <c r="C23" s="23" t="n">
        <v>2.007192328022867</v>
      </c>
      <c r="D23" s="23" t="n">
        <v>6.671219422466113</v>
      </c>
      <c r="E23" s="22" t="n">
        <v>-0.01072304108942213</v>
      </c>
      <c r="F23" s="23" t="n">
        <v>0.6331398815859979</v>
      </c>
      <c r="G23" s="22" t="n">
        <v>-0.8306869137228445</v>
      </c>
      <c r="H23" s="8" t="n">
        <v>0</v>
      </c>
      <c r="I23" s="23" t="n">
        <v>5.033887710642193</v>
      </c>
      <c r="J23" s="23" t="n">
        <v>2.78800635278349</v>
      </c>
      <c r="K23" s="23" t="n">
        <v>7.825471114310489</v>
      </c>
      <c r="L23" s="22" t="n">
        <v>-1.541587532821453</v>
      </c>
    </row>
    <row r="24">
      <c r="A24" s="21" t="inlineStr">
        <is>
          <t>Dec</t>
        </is>
      </c>
      <c r="B24" s="8" t="n">
        <v>0</v>
      </c>
      <c r="C24" s="23" t="n">
        <v>4.811942486217569</v>
      </c>
      <c r="D24" s="23" t="n">
        <v>2.052094168275387</v>
      </c>
      <c r="E24" s="22" t="n">
        <v>-7.075526425258083</v>
      </c>
      <c r="F24" s="23" t="n">
        <v>2.359336654646005</v>
      </c>
      <c r="G24" s="8" t="n">
        <v>0</v>
      </c>
      <c r="H24" s="8" t="n">
        <v>0</v>
      </c>
      <c r="I24" s="22" t="n">
        <v>-3.460506489748838</v>
      </c>
      <c r="J24" s="23" t="n">
        <v>8.114795729314995</v>
      </c>
      <c r="K24" s="22" t="n">
        <v>-7.855122116940194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1</v>
      </c>
      <c r="C29" s="8" t="n">
        <v>3.125</v>
      </c>
    </row>
    <row r="30">
      <c r="A30" t="inlineStr">
        <is>
          <t>-10% to -5%</t>
        </is>
      </c>
      <c r="B30" t="n">
        <v>7</v>
      </c>
      <c r="C30" s="8" t="n">
        <v>21.875</v>
      </c>
    </row>
    <row r="31">
      <c r="A31" t="inlineStr">
        <is>
          <t>-5% to 0%</t>
        </is>
      </c>
      <c r="B31" t="n">
        <v>11</v>
      </c>
      <c r="C31" s="8" t="n">
        <v>34.375</v>
      </c>
    </row>
    <row r="32">
      <c r="A32" t="inlineStr">
        <is>
          <t>0% to 5%</t>
        </is>
      </c>
      <c r="B32" t="n">
        <v>3</v>
      </c>
      <c r="C32" s="8" t="n">
        <v>9.375</v>
      </c>
    </row>
    <row r="33">
      <c r="A33" t="inlineStr">
        <is>
          <t>5% to 10%</t>
        </is>
      </c>
      <c r="B33" t="n">
        <v>1</v>
      </c>
      <c r="C33" s="8" t="n">
        <v>3.125</v>
      </c>
    </row>
    <row r="34">
      <c r="A34" t="inlineStr">
        <is>
          <t>10% to 20%</t>
        </is>
      </c>
      <c r="B34" t="n">
        <v>7</v>
      </c>
      <c r="C34" s="8" t="n">
        <v>21.875</v>
      </c>
    </row>
    <row r="35">
      <c r="A35" t="inlineStr">
        <is>
          <t>&gt; 20%</t>
        </is>
      </c>
      <c r="B35" t="n">
        <v>2</v>
      </c>
      <c r="C35" s="8" t="n">
        <v>6.25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07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2015-08-13</t>
        </is>
      </c>
      <c r="B5" t="n">
        <v>16000</v>
      </c>
      <c r="C5" t="n">
        <v>0</v>
      </c>
    </row>
    <row r="6">
      <c r="A6" t="inlineStr">
        <is>
          <t>2015-08-14</t>
        </is>
      </c>
      <c r="B6" t="n">
        <v>16000</v>
      </c>
      <c r="C6" t="n">
        <v>0</v>
      </c>
    </row>
    <row r="7">
      <c r="A7" t="inlineStr">
        <is>
          <t>2015-08-17</t>
        </is>
      </c>
      <c r="B7" t="n">
        <v>16000</v>
      </c>
      <c r="C7" t="n">
        <v>0</v>
      </c>
    </row>
    <row r="8">
      <c r="A8" t="inlineStr">
        <is>
          <t>2015-08-18</t>
        </is>
      </c>
      <c r="B8" t="n">
        <v>16000</v>
      </c>
      <c r="C8" t="n">
        <v>0</v>
      </c>
    </row>
    <row r="9">
      <c r="A9" t="inlineStr">
        <is>
          <t>2015-08-19</t>
        </is>
      </c>
      <c r="B9" t="n">
        <v>16000</v>
      </c>
      <c r="C9" t="n">
        <v>0</v>
      </c>
    </row>
    <row r="10">
      <c r="A10" t="inlineStr">
        <is>
          <t>2015-08-20</t>
        </is>
      </c>
      <c r="B10" t="n">
        <v>16000</v>
      </c>
      <c r="C10" t="n">
        <v>0</v>
      </c>
    </row>
    <row r="11">
      <c r="A11" t="inlineStr">
        <is>
          <t>2015-08-21</t>
        </is>
      </c>
      <c r="B11" t="n">
        <v>16000</v>
      </c>
      <c r="C11" t="n">
        <v>0</v>
      </c>
    </row>
    <row r="12">
      <c r="A12" t="inlineStr">
        <is>
          <t>2015-08-24</t>
        </is>
      </c>
      <c r="B12" t="n">
        <v>16000</v>
      </c>
      <c r="C12" t="n">
        <v>0</v>
      </c>
    </row>
    <row r="13">
      <c r="A13" t="inlineStr">
        <is>
          <t>2015-08-25</t>
        </is>
      </c>
      <c r="B13" t="n">
        <v>16000</v>
      </c>
      <c r="C13" t="n">
        <v>0</v>
      </c>
    </row>
    <row r="14">
      <c r="A14" t="inlineStr">
        <is>
          <t>2015-08-26</t>
        </is>
      </c>
      <c r="B14" t="n">
        <v>16000</v>
      </c>
      <c r="C14" t="n">
        <v>0</v>
      </c>
    </row>
    <row r="15">
      <c r="A15" t="inlineStr">
        <is>
          <t>2015-08-27</t>
        </is>
      </c>
      <c r="B15" t="n">
        <v>16000</v>
      </c>
      <c r="C15" t="n">
        <v>0</v>
      </c>
    </row>
    <row r="16">
      <c r="A16" t="inlineStr">
        <is>
          <t>2015-08-28</t>
        </is>
      </c>
      <c r="B16" t="n">
        <v>16000</v>
      </c>
      <c r="C16" t="n">
        <v>0</v>
      </c>
    </row>
    <row r="17">
      <c r="A17" t="inlineStr">
        <is>
          <t>2015-08-31</t>
        </is>
      </c>
      <c r="B17" t="n">
        <v>16000</v>
      </c>
      <c r="C17" t="n">
        <v>0</v>
      </c>
    </row>
    <row r="18">
      <c r="A18" t="inlineStr">
        <is>
          <t>2015-09-01</t>
        </is>
      </c>
      <c r="B18" t="n">
        <v>16000</v>
      </c>
      <c r="C18" t="n">
        <v>0</v>
      </c>
    </row>
    <row r="19">
      <c r="A19" t="inlineStr">
        <is>
          <t>2015-09-02</t>
        </is>
      </c>
      <c r="B19" t="n">
        <v>16000</v>
      </c>
      <c r="C19" t="n">
        <v>0</v>
      </c>
    </row>
    <row r="20">
      <c r="A20" t="inlineStr">
        <is>
          <t>2015-09-03</t>
        </is>
      </c>
      <c r="B20" t="n">
        <v>16000</v>
      </c>
      <c r="C20" t="n">
        <v>0</v>
      </c>
    </row>
    <row r="21">
      <c r="A21" t="inlineStr">
        <is>
          <t>2015-09-04</t>
        </is>
      </c>
      <c r="B21" t="n">
        <v>16000</v>
      </c>
      <c r="C21" t="n">
        <v>0</v>
      </c>
    </row>
    <row r="22">
      <c r="A22" t="inlineStr">
        <is>
          <t>2015-09-08</t>
        </is>
      </c>
      <c r="B22" t="n">
        <v>16000</v>
      </c>
      <c r="C22" t="n">
        <v>0</v>
      </c>
    </row>
    <row r="23">
      <c r="A23" t="inlineStr">
        <is>
          <t>2015-09-09</t>
        </is>
      </c>
      <c r="B23" t="n">
        <v>16000</v>
      </c>
      <c r="C23" t="n">
        <v>0</v>
      </c>
    </row>
    <row r="24">
      <c r="A24" t="inlineStr">
        <is>
          <t>2015-09-10</t>
        </is>
      </c>
      <c r="B24" t="n">
        <v>16000</v>
      </c>
      <c r="C24" t="n">
        <v>0</v>
      </c>
    </row>
    <row r="25">
      <c r="A25" t="inlineStr">
        <is>
          <t>2015-09-11</t>
        </is>
      </c>
      <c r="B25" t="n">
        <v>16000</v>
      </c>
      <c r="C25" t="n">
        <v>0</v>
      </c>
    </row>
    <row r="26">
      <c r="A26" t="inlineStr">
        <is>
          <t>2015-09-14</t>
        </is>
      </c>
      <c r="B26" t="n">
        <v>16000</v>
      </c>
      <c r="C26" t="n">
        <v>0</v>
      </c>
    </row>
    <row r="27">
      <c r="A27" t="inlineStr">
        <is>
          <t>2015-09-15</t>
        </is>
      </c>
      <c r="B27" t="n">
        <v>16000</v>
      </c>
      <c r="C27" t="n">
        <v>0</v>
      </c>
    </row>
    <row r="28">
      <c r="A28" t="inlineStr">
        <is>
          <t>2015-09-16</t>
        </is>
      </c>
      <c r="B28" t="n">
        <v>16000</v>
      </c>
      <c r="C28" t="n">
        <v>0</v>
      </c>
    </row>
    <row r="29">
      <c r="A29" t="inlineStr">
        <is>
          <t>2015-09-17</t>
        </is>
      </c>
      <c r="B29" t="n">
        <v>16000</v>
      </c>
      <c r="C29" t="n">
        <v>0</v>
      </c>
    </row>
    <row r="30">
      <c r="A30" t="inlineStr">
        <is>
          <t>2015-09-18</t>
        </is>
      </c>
      <c r="B30" t="n">
        <v>16000</v>
      </c>
      <c r="C30" t="n">
        <v>0</v>
      </c>
    </row>
    <row r="31">
      <c r="A31" t="inlineStr">
        <is>
          <t>2015-09-21</t>
        </is>
      </c>
      <c r="B31" t="n">
        <v>16000</v>
      </c>
      <c r="C31" t="n">
        <v>0</v>
      </c>
    </row>
    <row r="32">
      <c r="A32" t="inlineStr">
        <is>
          <t>2015-09-22</t>
        </is>
      </c>
      <c r="B32" t="n">
        <v>16000</v>
      </c>
      <c r="C32" t="n">
        <v>0</v>
      </c>
    </row>
    <row r="33">
      <c r="A33" t="inlineStr">
        <is>
          <t>2015-09-23</t>
        </is>
      </c>
      <c r="B33" t="n">
        <v>16000</v>
      </c>
      <c r="C33" t="n">
        <v>0</v>
      </c>
    </row>
    <row r="34">
      <c r="A34" t="inlineStr">
        <is>
          <t>2015-09-24</t>
        </is>
      </c>
      <c r="B34" t="n">
        <v>16000</v>
      </c>
      <c r="C34" t="n">
        <v>0</v>
      </c>
    </row>
    <row r="35">
      <c r="A35" t="inlineStr">
        <is>
          <t>2015-09-25</t>
        </is>
      </c>
      <c r="B35" t="n">
        <v>16000</v>
      </c>
      <c r="C35" t="n">
        <v>0</v>
      </c>
    </row>
    <row r="36">
      <c r="A36" t="inlineStr">
        <is>
          <t>2015-09-28</t>
        </is>
      </c>
      <c r="B36" t="n">
        <v>16000</v>
      </c>
      <c r="C36" t="n">
        <v>0</v>
      </c>
    </row>
    <row r="37">
      <c r="A37" t="inlineStr">
        <is>
          <t>2015-09-29</t>
        </is>
      </c>
      <c r="B37" t="n">
        <v>16000</v>
      </c>
      <c r="C37" t="n">
        <v>0</v>
      </c>
    </row>
    <row r="38">
      <c r="A38" t="inlineStr">
        <is>
          <t>2015-09-30</t>
        </is>
      </c>
      <c r="B38" t="n">
        <v>16000</v>
      </c>
      <c r="C38" t="n">
        <v>0</v>
      </c>
    </row>
    <row r="39">
      <c r="A39" t="inlineStr">
        <is>
          <t>2015-10-01</t>
        </is>
      </c>
      <c r="B39" t="n">
        <v>16000</v>
      </c>
      <c r="C39" t="n">
        <v>0</v>
      </c>
    </row>
    <row r="40">
      <c r="A40" t="inlineStr">
        <is>
          <t>2015-10-02</t>
        </is>
      </c>
      <c r="B40" t="n">
        <v>16000</v>
      </c>
      <c r="C40" t="n">
        <v>0</v>
      </c>
    </row>
    <row r="41">
      <c r="A41" t="inlineStr">
        <is>
          <t>2015-10-05</t>
        </is>
      </c>
      <c r="B41" t="n">
        <v>16000</v>
      </c>
      <c r="C41" t="n">
        <v>0</v>
      </c>
    </row>
    <row r="42">
      <c r="A42" t="inlineStr">
        <is>
          <t>2015-10-06</t>
        </is>
      </c>
      <c r="B42" t="n">
        <v>16000</v>
      </c>
      <c r="C42" t="n">
        <v>0</v>
      </c>
    </row>
    <row r="43">
      <c r="A43" t="inlineStr">
        <is>
          <t>2015-10-07</t>
        </is>
      </c>
      <c r="B43" t="n">
        <v>16000</v>
      </c>
      <c r="C43" t="n">
        <v>0</v>
      </c>
    </row>
    <row r="44">
      <c r="A44" t="inlineStr">
        <is>
          <t>2015-10-08</t>
        </is>
      </c>
      <c r="B44" t="n">
        <v>16000</v>
      </c>
      <c r="C44" t="n">
        <v>0</v>
      </c>
    </row>
    <row r="45">
      <c r="A45" t="inlineStr">
        <is>
          <t>2015-10-09</t>
        </is>
      </c>
      <c r="B45" t="n">
        <v>16000</v>
      </c>
      <c r="C45" t="n">
        <v>0</v>
      </c>
    </row>
    <row r="46">
      <c r="A46" t="inlineStr">
        <is>
          <t>2015-10-12</t>
        </is>
      </c>
      <c r="B46" t="n">
        <v>16000</v>
      </c>
      <c r="C46" t="n">
        <v>0</v>
      </c>
    </row>
    <row r="47">
      <c r="A47" t="inlineStr">
        <is>
          <t>2015-10-13</t>
        </is>
      </c>
      <c r="B47" t="n">
        <v>16000</v>
      </c>
      <c r="C47" t="n">
        <v>0</v>
      </c>
    </row>
    <row r="48">
      <c r="A48" t="inlineStr">
        <is>
          <t>2015-10-14</t>
        </is>
      </c>
      <c r="B48" t="n">
        <v>16000</v>
      </c>
      <c r="C48" t="n">
        <v>0</v>
      </c>
    </row>
    <row r="49">
      <c r="A49" t="inlineStr">
        <is>
          <t>2015-10-15</t>
        </is>
      </c>
      <c r="B49" t="n">
        <v>16000</v>
      </c>
      <c r="C49" t="n">
        <v>0</v>
      </c>
    </row>
    <row r="50">
      <c r="A50" t="inlineStr">
        <is>
          <t>2015-10-16</t>
        </is>
      </c>
      <c r="B50" t="n">
        <v>16000</v>
      </c>
      <c r="C50" t="n">
        <v>0</v>
      </c>
    </row>
    <row r="51">
      <c r="A51" t="inlineStr">
        <is>
          <t>2015-10-19</t>
        </is>
      </c>
      <c r="B51" t="n">
        <v>16000</v>
      </c>
      <c r="C51" t="n">
        <v>0</v>
      </c>
    </row>
    <row r="52">
      <c r="A52" t="inlineStr">
        <is>
          <t>2015-10-20</t>
        </is>
      </c>
      <c r="B52" t="n">
        <v>16000</v>
      </c>
      <c r="C52" t="n">
        <v>0</v>
      </c>
    </row>
    <row r="53">
      <c r="A53" t="inlineStr">
        <is>
          <t>2015-10-21</t>
        </is>
      </c>
      <c r="B53" t="n">
        <v>16000</v>
      </c>
      <c r="C53" t="n">
        <v>0</v>
      </c>
    </row>
    <row r="54">
      <c r="A54" t="inlineStr">
        <is>
          <t>2015-10-22</t>
        </is>
      </c>
      <c r="B54" t="n">
        <v>16000</v>
      </c>
      <c r="C54" t="n">
        <v>0</v>
      </c>
    </row>
    <row r="55">
      <c r="A55" t="inlineStr">
        <is>
          <t>2015-10-23</t>
        </is>
      </c>
      <c r="B55" t="n">
        <v>16000</v>
      </c>
      <c r="C55" t="n">
        <v>0</v>
      </c>
    </row>
    <row r="56">
      <c r="A56" t="inlineStr">
        <is>
          <t>2015-10-26</t>
        </is>
      </c>
      <c r="B56" t="n">
        <v>16000</v>
      </c>
      <c r="C56" t="n">
        <v>0</v>
      </c>
    </row>
    <row r="57">
      <c r="A57" t="inlineStr">
        <is>
          <t>2015-10-27</t>
        </is>
      </c>
      <c r="B57" t="n">
        <v>16000</v>
      </c>
      <c r="C57" t="n">
        <v>0</v>
      </c>
    </row>
    <row r="58">
      <c r="A58" t="inlineStr">
        <is>
          <t>2015-10-28</t>
        </is>
      </c>
      <c r="B58" t="n">
        <v>16000</v>
      </c>
      <c r="C58" t="n">
        <v>0</v>
      </c>
    </row>
    <row r="59">
      <c r="A59" t="inlineStr">
        <is>
          <t>2015-10-29</t>
        </is>
      </c>
      <c r="B59" t="n">
        <v>16000</v>
      </c>
      <c r="C59" t="n">
        <v>0</v>
      </c>
    </row>
    <row r="60">
      <c r="A60" t="inlineStr">
        <is>
          <t>2015-10-30</t>
        </is>
      </c>
      <c r="B60" t="n">
        <v>16000</v>
      </c>
      <c r="C60" t="n">
        <v>0</v>
      </c>
    </row>
    <row r="61">
      <c r="A61" t="inlineStr">
        <is>
          <t>2015-11-02</t>
        </is>
      </c>
      <c r="B61" t="n">
        <v>16000</v>
      </c>
      <c r="C61" t="n">
        <v>0</v>
      </c>
    </row>
    <row r="62">
      <c r="A62" t="inlineStr">
        <is>
          <t>2015-11-03</t>
        </is>
      </c>
      <c r="B62" t="n">
        <v>16000</v>
      </c>
      <c r="C62" t="n">
        <v>0</v>
      </c>
    </row>
    <row r="63">
      <c r="A63" t="inlineStr">
        <is>
          <t>2015-11-04</t>
        </is>
      </c>
      <c r="B63" t="n">
        <v>16000</v>
      </c>
      <c r="C63" t="n">
        <v>0</v>
      </c>
    </row>
    <row r="64">
      <c r="A64" t="inlineStr">
        <is>
          <t>2015-11-05</t>
        </is>
      </c>
      <c r="B64" t="n">
        <v>16000</v>
      </c>
      <c r="C64" t="n">
        <v>0</v>
      </c>
    </row>
    <row r="65">
      <c r="A65" t="inlineStr">
        <is>
          <t>2015-11-06</t>
        </is>
      </c>
      <c r="B65" t="n">
        <v>16000</v>
      </c>
      <c r="C65" t="n">
        <v>0</v>
      </c>
    </row>
    <row r="66">
      <c r="A66" t="inlineStr">
        <is>
          <t>2015-11-09</t>
        </is>
      </c>
      <c r="B66" t="n">
        <v>16000</v>
      </c>
      <c r="C66" t="n">
        <v>0</v>
      </c>
    </row>
    <row r="67">
      <c r="A67" t="inlineStr">
        <is>
          <t>2015-11-10</t>
        </is>
      </c>
      <c r="B67" t="n">
        <v>16000</v>
      </c>
      <c r="C67" t="n">
        <v>0</v>
      </c>
    </row>
    <row r="68">
      <c r="A68" t="inlineStr">
        <is>
          <t>2015-11-11</t>
        </is>
      </c>
      <c r="B68" t="n">
        <v>16000</v>
      </c>
      <c r="C68" t="n">
        <v>0</v>
      </c>
    </row>
    <row r="69">
      <c r="A69" t="inlineStr">
        <is>
          <t>2015-11-12</t>
        </is>
      </c>
      <c r="B69" t="n">
        <v>16000</v>
      </c>
      <c r="C69" t="n">
        <v>0</v>
      </c>
    </row>
    <row r="70">
      <c r="A70" t="inlineStr">
        <is>
          <t>2015-11-13</t>
        </is>
      </c>
      <c r="B70" t="n">
        <v>16000</v>
      </c>
      <c r="C70" t="n">
        <v>0</v>
      </c>
    </row>
    <row r="71">
      <c r="A71" t="inlineStr">
        <is>
          <t>2015-11-16</t>
        </is>
      </c>
      <c r="B71" t="n">
        <v>16000</v>
      </c>
      <c r="C71" t="n">
        <v>0</v>
      </c>
    </row>
    <row r="72">
      <c r="A72" t="inlineStr">
        <is>
          <t>2015-11-17</t>
        </is>
      </c>
      <c r="B72" t="n">
        <v>16000</v>
      </c>
      <c r="C72" t="n">
        <v>0</v>
      </c>
    </row>
    <row r="73">
      <c r="A73" t="inlineStr">
        <is>
          <t>2015-11-18</t>
        </is>
      </c>
      <c r="B73" t="n">
        <v>16000</v>
      </c>
      <c r="C73" t="n">
        <v>0</v>
      </c>
    </row>
    <row r="74">
      <c r="A74" t="inlineStr">
        <is>
          <t>2015-11-19</t>
        </is>
      </c>
      <c r="B74" t="n">
        <v>16000</v>
      </c>
      <c r="C74" t="n">
        <v>0</v>
      </c>
    </row>
    <row r="75">
      <c r="A75" t="inlineStr">
        <is>
          <t>2015-11-20</t>
        </is>
      </c>
      <c r="B75" t="n">
        <v>16000</v>
      </c>
      <c r="C75" t="n">
        <v>0</v>
      </c>
    </row>
    <row r="76">
      <c r="A76" t="inlineStr">
        <is>
          <t>2015-11-23</t>
        </is>
      </c>
      <c r="B76" t="n">
        <v>16000</v>
      </c>
      <c r="C76" t="n">
        <v>0</v>
      </c>
    </row>
    <row r="77">
      <c r="A77" t="inlineStr">
        <is>
          <t>2015-11-24</t>
        </is>
      </c>
      <c r="B77" t="n">
        <v>16000</v>
      </c>
      <c r="C77" t="n">
        <v>0</v>
      </c>
    </row>
    <row r="78">
      <c r="A78" t="inlineStr">
        <is>
          <t>2015-11-25</t>
        </is>
      </c>
      <c r="B78" t="n">
        <v>16000</v>
      </c>
      <c r="C78" t="n">
        <v>0</v>
      </c>
    </row>
    <row r="79">
      <c r="A79" t="inlineStr">
        <is>
          <t>2015-11-27</t>
        </is>
      </c>
      <c r="B79" t="n">
        <v>16000</v>
      </c>
      <c r="C79" t="n">
        <v>0</v>
      </c>
    </row>
    <row r="80">
      <c r="A80" t="inlineStr">
        <is>
          <t>2015-11-30</t>
        </is>
      </c>
      <c r="B80" t="n">
        <v>16000</v>
      </c>
      <c r="C80" t="n">
        <v>0</v>
      </c>
    </row>
    <row r="81">
      <c r="A81" t="inlineStr">
        <is>
          <t>2015-12-01</t>
        </is>
      </c>
      <c r="B81" t="n">
        <v>16000</v>
      </c>
      <c r="C81" t="n">
        <v>0</v>
      </c>
    </row>
    <row r="82">
      <c r="A82" t="inlineStr">
        <is>
          <t>2015-12-02</t>
        </is>
      </c>
      <c r="B82" t="n">
        <v>16000</v>
      </c>
      <c r="C82" t="n">
        <v>0</v>
      </c>
    </row>
    <row r="83">
      <c r="A83" t="inlineStr">
        <is>
          <t>2015-12-03</t>
        </is>
      </c>
      <c r="B83" t="n">
        <v>16000</v>
      </c>
      <c r="C83" t="n">
        <v>0</v>
      </c>
    </row>
    <row r="84">
      <c r="A84" t="inlineStr">
        <is>
          <t>2015-12-04</t>
        </is>
      </c>
      <c r="B84" t="n">
        <v>16000</v>
      </c>
      <c r="C84" t="n">
        <v>0</v>
      </c>
    </row>
    <row r="85">
      <c r="A85" t="inlineStr">
        <is>
          <t>2015-12-07</t>
        </is>
      </c>
      <c r="B85" t="n">
        <v>16000</v>
      </c>
      <c r="C85" t="n">
        <v>0</v>
      </c>
    </row>
    <row r="86">
      <c r="A86" t="inlineStr">
        <is>
          <t>2015-12-08</t>
        </is>
      </c>
      <c r="B86" t="n">
        <v>16000</v>
      </c>
      <c r="C86" t="n">
        <v>0</v>
      </c>
    </row>
    <row r="87">
      <c r="A87" t="inlineStr">
        <is>
          <t>2015-12-09</t>
        </is>
      </c>
      <c r="B87" t="n">
        <v>16000</v>
      </c>
      <c r="C87" t="n">
        <v>0</v>
      </c>
    </row>
    <row r="88">
      <c r="A88" t="inlineStr">
        <is>
          <t>2015-12-10</t>
        </is>
      </c>
      <c r="B88" t="n">
        <v>16000</v>
      </c>
      <c r="C88" t="n">
        <v>0</v>
      </c>
    </row>
    <row r="89">
      <c r="A89" t="inlineStr">
        <is>
          <t>2015-12-11</t>
        </is>
      </c>
      <c r="B89" t="n">
        <v>16000</v>
      </c>
      <c r="C89" t="n">
        <v>0</v>
      </c>
    </row>
    <row r="90">
      <c r="A90" t="inlineStr">
        <is>
          <t>2015-12-14</t>
        </is>
      </c>
      <c r="B90" t="n">
        <v>16000</v>
      </c>
      <c r="C90" t="n">
        <v>0</v>
      </c>
    </row>
    <row r="91">
      <c r="A91" t="inlineStr">
        <is>
          <t>2015-12-15</t>
        </is>
      </c>
      <c r="B91" t="n">
        <v>16000</v>
      </c>
      <c r="C91" t="n">
        <v>0</v>
      </c>
    </row>
    <row r="92">
      <c r="A92" t="inlineStr">
        <is>
          <t>2015-12-16</t>
        </is>
      </c>
      <c r="B92" t="n">
        <v>16000</v>
      </c>
      <c r="C92" t="n">
        <v>0</v>
      </c>
    </row>
    <row r="93">
      <c r="A93" t="inlineStr">
        <is>
          <t>2015-12-17</t>
        </is>
      </c>
      <c r="B93" t="n">
        <v>16000</v>
      </c>
      <c r="C93" t="n">
        <v>0</v>
      </c>
    </row>
    <row r="94">
      <c r="A94" t="inlineStr">
        <is>
          <t>2015-12-18</t>
        </is>
      </c>
      <c r="B94" t="n">
        <v>16000</v>
      </c>
      <c r="C94" t="n">
        <v>0</v>
      </c>
    </row>
    <row r="95">
      <c r="A95" t="inlineStr">
        <is>
          <t>2015-12-21</t>
        </is>
      </c>
      <c r="B95" t="n">
        <v>16000</v>
      </c>
      <c r="C95" t="n">
        <v>0</v>
      </c>
    </row>
    <row r="96">
      <c r="A96" t="inlineStr">
        <is>
          <t>2015-12-22</t>
        </is>
      </c>
      <c r="B96" t="n">
        <v>16000</v>
      </c>
      <c r="C96" t="n">
        <v>0</v>
      </c>
    </row>
    <row r="97">
      <c r="A97" t="inlineStr">
        <is>
          <t>2015-12-23</t>
        </is>
      </c>
      <c r="B97" t="n">
        <v>16000</v>
      </c>
      <c r="C97" t="n">
        <v>0</v>
      </c>
    </row>
    <row r="98">
      <c r="A98" t="inlineStr">
        <is>
          <t>2015-12-24</t>
        </is>
      </c>
      <c r="B98" t="n">
        <v>16000</v>
      </c>
      <c r="C98" t="n">
        <v>0</v>
      </c>
    </row>
    <row r="99">
      <c r="A99" t="inlineStr">
        <is>
          <t>2015-12-28</t>
        </is>
      </c>
      <c r="B99" t="n">
        <v>16000</v>
      </c>
      <c r="C99" t="n">
        <v>0</v>
      </c>
    </row>
    <row r="100">
      <c r="A100" t="inlineStr">
        <is>
          <t>2015-12-29</t>
        </is>
      </c>
      <c r="B100" t="n">
        <v>16000</v>
      </c>
      <c r="C100" t="n">
        <v>0</v>
      </c>
    </row>
    <row r="101">
      <c r="A101" t="inlineStr">
        <is>
          <t>2015-12-30</t>
        </is>
      </c>
      <c r="B101" t="n">
        <v>16000</v>
      </c>
      <c r="C101" t="n">
        <v>0</v>
      </c>
    </row>
    <row r="102">
      <c r="A102" t="inlineStr">
        <is>
          <t>2015-12-31</t>
        </is>
      </c>
      <c r="B102" t="n">
        <v>16000</v>
      </c>
      <c r="C102" t="n">
        <v>0</v>
      </c>
    </row>
    <row r="103">
      <c r="A103" t="inlineStr">
        <is>
          <t>2016-01-04</t>
        </is>
      </c>
      <c r="B103" t="n">
        <v>16000</v>
      </c>
      <c r="C103" t="n">
        <v>0</v>
      </c>
    </row>
    <row r="104">
      <c r="A104" t="inlineStr">
        <is>
          <t>2016-01-05</t>
        </is>
      </c>
      <c r="B104" t="n">
        <v>16000</v>
      </c>
      <c r="C104" t="n">
        <v>0</v>
      </c>
    </row>
    <row r="105">
      <c r="A105" t="inlineStr">
        <is>
          <t>2016-01-06</t>
        </is>
      </c>
      <c r="B105" t="n">
        <v>16000</v>
      </c>
      <c r="C105" t="n">
        <v>0</v>
      </c>
    </row>
    <row r="106">
      <c r="A106" t="inlineStr">
        <is>
          <t>2016-01-07</t>
        </is>
      </c>
      <c r="B106" t="n">
        <v>16000</v>
      </c>
      <c r="C106" t="n">
        <v>0</v>
      </c>
    </row>
    <row r="107">
      <c r="A107" t="inlineStr">
        <is>
          <t>2016-01-08</t>
        </is>
      </c>
      <c r="B107" t="n">
        <v>16000</v>
      </c>
      <c r="C107" t="n">
        <v>0</v>
      </c>
    </row>
    <row r="108">
      <c r="A108" t="inlineStr">
        <is>
          <t>2016-01-11</t>
        </is>
      </c>
      <c r="B108" t="n">
        <v>16000</v>
      </c>
      <c r="C108" t="n">
        <v>0</v>
      </c>
    </row>
    <row r="109">
      <c r="A109" t="inlineStr">
        <is>
          <t>2016-01-12</t>
        </is>
      </c>
      <c r="B109" t="n">
        <v>16000</v>
      </c>
      <c r="C109" t="n">
        <v>0</v>
      </c>
    </row>
    <row r="110">
      <c r="A110" t="inlineStr">
        <is>
          <t>2016-01-13</t>
        </is>
      </c>
      <c r="B110" t="n">
        <v>16000</v>
      </c>
      <c r="C110" t="n">
        <v>0</v>
      </c>
    </row>
    <row r="111">
      <c r="A111" t="inlineStr">
        <is>
          <t>2016-01-14</t>
        </is>
      </c>
      <c r="B111" t="n">
        <v>16000</v>
      </c>
      <c r="C111" t="n">
        <v>0</v>
      </c>
    </row>
    <row r="112">
      <c r="A112" t="inlineStr">
        <is>
          <t>2016-01-15</t>
        </is>
      </c>
      <c r="B112" t="n">
        <v>16000</v>
      </c>
      <c r="C112" t="n">
        <v>0</v>
      </c>
    </row>
    <row r="113">
      <c r="A113" t="inlineStr">
        <is>
          <t>2016-01-19</t>
        </is>
      </c>
      <c r="B113" t="n">
        <v>16000</v>
      </c>
      <c r="C113" t="n">
        <v>0</v>
      </c>
    </row>
    <row r="114">
      <c r="A114" t="inlineStr">
        <is>
          <t>2016-01-20</t>
        </is>
      </c>
      <c r="B114" t="n">
        <v>16000</v>
      </c>
      <c r="C114" t="n">
        <v>0</v>
      </c>
    </row>
    <row r="115">
      <c r="A115" t="inlineStr">
        <is>
          <t>2016-01-21</t>
        </is>
      </c>
      <c r="B115" t="n">
        <v>16000</v>
      </c>
      <c r="C115" t="n">
        <v>0</v>
      </c>
    </row>
    <row r="116">
      <c r="A116" t="inlineStr">
        <is>
          <t>2016-01-22</t>
        </is>
      </c>
      <c r="B116" t="n">
        <v>16000</v>
      </c>
      <c r="C116" t="n">
        <v>0</v>
      </c>
    </row>
    <row r="117">
      <c r="A117" t="inlineStr">
        <is>
          <t>2016-01-25</t>
        </is>
      </c>
      <c r="B117" t="n">
        <v>16000</v>
      </c>
      <c r="C117" t="n">
        <v>0</v>
      </c>
    </row>
    <row r="118">
      <c r="A118" t="inlineStr">
        <is>
          <t>2016-01-26</t>
        </is>
      </c>
      <c r="B118" t="n">
        <v>16000</v>
      </c>
      <c r="C118" t="n">
        <v>0</v>
      </c>
    </row>
    <row r="119">
      <c r="A119" t="inlineStr">
        <is>
          <t>2016-01-27</t>
        </is>
      </c>
      <c r="B119" t="n">
        <v>16000</v>
      </c>
      <c r="C119" t="n">
        <v>0</v>
      </c>
    </row>
    <row r="120">
      <c r="A120" t="inlineStr">
        <is>
          <t>2016-01-28</t>
        </is>
      </c>
      <c r="B120" t="n">
        <v>16000</v>
      </c>
      <c r="C120" t="n">
        <v>0</v>
      </c>
    </row>
    <row r="121">
      <c r="A121" t="inlineStr">
        <is>
          <t>2016-01-29</t>
        </is>
      </c>
      <c r="B121" t="n">
        <v>16000</v>
      </c>
      <c r="C121" t="n">
        <v>0</v>
      </c>
    </row>
    <row r="122">
      <c r="A122" t="inlineStr">
        <is>
          <t>2016-02-01</t>
        </is>
      </c>
      <c r="B122" t="n">
        <v>16000</v>
      </c>
      <c r="C122" t="n">
        <v>0</v>
      </c>
    </row>
    <row r="123">
      <c r="A123" t="inlineStr">
        <is>
          <t>2016-02-02</t>
        </is>
      </c>
      <c r="B123" t="n">
        <v>16000</v>
      </c>
      <c r="C123" t="n">
        <v>0</v>
      </c>
    </row>
    <row r="124">
      <c r="A124" t="inlineStr">
        <is>
          <t>2016-02-03</t>
        </is>
      </c>
      <c r="B124" t="n">
        <v>16000</v>
      </c>
      <c r="C124" t="n">
        <v>0</v>
      </c>
    </row>
    <row r="125">
      <c r="A125" t="inlineStr">
        <is>
          <t>2016-02-04</t>
        </is>
      </c>
      <c r="B125" t="n">
        <v>16000</v>
      </c>
      <c r="C125" t="n">
        <v>0</v>
      </c>
    </row>
    <row r="126">
      <c r="A126" t="inlineStr">
        <is>
          <t>2016-02-05</t>
        </is>
      </c>
      <c r="B126" t="n">
        <v>16000</v>
      </c>
      <c r="C126" t="n">
        <v>0</v>
      </c>
    </row>
    <row r="127">
      <c r="A127" t="inlineStr">
        <is>
          <t>2016-02-08</t>
        </is>
      </c>
      <c r="B127" t="n">
        <v>16000</v>
      </c>
      <c r="C127" t="n">
        <v>0</v>
      </c>
    </row>
    <row r="128">
      <c r="A128" t="inlineStr">
        <is>
          <t>2016-02-09</t>
        </is>
      </c>
      <c r="B128" t="n">
        <v>16000</v>
      </c>
      <c r="C128" t="n">
        <v>0</v>
      </c>
    </row>
    <row r="129">
      <c r="A129" t="inlineStr">
        <is>
          <t>2016-02-10</t>
        </is>
      </c>
      <c r="B129" t="n">
        <v>16000</v>
      </c>
      <c r="C129" t="n">
        <v>0</v>
      </c>
    </row>
    <row r="130">
      <c r="A130" t="inlineStr">
        <is>
          <t>2016-02-11</t>
        </is>
      </c>
      <c r="B130" t="n">
        <v>16000</v>
      </c>
      <c r="C130" t="n">
        <v>0</v>
      </c>
    </row>
    <row r="131">
      <c r="A131" t="inlineStr">
        <is>
          <t>2016-02-12</t>
        </is>
      </c>
      <c r="B131" t="n">
        <v>16000</v>
      </c>
      <c r="C131" t="n">
        <v>0</v>
      </c>
    </row>
    <row r="132">
      <c r="A132" t="inlineStr">
        <is>
          <t>2016-02-16</t>
        </is>
      </c>
      <c r="B132" t="n">
        <v>15997.5691</v>
      </c>
      <c r="C132" t="n">
        <v>-0.01519312499999614</v>
      </c>
    </row>
    <row r="133">
      <c r="A133" t="inlineStr">
        <is>
          <t>2016-02-17</t>
        </is>
      </c>
      <c r="B133" t="n">
        <v>15939.38259040091</v>
      </c>
      <c r="C133" t="n">
        <v>-0.3788588099943354</v>
      </c>
    </row>
    <row r="134">
      <c r="A134" t="inlineStr">
        <is>
          <t>2016-02-18</t>
        </is>
      </c>
      <c r="B134" t="n">
        <v>15875.3774298419</v>
      </c>
      <c r="C134" t="n">
        <v>-0.7788910634881177</v>
      </c>
    </row>
    <row r="135">
      <c r="A135" t="inlineStr">
        <is>
          <t>2016-02-19</t>
        </is>
      </c>
      <c r="B135" t="n">
        <v>16026.66235479955</v>
      </c>
      <c r="C135" t="n">
        <v>0</v>
      </c>
    </row>
    <row r="136">
      <c r="A136" t="inlineStr">
        <is>
          <t>2016-02-22</t>
        </is>
      </c>
      <c r="B136" t="n">
        <v>16012.11572739977</v>
      </c>
      <c r="C136" t="n">
        <v>-0.09076517042500275</v>
      </c>
    </row>
    <row r="137">
      <c r="A137" t="inlineStr">
        <is>
          <t>2016-02-23</t>
        </is>
      </c>
      <c r="B137" t="n">
        <v>15985.93179808018</v>
      </c>
      <c r="C137" t="n">
        <v>-0.2541424771900145</v>
      </c>
    </row>
    <row r="138">
      <c r="A138" t="inlineStr">
        <is>
          <t>2016-02-24</t>
        </is>
      </c>
      <c r="B138" t="n">
        <v>15974.29449616036</v>
      </c>
      <c r="C138" t="n">
        <v>-0.3267546135300236</v>
      </c>
    </row>
    <row r="139">
      <c r="A139" t="inlineStr">
        <is>
          <t>2016-02-25</t>
        </is>
      </c>
      <c r="B139" t="n">
        <v>15997.5691</v>
      </c>
      <c r="C139" t="n">
        <v>-0.1815303408500055</v>
      </c>
    </row>
    <row r="140">
      <c r="A140" t="inlineStr">
        <is>
          <t>2016-02-26</t>
        </is>
      </c>
      <c r="B140" t="n">
        <v>16009.20640191982</v>
      </c>
      <c r="C140" t="n">
        <v>-0.1089182045100079</v>
      </c>
    </row>
    <row r="141">
      <c r="A141" t="inlineStr">
        <is>
          <t>2016-02-29</t>
        </is>
      </c>
      <c r="B141" t="n">
        <v>16250.68041675607</v>
      </c>
      <c r="C141" t="n">
        <v>0</v>
      </c>
    </row>
    <row r="142">
      <c r="A142" t="inlineStr">
        <is>
          <t>2016-03-01</t>
        </is>
      </c>
      <c r="B142" t="n">
        <v>16230.31513839638</v>
      </c>
      <c r="C142" t="n">
        <v>-0.1253195425508819</v>
      </c>
    </row>
    <row r="143">
      <c r="A143" t="inlineStr">
        <is>
          <t>2016-03-02</t>
        </is>
      </c>
      <c r="B143" t="n">
        <v>16282.68299703557</v>
      </c>
      <c r="C143" t="n">
        <v>0</v>
      </c>
    </row>
    <row r="144">
      <c r="A144" t="inlineStr">
        <is>
          <t>2016-03-03</t>
        </is>
      </c>
      <c r="B144" t="n">
        <v>16271.04569511575</v>
      </c>
      <c r="C144" t="n">
        <v>-0.07147041996665192</v>
      </c>
    </row>
    <row r="145">
      <c r="A145" t="inlineStr">
        <is>
          <t>2016-03-04</t>
        </is>
      </c>
      <c r="B145" t="n">
        <v>16105.21414275833</v>
      </c>
      <c r="C145" t="n">
        <v>-1.089923904491366</v>
      </c>
    </row>
    <row r="146">
      <c r="A146" t="inlineStr">
        <is>
          <t>2016-03-07</t>
        </is>
      </c>
      <c r="B146" t="n">
        <v>15921.92663752118</v>
      </c>
      <c r="C146" t="n">
        <v>-2.215583018966042</v>
      </c>
    </row>
    <row r="147">
      <c r="A147" t="inlineStr">
        <is>
          <t>2016-03-08</t>
        </is>
      </c>
      <c r="B147" t="n">
        <v>15768.21081256353</v>
      </c>
      <c r="C147" t="n">
        <v>-3.159627836307479</v>
      </c>
    </row>
    <row r="148">
      <c r="A148" t="inlineStr">
        <is>
          <t>2016-03-09</t>
        </is>
      </c>
      <c r="B148" t="n">
        <v>15768.21081256353</v>
      </c>
      <c r="C148" t="n">
        <v>-3.159627836307479</v>
      </c>
    </row>
    <row r="149">
      <c r="A149" t="inlineStr">
        <is>
          <t>2016-03-10</t>
        </is>
      </c>
      <c r="B149" t="n">
        <v>15768.21081256353</v>
      </c>
      <c r="C149" t="n">
        <v>-3.159627836307479</v>
      </c>
    </row>
    <row r="150">
      <c r="A150" t="inlineStr">
        <is>
          <t>2016-03-11</t>
        </is>
      </c>
      <c r="B150" t="n">
        <v>15768.21081256353</v>
      </c>
      <c r="C150" t="n">
        <v>-3.159627836307479</v>
      </c>
    </row>
    <row r="151">
      <c r="A151" t="inlineStr">
        <is>
          <t>2016-03-14</t>
        </is>
      </c>
      <c r="B151" t="n">
        <v>15768.21081256353</v>
      </c>
      <c r="C151" t="n">
        <v>-3.159627836307479</v>
      </c>
    </row>
    <row r="152">
      <c r="A152" t="inlineStr">
        <is>
          <t>2016-03-15</t>
        </is>
      </c>
      <c r="B152" t="n">
        <v>15768.21081256353</v>
      </c>
      <c r="C152" t="n">
        <v>-3.159627836307479</v>
      </c>
    </row>
    <row r="153">
      <c r="A153" t="inlineStr">
        <is>
          <t>2016-03-16</t>
        </is>
      </c>
      <c r="B153" t="n">
        <v>15768.21081256353</v>
      </c>
      <c r="C153" t="n">
        <v>-3.159627836307479</v>
      </c>
    </row>
    <row r="154">
      <c r="A154" t="inlineStr">
        <is>
          <t>2016-03-17</t>
        </is>
      </c>
      <c r="B154" t="n">
        <v>15768.21081256353</v>
      </c>
      <c r="C154" t="n">
        <v>-3.159627836307479</v>
      </c>
    </row>
    <row r="155">
      <c r="A155" t="inlineStr">
        <is>
          <t>2016-03-18</t>
        </is>
      </c>
      <c r="B155" t="n">
        <v>15768.21081256353</v>
      </c>
      <c r="C155" t="n">
        <v>-3.159627836307479</v>
      </c>
    </row>
    <row r="156">
      <c r="A156" t="inlineStr">
        <is>
          <t>2016-03-21</t>
        </is>
      </c>
      <c r="B156" t="n">
        <v>15768.21081256353</v>
      </c>
      <c r="C156" t="n">
        <v>-3.159627836307479</v>
      </c>
    </row>
    <row r="157">
      <c r="A157" t="inlineStr">
        <is>
          <t>2016-03-22</t>
        </is>
      </c>
      <c r="B157" t="n">
        <v>15768.21081256353</v>
      </c>
      <c r="C157" t="n">
        <v>-3.159627836307479</v>
      </c>
    </row>
    <row r="158">
      <c r="A158" t="inlineStr">
        <is>
          <t>2016-03-23</t>
        </is>
      </c>
      <c r="B158" t="n">
        <v>15768.21081256353</v>
      </c>
      <c r="C158" t="n">
        <v>-3.159627836307479</v>
      </c>
    </row>
    <row r="159">
      <c r="A159" t="inlineStr">
        <is>
          <t>2016-03-24</t>
        </is>
      </c>
      <c r="B159" t="n">
        <v>15768.21081256353</v>
      </c>
      <c r="C159" t="n">
        <v>-3.159627836307479</v>
      </c>
    </row>
    <row r="160">
      <c r="A160" t="inlineStr">
        <is>
          <t>2016-03-28</t>
        </is>
      </c>
      <c r="B160" t="n">
        <v>15768.21081256353</v>
      </c>
      <c r="C160" t="n">
        <v>-3.159627836307479</v>
      </c>
    </row>
    <row r="161">
      <c r="A161" t="inlineStr">
        <is>
          <t>2016-03-29</t>
        </is>
      </c>
      <c r="B161" t="n">
        <v>15768.21081256353</v>
      </c>
      <c r="C161" t="n">
        <v>-3.159627836307479</v>
      </c>
    </row>
    <row r="162">
      <c r="A162" t="inlineStr">
        <is>
          <t>2016-03-30</t>
        </is>
      </c>
      <c r="B162" t="n">
        <v>15768.21081256353</v>
      </c>
      <c r="C162" t="n">
        <v>-3.159627836307479</v>
      </c>
    </row>
    <row r="163">
      <c r="A163" t="inlineStr">
        <is>
          <t>2016-03-31</t>
        </is>
      </c>
      <c r="B163" t="n">
        <v>15768.21081256353</v>
      </c>
      <c r="C163" t="n">
        <v>-3.159627836307479</v>
      </c>
    </row>
    <row r="164">
      <c r="A164" t="inlineStr">
        <is>
          <t>2016-04-01</t>
        </is>
      </c>
      <c r="B164" t="n">
        <v>15768.21081256353</v>
      </c>
      <c r="C164" t="n">
        <v>-3.159627836307479</v>
      </c>
    </row>
    <row r="165">
      <c r="A165" t="inlineStr">
        <is>
          <t>2016-04-04</t>
        </is>
      </c>
      <c r="B165" t="n">
        <v>15768.21081256353</v>
      </c>
      <c r="C165" t="n">
        <v>-3.159627836307479</v>
      </c>
    </row>
    <row r="166">
      <c r="A166" t="inlineStr">
        <is>
          <t>2016-04-05</t>
        </is>
      </c>
      <c r="B166" t="n">
        <v>15768.21081256353</v>
      </c>
      <c r="C166" t="n">
        <v>-3.159627836307479</v>
      </c>
    </row>
    <row r="167">
      <c r="A167" t="inlineStr">
        <is>
          <t>2016-04-06</t>
        </is>
      </c>
      <c r="B167" t="n">
        <v>15768.21081256353</v>
      </c>
      <c r="C167" t="n">
        <v>-3.159627836307479</v>
      </c>
    </row>
    <row r="168">
      <c r="A168" t="inlineStr">
        <is>
          <t>2016-04-07</t>
        </is>
      </c>
      <c r="B168" t="n">
        <v>15768.21081256353</v>
      </c>
      <c r="C168" t="n">
        <v>-3.159627836307479</v>
      </c>
    </row>
    <row r="169">
      <c r="A169" t="inlineStr">
        <is>
          <t>2016-04-08</t>
        </is>
      </c>
      <c r="B169" t="n">
        <v>15768.21081256353</v>
      </c>
      <c r="C169" t="n">
        <v>-3.159627836307479</v>
      </c>
    </row>
    <row r="170">
      <c r="A170" t="inlineStr">
        <is>
          <t>2016-04-11</t>
        </is>
      </c>
      <c r="B170" t="n">
        <v>15768.21081256353</v>
      </c>
      <c r="C170" t="n">
        <v>-3.159627836307479</v>
      </c>
    </row>
    <row r="171">
      <c r="A171" t="inlineStr">
        <is>
          <t>2016-04-12</t>
        </is>
      </c>
      <c r="B171" t="n">
        <v>15768.21081256353</v>
      </c>
      <c r="C171" t="n">
        <v>-3.159627836307479</v>
      </c>
    </row>
    <row r="172">
      <c r="A172" t="inlineStr">
        <is>
          <t>2016-04-13</t>
        </is>
      </c>
      <c r="B172" t="n">
        <v>15768.21081256353</v>
      </c>
      <c r="C172" t="n">
        <v>-3.159627836307479</v>
      </c>
    </row>
    <row r="173">
      <c r="A173" t="inlineStr">
        <is>
          <t>2016-04-14</t>
        </is>
      </c>
      <c r="B173" t="n">
        <v>15768.21081256353</v>
      </c>
      <c r="C173" t="n">
        <v>-3.159627836307479</v>
      </c>
    </row>
    <row r="174">
      <c r="A174" t="inlineStr">
        <is>
          <t>2016-04-15</t>
        </is>
      </c>
      <c r="B174" t="n">
        <v>15768.21081256353</v>
      </c>
      <c r="C174" t="n">
        <v>-3.159627836307479</v>
      </c>
    </row>
    <row r="175">
      <c r="A175" t="inlineStr">
        <is>
          <t>2016-04-18</t>
        </is>
      </c>
      <c r="B175" t="n">
        <v>15768.21081256353</v>
      </c>
      <c r="C175" t="n">
        <v>-3.159627836307479</v>
      </c>
    </row>
    <row r="176">
      <c r="A176" t="inlineStr">
        <is>
          <t>2016-04-19</t>
        </is>
      </c>
      <c r="B176" t="n">
        <v>15768.21081256353</v>
      </c>
      <c r="C176" t="n">
        <v>-3.159627836307479</v>
      </c>
    </row>
    <row r="177">
      <c r="A177" t="inlineStr">
        <is>
          <t>2016-04-20</t>
        </is>
      </c>
      <c r="B177" t="n">
        <v>15768.21081256353</v>
      </c>
      <c r="C177" t="n">
        <v>-3.159627836307479</v>
      </c>
    </row>
    <row r="178">
      <c r="A178" t="inlineStr">
        <is>
          <t>2016-04-21</t>
        </is>
      </c>
      <c r="B178" t="n">
        <v>15768.21081256353</v>
      </c>
      <c r="C178" t="n">
        <v>-3.159627836307479</v>
      </c>
    </row>
    <row r="179">
      <c r="A179" t="inlineStr">
        <is>
          <t>2016-04-22</t>
        </is>
      </c>
      <c r="B179" t="n">
        <v>15768.21081256353</v>
      </c>
      <c r="C179" t="n">
        <v>-3.159627836307479</v>
      </c>
    </row>
    <row r="180">
      <c r="A180" t="inlineStr">
        <is>
          <t>2016-04-25</t>
        </is>
      </c>
      <c r="B180" t="n">
        <v>15768.21081256353</v>
      </c>
      <c r="C180" t="n">
        <v>-3.159627836307479</v>
      </c>
    </row>
    <row r="181">
      <c r="A181" t="inlineStr">
        <is>
          <t>2016-04-26</t>
        </is>
      </c>
      <c r="B181" t="n">
        <v>15768.21081256353</v>
      </c>
      <c r="C181" t="n">
        <v>-3.159627836307479</v>
      </c>
    </row>
    <row r="182">
      <c r="A182" t="inlineStr">
        <is>
          <t>2016-04-27</t>
        </is>
      </c>
      <c r="B182" t="n">
        <v>15768.21081256353</v>
      </c>
      <c r="C182" t="n">
        <v>-3.159627836307479</v>
      </c>
    </row>
    <row r="183">
      <c r="A183" t="inlineStr">
        <is>
          <t>2016-04-28</t>
        </is>
      </c>
      <c r="B183" t="n">
        <v>15768.21081256353</v>
      </c>
      <c r="C183" t="n">
        <v>-3.159627836307479</v>
      </c>
    </row>
    <row r="184">
      <c r="A184" t="inlineStr">
        <is>
          <t>2016-04-29</t>
        </is>
      </c>
      <c r="B184" t="n">
        <v>15768.21081256353</v>
      </c>
      <c r="C184" t="n">
        <v>-3.159627836307479</v>
      </c>
    </row>
    <row r="185">
      <c r="A185" t="inlineStr">
        <is>
          <t>2016-05-02</t>
        </is>
      </c>
      <c r="B185" t="n">
        <v>15768.21081256353</v>
      </c>
      <c r="C185" t="n">
        <v>-3.159627836307479</v>
      </c>
    </row>
    <row r="186">
      <c r="A186" t="inlineStr">
        <is>
          <t>2016-05-03</t>
        </is>
      </c>
      <c r="B186" t="n">
        <v>15768.21081256353</v>
      </c>
      <c r="C186" t="n">
        <v>-3.159627836307479</v>
      </c>
    </row>
    <row r="187">
      <c r="A187" t="inlineStr">
        <is>
          <t>2016-05-04</t>
        </is>
      </c>
      <c r="B187" t="n">
        <v>15768.21081256353</v>
      </c>
      <c r="C187" t="n">
        <v>-3.159627836307479</v>
      </c>
    </row>
    <row r="188">
      <c r="A188" t="inlineStr">
        <is>
          <t>2016-05-05</t>
        </is>
      </c>
      <c r="B188" t="n">
        <v>15768.21081256353</v>
      </c>
      <c r="C188" t="n">
        <v>-3.159627836307479</v>
      </c>
    </row>
    <row r="189">
      <c r="A189" t="inlineStr">
        <is>
          <t>2016-05-06</t>
        </is>
      </c>
      <c r="B189" t="n">
        <v>15768.21081256353</v>
      </c>
      <c r="C189" t="n">
        <v>-3.159627836307479</v>
      </c>
    </row>
    <row r="190">
      <c r="A190" t="inlineStr">
        <is>
          <t>2016-05-09</t>
        </is>
      </c>
      <c r="B190" t="n">
        <v>15768.21081256353</v>
      </c>
      <c r="C190" t="n">
        <v>-3.159627836307479</v>
      </c>
    </row>
    <row r="191">
      <c r="A191" t="inlineStr">
        <is>
          <t>2016-05-10</t>
        </is>
      </c>
      <c r="B191" t="n">
        <v>15768.21081256353</v>
      </c>
      <c r="C191" t="n">
        <v>-3.159627836307479</v>
      </c>
    </row>
    <row r="192">
      <c r="A192" t="inlineStr">
        <is>
          <t>2016-05-11</t>
        </is>
      </c>
      <c r="B192" t="n">
        <v>15768.21081256353</v>
      </c>
      <c r="C192" t="n">
        <v>-3.159627836307479</v>
      </c>
    </row>
    <row r="193">
      <c r="A193" t="inlineStr">
        <is>
          <t>2016-05-12</t>
        </is>
      </c>
      <c r="B193" t="n">
        <v>15768.21081256353</v>
      </c>
      <c r="C193" t="n">
        <v>-3.159627836307479</v>
      </c>
    </row>
    <row r="194">
      <c r="A194" t="inlineStr">
        <is>
          <t>2016-05-13</t>
        </is>
      </c>
      <c r="B194" t="n">
        <v>15768.21081256353</v>
      </c>
      <c r="C194" t="n">
        <v>-3.159627836307479</v>
      </c>
    </row>
    <row r="195">
      <c r="A195" t="inlineStr">
        <is>
          <t>2016-05-16</t>
        </is>
      </c>
      <c r="B195" t="n">
        <v>15768.21081256353</v>
      </c>
      <c r="C195" t="n">
        <v>-3.159627836307479</v>
      </c>
    </row>
    <row r="196">
      <c r="A196" t="inlineStr">
        <is>
          <t>2016-05-17</t>
        </is>
      </c>
      <c r="B196" t="n">
        <v>15768.21081256353</v>
      </c>
      <c r="C196" t="n">
        <v>-3.159627836307479</v>
      </c>
    </row>
    <row r="197">
      <c r="A197" t="inlineStr">
        <is>
          <t>2016-05-18</t>
        </is>
      </c>
      <c r="B197" t="n">
        <v>15768.21081256353</v>
      </c>
      <c r="C197" t="n">
        <v>-3.159627836307479</v>
      </c>
    </row>
    <row r="198">
      <c r="A198" t="inlineStr">
        <is>
          <t>2016-05-19</t>
        </is>
      </c>
      <c r="B198" t="n">
        <v>15768.21081256353</v>
      </c>
      <c r="C198" t="n">
        <v>-3.159627836307479</v>
      </c>
    </row>
    <row r="199">
      <c r="A199" t="inlineStr">
        <is>
          <t>2016-05-20</t>
        </is>
      </c>
      <c r="B199" t="n">
        <v>15768.21081256353</v>
      </c>
      <c r="C199" t="n">
        <v>-3.159627836307479</v>
      </c>
    </row>
    <row r="200">
      <c r="A200" t="inlineStr">
        <is>
          <t>2016-05-23</t>
        </is>
      </c>
      <c r="B200" t="n">
        <v>15768.21081256353</v>
      </c>
      <c r="C200" t="n">
        <v>-3.159627836307479</v>
      </c>
    </row>
    <row r="201">
      <c r="A201" t="inlineStr">
        <is>
          <t>2016-05-24</t>
        </is>
      </c>
      <c r="B201" t="n">
        <v>15768.21081256353</v>
      </c>
      <c r="C201" t="n">
        <v>-3.159627836307479</v>
      </c>
    </row>
    <row r="202">
      <c r="A202" t="inlineStr">
        <is>
          <t>2016-05-25</t>
        </is>
      </c>
      <c r="B202" t="n">
        <v>15768.21081256353</v>
      </c>
      <c r="C202" t="n">
        <v>-3.159627836307479</v>
      </c>
    </row>
    <row r="203">
      <c r="A203" t="inlineStr">
        <is>
          <t>2016-05-26</t>
        </is>
      </c>
      <c r="B203" t="n">
        <v>15768.21081256353</v>
      </c>
      <c r="C203" t="n">
        <v>-3.159627836307479</v>
      </c>
    </row>
    <row r="204">
      <c r="A204" t="inlineStr">
        <is>
          <t>2016-05-27</t>
        </is>
      </c>
      <c r="B204" t="n">
        <v>15768.21081256353</v>
      </c>
      <c r="C204" t="n">
        <v>-3.159627836307479</v>
      </c>
    </row>
    <row r="205">
      <c r="A205" t="inlineStr">
        <is>
          <t>2016-05-31</t>
        </is>
      </c>
      <c r="B205" t="n">
        <v>15768.21081256353</v>
      </c>
      <c r="C205" t="n">
        <v>-3.159627836307479</v>
      </c>
    </row>
    <row r="206">
      <c r="A206" t="inlineStr">
        <is>
          <t>2016-06-01</t>
        </is>
      </c>
      <c r="B206" t="n">
        <v>15768.21081256353</v>
      </c>
      <c r="C206" t="n">
        <v>-3.159627836307479</v>
      </c>
    </row>
    <row r="207">
      <c r="A207" t="inlineStr">
        <is>
          <t>2016-06-02</t>
        </is>
      </c>
      <c r="B207" t="n">
        <v>15768.21081256353</v>
      </c>
      <c r="C207" t="n">
        <v>-3.159627836307479</v>
      </c>
    </row>
    <row r="208">
      <c r="A208" t="inlineStr">
        <is>
          <t>2016-06-03</t>
        </is>
      </c>
      <c r="B208" t="n">
        <v>15768.21081256353</v>
      </c>
      <c r="C208" t="n">
        <v>-3.159627836307479</v>
      </c>
    </row>
    <row r="209">
      <c r="A209" t="inlineStr">
        <is>
          <t>2016-06-06</t>
        </is>
      </c>
      <c r="B209" t="n">
        <v>15768.21081256353</v>
      </c>
      <c r="C209" t="n">
        <v>-3.159627836307479</v>
      </c>
    </row>
    <row r="210">
      <c r="A210" t="inlineStr">
        <is>
          <t>2016-06-07</t>
        </is>
      </c>
      <c r="B210" t="n">
        <v>15768.21081256353</v>
      </c>
      <c r="C210" t="n">
        <v>-3.159627836307479</v>
      </c>
    </row>
    <row r="211">
      <c r="A211" t="inlineStr">
        <is>
          <t>2016-06-08</t>
        </is>
      </c>
      <c r="B211" t="n">
        <v>15768.21081256353</v>
      </c>
      <c r="C211" t="n">
        <v>-3.159627836307479</v>
      </c>
    </row>
    <row r="212">
      <c r="A212" t="inlineStr">
        <is>
          <t>2016-06-09</t>
        </is>
      </c>
      <c r="B212" t="n">
        <v>15768.21081256353</v>
      </c>
      <c r="C212" t="n">
        <v>-3.159627836307479</v>
      </c>
    </row>
    <row r="213">
      <c r="A213" t="inlineStr">
        <is>
          <t>2016-06-10</t>
        </is>
      </c>
      <c r="B213" t="n">
        <v>15768.21081256353</v>
      </c>
      <c r="C213" t="n">
        <v>-3.159627836307479</v>
      </c>
    </row>
    <row r="214">
      <c r="A214" t="inlineStr">
        <is>
          <t>2016-06-13</t>
        </is>
      </c>
      <c r="B214" t="n">
        <v>15768.21081256353</v>
      </c>
      <c r="C214" t="n">
        <v>-3.159627836307479</v>
      </c>
    </row>
    <row r="215">
      <c r="A215" t="inlineStr">
        <is>
          <t>2016-06-14</t>
        </is>
      </c>
      <c r="B215" t="n">
        <v>15768.21081256353</v>
      </c>
      <c r="C215" t="n">
        <v>-3.159627836307479</v>
      </c>
    </row>
    <row r="216">
      <c r="A216" t="inlineStr">
        <is>
          <t>2016-06-15</t>
        </is>
      </c>
      <c r="B216" t="n">
        <v>15768.21081256353</v>
      </c>
      <c r="C216" t="n">
        <v>-3.159627836307479</v>
      </c>
    </row>
    <row r="217">
      <c r="A217" t="inlineStr">
        <is>
          <t>2016-06-16</t>
        </is>
      </c>
      <c r="B217" t="n">
        <v>15768.21081256353</v>
      </c>
      <c r="C217" t="n">
        <v>-3.159627836307479</v>
      </c>
    </row>
    <row r="218">
      <c r="A218" t="inlineStr">
        <is>
          <t>2016-06-17</t>
        </is>
      </c>
      <c r="B218" t="n">
        <v>15768.21081256353</v>
      </c>
      <c r="C218" t="n">
        <v>-3.159627836307479</v>
      </c>
    </row>
    <row r="219">
      <c r="A219" t="inlineStr">
        <is>
          <t>2016-06-20</t>
        </is>
      </c>
      <c r="B219" t="n">
        <v>15768.21081256353</v>
      </c>
      <c r="C219" t="n">
        <v>-3.159627836307479</v>
      </c>
    </row>
    <row r="220">
      <c r="A220" t="inlineStr">
        <is>
          <t>2016-06-21</t>
        </is>
      </c>
      <c r="B220" t="n">
        <v>15768.21081256353</v>
      </c>
      <c r="C220" t="n">
        <v>-3.159627836307479</v>
      </c>
    </row>
    <row r="221">
      <c r="A221" t="inlineStr">
        <is>
          <t>2016-06-22</t>
        </is>
      </c>
      <c r="B221" t="n">
        <v>15768.21081256353</v>
      </c>
      <c r="C221" t="n">
        <v>-3.159627836307479</v>
      </c>
    </row>
    <row r="222">
      <c r="A222" t="inlineStr">
        <is>
          <t>2016-06-23</t>
        </is>
      </c>
      <c r="B222" t="n">
        <v>15768.21081256353</v>
      </c>
      <c r="C222" t="n">
        <v>-3.159627836307479</v>
      </c>
    </row>
    <row r="223">
      <c r="A223" t="inlineStr">
        <is>
          <t>2016-06-24</t>
        </is>
      </c>
      <c r="B223" t="n">
        <v>15768.21081256353</v>
      </c>
      <c r="C223" t="n">
        <v>-3.159627836307479</v>
      </c>
    </row>
    <row r="224">
      <c r="A224" t="inlineStr">
        <is>
          <t>2016-06-27</t>
        </is>
      </c>
      <c r="B224" t="n">
        <v>15768.21081256353</v>
      </c>
      <c r="C224" t="n">
        <v>-3.159627836307479</v>
      </c>
    </row>
    <row r="225">
      <c r="A225" t="inlineStr">
        <is>
          <t>2016-06-28</t>
        </is>
      </c>
      <c r="B225" t="n">
        <v>15768.21081256353</v>
      </c>
      <c r="C225" t="n">
        <v>-3.159627836307479</v>
      </c>
    </row>
    <row r="226">
      <c r="A226" t="inlineStr">
        <is>
          <t>2016-06-29</t>
        </is>
      </c>
      <c r="B226" t="n">
        <v>15768.21081256353</v>
      </c>
      <c r="C226" t="n">
        <v>-3.159627836307479</v>
      </c>
    </row>
    <row r="227">
      <c r="A227" t="inlineStr">
        <is>
          <t>2016-06-30</t>
        </is>
      </c>
      <c r="B227" t="n">
        <v>15768.21081256353</v>
      </c>
      <c r="C227" t="n">
        <v>-3.159627836307479</v>
      </c>
    </row>
    <row r="228">
      <c r="A228" t="inlineStr">
        <is>
          <t>2016-07-01</t>
        </is>
      </c>
      <c r="B228" t="n">
        <v>15768.21081256353</v>
      </c>
      <c r="C228" t="n">
        <v>-3.159627836307479</v>
      </c>
    </row>
    <row r="229">
      <c r="A229" t="inlineStr">
        <is>
          <t>2016-07-05</t>
        </is>
      </c>
      <c r="B229" t="n">
        <v>15768.21081256353</v>
      </c>
      <c r="C229" t="n">
        <v>-3.159627836307479</v>
      </c>
    </row>
    <row r="230">
      <c r="A230" t="inlineStr">
        <is>
          <t>2016-07-06</t>
        </is>
      </c>
      <c r="B230" t="n">
        <v>15768.21081256353</v>
      </c>
      <c r="C230" t="n">
        <v>-3.159627836307479</v>
      </c>
    </row>
    <row r="231">
      <c r="A231" t="inlineStr">
        <is>
          <t>2016-07-07</t>
        </is>
      </c>
      <c r="B231" t="n">
        <v>15768.21081256353</v>
      </c>
      <c r="C231" t="n">
        <v>-3.159627836307479</v>
      </c>
    </row>
    <row r="232">
      <c r="A232" t="inlineStr">
        <is>
          <t>2016-07-08</t>
        </is>
      </c>
      <c r="B232" t="n">
        <v>15768.21081256353</v>
      </c>
      <c r="C232" t="n">
        <v>-3.159627836307479</v>
      </c>
    </row>
    <row r="233">
      <c r="A233" t="inlineStr">
        <is>
          <t>2016-07-11</t>
        </is>
      </c>
      <c r="B233" t="n">
        <v>15768.21081256353</v>
      </c>
      <c r="C233" t="n">
        <v>-3.159627836307479</v>
      </c>
    </row>
    <row r="234">
      <c r="A234" t="inlineStr">
        <is>
          <t>2016-07-12</t>
        </is>
      </c>
      <c r="B234" t="n">
        <v>15768.21081256353</v>
      </c>
      <c r="C234" t="n">
        <v>-3.159627836307479</v>
      </c>
    </row>
    <row r="235">
      <c r="A235" t="inlineStr">
        <is>
          <t>2016-07-13</t>
        </is>
      </c>
      <c r="B235" t="n">
        <v>15768.21081256353</v>
      </c>
      <c r="C235" t="n">
        <v>-3.159627836307479</v>
      </c>
    </row>
    <row r="236">
      <c r="A236" t="inlineStr">
        <is>
          <t>2016-07-14</t>
        </is>
      </c>
      <c r="B236" t="n">
        <v>15768.21081256353</v>
      </c>
      <c r="C236" t="n">
        <v>-3.159627836307479</v>
      </c>
    </row>
    <row r="237">
      <c r="A237" t="inlineStr">
        <is>
          <t>2016-07-15</t>
        </is>
      </c>
      <c r="B237" t="n">
        <v>15768.21081256353</v>
      </c>
      <c r="C237" t="n">
        <v>-3.159627836307479</v>
      </c>
    </row>
    <row r="238">
      <c r="A238" t="inlineStr">
        <is>
          <t>2016-07-18</t>
        </is>
      </c>
      <c r="B238" t="n">
        <v>15765.77991256353</v>
      </c>
      <c r="C238" t="n">
        <v>-3.174557194082497</v>
      </c>
    </row>
    <row r="239">
      <c r="A239" t="inlineStr">
        <is>
          <t>2016-07-19</t>
        </is>
      </c>
      <c r="B239" t="n">
        <v>15710.78581907657</v>
      </c>
      <c r="C239" t="n">
        <v>-3.512303089503878</v>
      </c>
    </row>
    <row r="240">
      <c r="A240" t="inlineStr">
        <is>
          <t>2016-07-20</t>
        </is>
      </c>
      <c r="B240" t="n">
        <v>15691.14507140265</v>
      </c>
      <c r="C240" t="n">
        <v>-3.63292662358293</v>
      </c>
    </row>
    <row r="241">
      <c r="A241" t="inlineStr">
        <is>
          <t>2016-07-21</t>
        </is>
      </c>
      <c r="B241" t="n">
        <v>15644.00727698526</v>
      </c>
      <c r="C241" t="n">
        <v>-3.922423105372672</v>
      </c>
    </row>
    <row r="242">
      <c r="A242" t="inlineStr">
        <is>
          <t>2016-07-22</t>
        </is>
      </c>
      <c r="B242" t="n">
        <v>15683.28877233309</v>
      </c>
      <c r="C242" t="n">
        <v>-3.681176037214558</v>
      </c>
    </row>
    <row r="243">
      <c r="A243" t="inlineStr">
        <is>
          <t>2016-07-25</t>
        </is>
      </c>
      <c r="B243" t="n">
        <v>15620.43837977656</v>
      </c>
      <c r="C243" t="n">
        <v>-4.067171346267533</v>
      </c>
    </row>
    <row r="244">
      <c r="A244" t="inlineStr">
        <is>
          <t>2016-07-26</t>
        </is>
      </c>
      <c r="B244" t="n">
        <v>15663.64802465917</v>
      </c>
      <c r="C244" t="n">
        <v>-3.801799571293609</v>
      </c>
    </row>
    <row r="245">
      <c r="A245" t="inlineStr">
        <is>
          <t>2016-07-27</t>
        </is>
      </c>
      <c r="B245" t="n">
        <v>15742.21101535483</v>
      </c>
      <c r="C245" t="n">
        <v>-3.319305434977391</v>
      </c>
    </row>
    <row r="246">
      <c r="A246" t="inlineStr">
        <is>
          <t>2016-07-28</t>
        </is>
      </c>
      <c r="B246" t="n">
        <v>15655.79172558961</v>
      </c>
      <c r="C246" t="n">
        <v>-3.850048984925237</v>
      </c>
    </row>
    <row r="247">
      <c r="A247" t="inlineStr">
        <is>
          <t>2016-07-29</t>
        </is>
      </c>
      <c r="B247" t="n">
        <v>15569.37243582438</v>
      </c>
      <c r="C247" t="n">
        <v>-4.380792534873095</v>
      </c>
    </row>
    <row r="248">
      <c r="A248" t="inlineStr">
        <is>
          <t>2016-08-01</t>
        </is>
      </c>
      <c r="B248" t="n">
        <v>15753.99546395918</v>
      </c>
      <c r="C248" t="n">
        <v>-3.246931314529943</v>
      </c>
    </row>
    <row r="249">
      <c r="A249" t="inlineStr">
        <is>
          <t>2016-08-02</t>
        </is>
      </c>
      <c r="B249" t="n">
        <v>15675.43247326352</v>
      </c>
      <c r="C249" t="n">
        <v>-3.729425450846174</v>
      </c>
    </row>
    <row r="250">
      <c r="A250" t="inlineStr">
        <is>
          <t>2016-08-03</t>
        </is>
      </c>
      <c r="B250" t="n">
        <v>15930.76219302441</v>
      </c>
      <c r="C250" t="n">
        <v>-2.161319507818419</v>
      </c>
    </row>
    <row r="251">
      <c r="A251" t="inlineStr">
        <is>
          <t>2016-08-04</t>
        </is>
      </c>
      <c r="B251" t="n">
        <v>16005.39703418528</v>
      </c>
      <c r="C251" t="n">
        <v>-1.702950078317997</v>
      </c>
    </row>
    <row r="252">
      <c r="A252" t="inlineStr">
        <is>
          <t>2016-08-05</t>
        </is>
      </c>
      <c r="B252" t="n">
        <v>16351.07419324617</v>
      </c>
      <c r="C252" t="n">
        <v>0</v>
      </c>
    </row>
    <row r="253">
      <c r="A253" t="inlineStr">
        <is>
          <t>2016-08-08</t>
        </is>
      </c>
      <c r="B253" t="n">
        <v>16374.64309045487</v>
      </c>
      <c r="C253" t="n">
        <v>0</v>
      </c>
    </row>
    <row r="254">
      <c r="A254" t="inlineStr">
        <is>
          <t>2016-08-09</t>
        </is>
      </c>
      <c r="B254" t="n">
        <v>16264.65490348095</v>
      </c>
      <c r="C254" t="n">
        <v>-0.6716982249099196</v>
      </c>
    </row>
    <row r="255">
      <c r="A255" t="inlineStr">
        <is>
          <t>2016-08-10</t>
        </is>
      </c>
      <c r="B255" t="n">
        <v>16394.28383812878</v>
      </c>
      <c r="C255" t="n">
        <v>0</v>
      </c>
    </row>
    <row r="256">
      <c r="A256" t="inlineStr">
        <is>
          <t>2016-08-11</t>
        </is>
      </c>
      <c r="B256" t="n">
        <v>16413.9245858027</v>
      </c>
      <c r="C256" t="n">
        <v>0</v>
      </c>
    </row>
    <row r="257">
      <c r="A257" t="inlineStr">
        <is>
          <t>2016-08-12</t>
        </is>
      </c>
      <c r="B257" t="n">
        <v>16351.07419324617</v>
      </c>
      <c r="C257" t="n">
        <v>-0.3829089882068187</v>
      </c>
    </row>
    <row r="258">
      <c r="A258" t="inlineStr">
        <is>
          <t>2016-08-15</t>
        </is>
      </c>
      <c r="B258" t="n">
        <v>16523.91277277662</v>
      </c>
      <c r="C258" t="n">
        <v>0</v>
      </c>
    </row>
    <row r="259">
      <c r="A259" t="inlineStr">
        <is>
          <t>2016-08-16</t>
        </is>
      </c>
      <c r="B259" t="n">
        <v>16453.20608115053</v>
      </c>
      <c r="C259" t="n">
        <v>-0.4279052582665443</v>
      </c>
    </row>
    <row r="260">
      <c r="A260" t="inlineStr">
        <is>
          <t>2016-08-17</t>
        </is>
      </c>
      <c r="B260" t="n">
        <v>16472.84682882444</v>
      </c>
      <c r="C260" t="n">
        <v>-0.3090426865258498</v>
      </c>
    </row>
    <row r="261">
      <c r="A261" t="inlineStr">
        <is>
          <t>2016-08-18</t>
        </is>
      </c>
      <c r="B261" t="n">
        <v>16296.08009975921</v>
      </c>
      <c r="C261" t="n">
        <v>-1.378805832192255</v>
      </c>
    </row>
    <row r="262">
      <c r="A262" t="inlineStr">
        <is>
          <t>2016-08-19</t>
        </is>
      </c>
      <c r="B262" t="n">
        <v>16280.36750162008</v>
      </c>
      <c r="C262" t="n">
        <v>-1.473895889584821</v>
      </c>
    </row>
    <row r="263">
      <c r="A263" t="inlineStr">
        <is>
          <t>2016-08-22</t>
        </is>
      </c>
      <c r="B263" t="n">
        <v>16307.86454836356</v>
      </c>
      <c r="C263" t="n">
        <v>-1.307488289147827</v>
      </c>
    </row>
    <row r="264">
      <c r="A264" t="inlineStr">
        <is>
          <t>2016-08-23</t>
        </is>
      </c>
      <c r="B264" t="n">
        <v>16374.64309045487</v>
      </c>
      <c r="C264" t="n">
        <v>-0.9033555452293994</v>
      </c>
    </row>
    <row r="265">
      <c r="A265" t="inlineStr">
        <is>
          <t>2016-08-24</t>
        </is>
      </c>
      <c r="B265" t="n">
        <v>16213.58895952877</v>
      </c>
      <c r="C265" t="n">
        <v>-1.878028633503238</v>
      </c>
    </row>
    <row r="266">
      <c r="A266" t="inlineStr">
        <is>
          <t>2016-08-25</t>
        </is>
      </c>
      <c r="B266" t="n">
        <v>16193.94821185486</v>
      </c>
      <c r="C266" t="n">
        <v>-1.996891205243954</v>
      </c>
    </row>
    <row r="267">
      <c r="A267" t="inlineStr">
        <is>
          <t>2016-08-26</t>
        </is>
      </c>
      <c r="B267" t="n">
        <v>16087.88817441572</v>
      </c>
      <c r="C267" t="n">
        <v>-2.638749092643792</v>
      </c>
    </row>
    <row r="268">
      <c r="A268" t="inlineStr">
        <is>
          <t>2016-08-29</t>
        </is>
      </c>
      <c r="B268" t="n">
        <v>16205.73266045921</v>
      </c>
      <c r="C268" t="n">
        <v>-1.925573662199526</v>
      </c>
    </row>
    <row r="269">
      <c r="A269" t="inlineStr">
        <is>
          <t>2016-08-30</t>
        </is>
      </c>
      <c r="B269" t="n">
        <v>16296.08009975921</v>
      </c>
      <c r="C269" t="n">
        <v>-1.378805832192255</v>
      </c>
    </row>
    <row r="270">
      <c r="A270" t="inlineStr">
        <is>
          <t>2016-08-31</t>
        </is>
      </c>
      <c r="B270" t="n">
        <v>16217.51710906356</v>
      </c>
      <c r="C270" t="n">
        <v>-1.854256119155099</v>
      </c>
    </row>
    <row r="271">
      <c r="A271" t="inlineStr">
        <is>
          <t>2016-09-01</t>
        </is>
      </c>
      <c r="B271" t="n">
        <v>16182.16376325051</v>
      </c>
      <c r="C271" t="n">
        <v>-2.068208748288393</v>
      </c>
    </row>
    <row r="272">
      <c r="A272" t="inlineStr">
        <is>
          <t>2016-09-02</t>
        </is>
      </c>
      <c r="B272" t="n">
        <v>16276.4393520853</v>
      </c>
      <c r="C272" t="n">
        <v>-1.49766840393296</v>
      </c>
    </row>
    <row r="273">
      <c r="A273" t="inlineStr">
        <is>
          <t>2016-09-06</t>
        </is>
      </c>
      <c r="B273" t="n">
        <v>16237.15785673747</v>
      </c>
      <c r="C273" t="n">
        <v>-1.735393547414382</v>
      </c>
    </row>
    <row r="274">
      <c r="A274" t="inlineStr">
        <is>
          <t>2016-09-07</t>
        </is>
      </c>
      <c r="B274" t="n">
        <v>16138.9541183679</v>
      </c>
      <c r="C274" t="n">
        <v>-2.329706406117954</v>
      </c>
    </row>
    <row r="275">
      <c r="A275" t="inlineStr">
        <is>
          <t>2016-09-08</t>
        </is>
      </c>
      <c r="B275" t="n">
        <v>16201.80451092442</v>
      </c>
      <c r="C275" t="n">
        <v>-1.949346176547676</v>
      </c>
    </row>
    <row r="276">
      <c r="A276" t="inlineStr">
        <is>
          <t>2016-09-09</t>
        </is>
      </c>
      <c r="B276" t="n">
        <v>16087.88817441572</v>
      </c>
      <c r="C276" t="n">
        <v>-2.638749092643792</v>
      </c>
    </row>
    <row r="277">
      <c r="A277" t="inlineStr">
        <is>
          <t>2016-09-12</t>
        </is>
      </c>
      <c r="B277" t="n">
        <v>16182.16376325051</v>
      </c>
      <c r="C277" t="n">
        <v>-2.068208748288393</v>
      </c>
    </row>
    <row r="278">
      <c r="A278" t="inlineStr">
        <is>
          <t>2016-09-13</t>
        </is>
      </c>
      <c r="B278" t="n">
        <v>15987.25353604615</v>
      </c>
      <c r="C278" t="n">
        <v>-3.247773357982264</v>
      </c>
    </row>
    <row r="279">
      <c r="A279" t="inlineStr">
        <is>
          <t>2016-09-14</t>
        </is>
      </c>
      <c r="B279" t="n">
        <v>15987.25353604615</v>
      </c>
      <c r="C279" t="n">
        <v>-3.247773357982264</v>
      </c>
    </row>
    <row r="280">
      <c r="A280" t="inlineStr">
        <is>
          <t>2016-09-15</t>
        </is>
      </c>
      <c r="B280" t="n">
        <v>15987.25353604615</v>
      </c>
      <c r="C280" t="n">
        <v>-3.247773357982264</v>
      </c>
    </row>
    <row r="281">
      <c r="A281" t="inlineStr">
        <is>
          <t>2016-09-16</t>
        </is>
      </c>
      <c r="B281" t="n">
        <v>15987.25353604615</v>
      </c>
      <c r="C281" t="n">
        <v>-3.247773357982264</v>
      </c>
    </row>
    <row r="282">
      <c r="A282" t="inlineStr">
        <is>
          <t>2016-09-19</t>
        </is>
      </c>
      <c r="B282" t="n">
        <v>15987.25353604615</v>
      </c>
      <c r="C282" t="n">
        <v>-3.247773357982264</v>
      </c>
    </row>
    <row r="283">
      <c r="A283" t="inlineStr">
        <is>
          <t>2016-09-20</t>
        </is>
      </c>
      <c r="B283" t="n">
        <v>15987.25353604615</v>
      </c>
      <c r="C283" t="n">
        <v>-3.247773357982264</v>
      </c>
    </row>
    <row r="284">
      <c r="A284" t="inlineStr">
        <is>
          <t>2016-09-21</t>
        </is>
      </c>
      <c r="B284" t="n">
        <v>15987.25353604615</v>
      </c>
      <c r="C284" t="n">
        <v>-3.247773357982264</v>
      </c>
    </row>
    <row r="285">
      <c r="A285" t="inlineStr">
        <is>
          <t>2016-09-22</t>
        </is>
      </c>
      <c r="B285" t="n">
        <v>15987.25353604615</v>
      </c>
      <c r="C285" t="n">
        <v>-3.247773357982264</v>
      </c>
    </row>
    <row r="286">
      <c r="A286" t="inlineStr">
        <is>
          <t>2016-09-23</t>
        </is>
      </c>
      <c r="B286" t="n">
        <v>15987.25353604615</v>
      </c>
      <c r="C286" t="n">
        <v>-3.247773357982264</v>
      </c>
    </row>
    <row r="287">
      <c r="A287" t="inlineStr">
        <is>
          <t>2016-09-26</t>
        </is>
      </c>
      <c r="B287" t="n">
        <v>15987.25353604615</v>
      </c>
      <c r="C287" t="n">
        <v>-3.247773357982264</v>
      </c>
    </row>
    <row r="288">
      <c r="A288" t="inlineStr">
        <is>
          <t>2016-09-27</t>
        </is>
      </c>
      <c r="B288" t="n">
        <v>15987.25353604615</v>
      </c>
      <c r="C288" t="n">
        <v>-3.247773357982264</v>
      </c>
    </row>
    <row r="289">
      <c r="A289" t="inlineStr">
        <is>
          <t>2016-09-28</t>
        </is>
      </c>
      <c r="B289" t="n">
        <v>15987.25353604615</v>
      </c>
      <c r="C289" t="n">
        <v>-3.247773357982264</v>
      </c>
    </row>
    <row r="290">
      <c r="A290" t="inlineStr">
        <is>
          <t>2016-09-29</t>
        </is>
      </c>
      <c r="B290" t="n">
        <v>15987.25353604615</v>
      </c>
      <c r="C290" t="n">
        <v>-3.247773357982264</v>
      </c>
    </row>
    <row r="291">
      <c r="A291" t="inlineStr">
        <is>
          <t>2016-09-30</t>
        </is>
      </c>
      <c r="B291" t="n">
        <v>15987.25353604615</v>
      </c>
      <c r="C291" t="n">
        <v>-3.247773357982264</v>
      </c>
    </row>
    <row r="292">
      <c r="A292" t="inlineStr">
        <is>
          <t>2016-10-03</t>
        </is>
      </c>
      <c r="B292" t="n">
        <v>15987.25353604615</v>
      </c>
      <c r="C292" t="n">
        <v>-3.247773357982264</v>
      </c>
    </row>
    <row r="293">
      <c r="A293" t="inlineStr">
        <is>
          <t>2016-10-04</t>
        </is>
      </c>
      <c r="B293" t="n">
        <v>15987.25353604615</v>
      </c>
      <c r="C293" t="n">
        <v>-3.247773357982264</v>
      </c>
    </row>
    <row r="294">
      <c r="A294" t="inlineStr">
        <is>
          <t>2016-10-05</t>
        </is>
      </c>
      <c r="B294" t="n">
        <v>15987.25353604615</v>
      </c>
      <c r="C294" t="n">
        <v>-3.247773357982264</v>
      </c>
    </row>
    <row r="295">
      <c r="A295" t="inlineStr">
        <is>
          <t>2016-10-06</t>
        </is>
      </c>
      <c r="B295" t="n">
        <v>15987.25353604615</v>
      </c>
      <c r="C295" t="n">
        <v>-3.247773357982264</v>
      </c>
    </row>
    <row r="296">
      <c r="A296" t="inlineStr">
        <is>
          <t>2016-10-07</t>
        </is>
      </c>
      <c r="B296" t="n">
        <v>15987.25353604615</v>
      </c>
      <c r="C296" t="n">
        <v>-3.247773357982264</v>
      </c>
    </row>
    <row r="297">
      <c r="A297" t="inlineStr">
        <is>
          <t>2016-10-10</t>
        </is>
      </c>
      <c r="B297" t="n">
        <v>15987.25353604615</v>
      </c>
      <c r="C297" t="n">
        <v>-3.247773357982264</v>
      </c>
    </row>
    <row r="298">
      <c r="A298" t="inlineStr">
        <is>
          <t>2016-10-11</t>
        </is>
      </c>
      <c r="B298" t="n">
        <v>15987.25353604615</v>
      </c>
      <c r="C298" t="n">
        <v>-3.247773357982264</v>
      </c>
    </row>
    <row r="299">
      <c r="A299" t="inlineStr">
        <is>
          <t>2016-10-12</t>
        </is>
      </c>
      <c r="B299" t="n">
        <v>15987.25353604615</v>
      </c>
      <c r="C299" t="n">
        <v>-3.247773357982264</v>
      </c>
    </row>
    <row r="300">
      <c r="A300" t="inlineStr">
        <is>
          <t>2016-10-13</t>
        </is>
      </c>
      <c r="B300" t="n">
        <v>15987.25353604615</v>
      </c>
      <c r="C300" t="n">
        <v>-3.247773357982264</v>
      </c>
    </row>
    <row r="301">
      <c r="A301" t="inlineStr">
        <is>
          <t>2016-10-14</t>
        </is>
      </c>
      <c r="B301" t="n">
        <v>15987.25353604615</v>
      </c>
      <c r="C301" t="n">
        <v>-3.247773357982264</v>
      </c>
    </row>
    <row r="302">
      <c r="A302" t="inlineStr">
        <is>
          <t>2016-10-17</t>
        </is>
      </c>
      <c r="B302" t="n">
        <v>15987.25353604615</v>
      </c>
      <c r="C302" t="n">
        <v>-3.247773357982264</v>
      </c>
    </row>
    <row r="303">
      <c r="A303" t="inlineStr">
        <is>
          <t>2016-10-18</t>
        </is>
      </c>
      <c r="B303" t="n">
        <v>15987.25353604615</v>
      </c>
      <c r="C303" t="n">
        <v>-3.247773357982264</v>
      </c>
    </row>
    <row r="304">
      <c r="A304" t="inlineStr">
        <is>
          <t>2016-10-19</t>
        </is>
      </c>
      <c r="B304" t="n">
        <v>15987.25353604615</v>
      </c>
      <c r="C304" t="n">
        <v>-3.247773357982264</v>
      </c>
    </row>
    <row r="305">
      <c r="A305" t="inlineStr">
        <is>
          <t>2016-10-20</t>
        </is>
      </c>
      <c r="B305" t="n">
        <v>15987.25353604615</v>
      </c>
      <c r="C305" t="n">
        <v>-3.247773357982264</v>
      </c>
    </row>
    <row r="306">
      <c r="A306" t="inlineStr">
        <is>
          <t>2016-10-21</t>
        </is>
      </c>
      <c r="B306" t="n">
        <v>15987.25353604615</v>
      </c>
      <c r="C306" t="n">
        <v>-3.247773357982264</v>
      </c>
    </row>
    <row r="307">
      <c r="A307" t="inlineStr">
        <is>
          <t>2016-10-24</t>
        </is>
      </c>
      <c r="B307" t="n">
        <v>15987.25353604615</v>
      </c>
      <c r="C307" t="n">
        <v>-3.247773357982264</v>
      </c>
    </row>
    <row r="308">
      <c r="A308" t="inlineStr">
        <is>
          <t>2016-10-25</t>
        </is>
      </c>
      <c r="B308" t="n">
        <v>15987.25353604615</v>
      </c>
      <c r="C308" t="n">
        <v>-3.247773357982264</v>
      </c>
    </row>
    <row r="309">
      <c r="A309" t="inlineStr">
        <is>
          <t>2016-10-26</t>
        </is>
      </c>
      <c r="B309" t="n">
        <v>15987.25353604615</v>
      </c>
      <c r="C309" t="n">
        <v>-3.247773357982264</v>
      </c>
    </row>
    <row r="310">
      <c r="A310" t="inlineStr">
        <is>
          <t>2016-10-27</t>
        </is>
      </c>
      <c r="B310" t="n">
        <v>15987.25353604615</v>
      </c>
      <c r="C310" t="n">
        <v>-3.247773357982264</v>
      </c>
    </row>
    <row r="311">
      <c r="A311" t="inlineStr">
        <is>
          <t>2016-10-28</t>
        </is>
      </c>
      <c r="B311" t="n">
        <v>15987.25353604615</v>
      </c>
      <c r="C311" t="n">
        <v>-3.247773357982264</v>
      </c>
    </row>
    <row r="312">
      <c r="A312" t="inlineStr">
        <is>
          <t>2016-10-31</t>
        </is>
      </c>
      <c r="B312" t="n">
        <v>15987.25353604615</v>
      </c>
      <c r="C312" t="n">
        <v>-3.247773357982264</v>
      </c>
    </row>
    <row r="313">
      <c r="A313" t="inlineStr">
        <is>
          <t>2016-11-01</t>
        </is>
      </c>
      <c r="B313" t="n">
        <v>15987.25353604615</v>
      </c>
      <c r="C313" t="n">
        <v>-3.247773357982264</v>
      </c>
    </row>
    <row r="314">
      <c r="A314" t="inlineStr">
        <is>
          <t>2016-11-02</t>
        </is>
      </c>
      <c r="B314" t="n">
        <v>15987.25353604615</v>
      </c>
      <c r="C314" t="n">
        <v>-3.247773357982264</v>
      </c>
    </row>
    <row r="315">
      <c r="A315" t="inlineStr">
        <is>
          <t>2016-11-03</t>
        </is>
      </c>
      <c r="B315" t="n">
        <v>15987.25353604615</v>
      </c>
      <c r="C315" t="n">
        <v>-3.247773357982264</v>
      </c>
    </row>
    <row r="316">
      <c r="A316" t="inlineStr">
        <is>
          <t>2016-11-04</t>
        </is>
      </c>
      <c r="B316" t="n">
        <v>15987.25353604615</v>
      </c>
      <c r="C316" t="n">
        <v>-3.247773357982264</v>
      </c>
    </row>
    <row r="317">
      <c r="A317" t="inlineStr">
        <is>
          <t>2016-11-07</t>
        </is>
      </c>
      <c r="B317" t="n">
        <v>15987.25353604615</v>
      </c>
      <c r="C317" t="n">
        <v>-3.247773357982264</v>
      </c>
    </row>
    <row r="318">
      <c r="A318" t="inlineStr">
        <is>
          <t>2016-11-08</t>
        </is>
      </c>
      <c r="B318" t="n">
        <v>15987.25353604615</v>
      </c>
      <c r="C318" t="n">
        <v>-3.247773357982264</v>
      </c>
    </row>
    <row r="319">
      <c r="A319" t="inlineStr">
        <is>
          <t>2016-11-09</t>
        </is>
      </c>
      <c r="B319" t="n">
        <v>15987.25353604615</v>
      </c>
      <c r="C319" t="n">
        <v>-3.247773357982264</v>
      </c>
    </row>
    <row r="320">
      <c r="A320" t="inlineStr">
        <is>
          <t>2016-11-10</t>
        </is>
      </c>
      <c r="B320" t="n">
        <v>15987.25353604615</v>
      </c>
      <c r="C320" t="n">
        <v>-3.247773357982264</v>
      </c>
    </row>
    <row r="321">
      <c r="A321" t="inlineStr">
        <is>
          <t>2016-11-11</t>
        </is>
      </c>
      <c r="B321" t="n">
        <v>15987.25353604615</v>
      </c>
      <c r="C321" t="n">
        <v>-3.247773357982264</v>
      </c>
    </row>
    <row r="322">
      <c r="A322" t="inlineStr">
        <is>
          <t>2016-11-14</t>
        </is>
      </c>
      <c r="B322" t="n">
        <v>15987.25353604615</v>
      </c>
      <c r="C322" t="n">
        <v>-3.247773357982264</v>
      </c>
    </row>
    <row r="323">
      <c r="A323" t="inlineStr">
        <is>
          <t>2016-11-15</t>
        </is>
      </c>
      <c r="B323" t="n">
        <v>15987.25353604615</v>
      </c>
      <c r="C323" t="n">
        <v>-3.247773357982264</v>
      </c>
    </row>
    <row r="324">
      <c r="A324" t="inlineStr">
        <is>
          <t>2016-11-16</t>
        </is>
      </c>
      <c r="B324" t="n">
        <v>15987.25353604615</v>
      </c>
      <c r="C324" t="n">
        <v>-3.247773357982264</v>
      </c>
    </row>
    <row r="325">
      <c r="A325" t="inlineStr">
        <is>
          <t>2016-11-17</t>
        </is>
      </c>
      <c r="B325" t="n">
        <v>15987.25353604615</v>
      </c>
      <c r="C325" t="n">
        <v>-3.247773357982264</v>
      </c>
    </row>
    <row r="326">
      <c r="A326" t="inlineStr">
        <is>
          <t>2016-11-18</t>
        </is>
      </c>
      <c r="B326" t="n">
        <v>15984.82263604615</v>
      </c>
      <c r="C326" t="n">
        <v>-3.262484764617176</v>
      </c>
    </row>
    <row r="327">
      <c r="A327" t="inlineStr">
        <is>
          <t>2016-11-21</t>
        </is>
      </c>
      <c r="B327" t="n">
        <v>15914.09511151304</v>
      </c>
      <c r="C327" t="n">
        <v>-3.690516100207592</v>
      </c>
    </row>
    <row r="328">
      <c r="A328" t="inlineStr">
        <is>
          <t>2016-11-22</t>
        </is>
      </c>
      <c r="B328" t="n">
        <v>16143.11757190597</v>
      </c>
      <c r="C328" t="n">
        <v>-2.3045098706767</v>
      </c>
    </row>
    <row r="329">
      <c r="A329" t="inlineStr">
        <is>
          <t>2016-11-23</t>
        </is>
      </c>
      <c r="B329" t="n">
        <v>16170.06139077573</v>
      </c>
      <c r="C329" t="n">
        <v>-2.141450314261303</v>
      </c>
    </row>
    <row r="330">
      <c r="A330" t="inlineStr">
        <is>
          <t>2016-11-25</t>
        </is>
      </c>
      <c r="B330" t="n">
        <v>16244.15689266756</v>
      </c>
      <c r="C330" t="n">
        <v>-1.693036534118953</v>
      </c>
    </row>
    <row r="331">
      <c r="A331" t="inlineStr">
        <is>
          <t>2016-11-28</t>
        </is>
      </c>
      <c r="B331" t="n">
        <v>16173.42936813445</v>
      </c>
      <c r="C331" t="n">
        <v>-2.12106786970937</v>
      </c>
    </row>
    <row r="332">
      <c r="A332" t="inlineStr">
        <is>
          <t>2016-11-29</t>
        </is>
      </c>
      <c r="B332" t="n">
        <v>16213.84509643908</v>
      </c>
      <c r="C332" t="n">
        <v>-1.876478535086284</v>
      </c>
    </row>
    <row r="333">
      <c r="A333" t="inlineStr">
        <is>
          <t>2016-11-30</t>
        </is>
      </c>
      <c r="B333" t="n">
        <v>16308.14846248323</v>
      </c>
      <c r="C333" t="n">
        <v>-1.305770087632381</v>
      </c>
    </row>
    <row r="334">
      <c r="A334" t="inlineStr">
        <is>
          <t>2016-12-01</t>
        </is>
      </c>
      <c r="B334" t="n">
        <v>16530.43496815873</v>
      </c>
      <c r="C334" t="n">
        <v>0</v>
      </c>
    </row>
    <row r="335">
      <c r="A335" t="inlineStr">
        <is>
          <t>2016-12-02</t>
        </is>
      </c>
      <c r="B335" t="n">
        <v>16570.85069646336</v>
      </c>
      <c r="C335" t="n">
        <v>0</v>
      </c>
    </row>
    <row r="336">
      <c r="A336" t="inlineStr">
        <is>
          <t>2016-12-05</t>
        </is>
      </c>
      <c r="B336" t="n">
        <v>16772.92933798654</v>
      </c>
      <c r="C336" t="n">
        <v>0</v>
      </c>
    </row>
    <row r="337">
      <c r="A337" t="inlineStr">
        <is>
          <t>2016-12-06</t>
        </is>
      </c>
      <c r="B337" t="n">
        <v>16833.55293044349</v>
      </c>
      <c r="C337" t="n">
        <v>0</v>
      </c>
    </row>
    <row r="338">
      <c r="A338" t="inlineStr">
        <is>
          <t>2016-12-07</t>
        </is>
      </c>
      <c r="B338" t="n">
        <v>17072.67932291258</v>
      </c>
      <c r="C338" t="n">
        <v>0</v>
      </c>
    </row>
    <row r="339">
      <c r="A339" t="inlineStr">
        <is>
          <t>2016-12-08</t>
        </is>
      </c>
      <c r="B339" t="n">
        <v>17079.41527763003</v>
      </c>
      <c r="C339" t="n">
        <v>0</v>
      </c>
    </row>
    <row r="340">
      <c r="A340" t="inlineStr">
        <is>
          <t>2016-12-09</t>
        </is>
      </c>
      <c r="B340" t="n">
        <v>17055.83943611899</v>
      </c>
      <c r="C340" t="n">
        <v>-0.1380365845540287</v>
      </c>
    </row>
    <row r="341">
      <c r="A341" t="inlineStr">
        <is>
          <t>2016-12-12</t>
        </is>
      </c>
      <c r="B341" t="n">
        <v>16917.75236441148</v>
      </c>
      <c r="C341" t="n">
        <v>-0.9465365797989629</v>
      </c>
    </row>
    <row r="342">
      <c r="A342" t="inlineStr">
        <is>
          <t>2016-12-13</t>
        </is>
      </c>
      <c r="B342" t="n">
        <v>17099.62314178234</v>
      </c>
      <c r="C342" t="n">
        <v>0</v>
      </c>
    </row>
    <row r="343">
      <c r="A343" t="inlineStr">
        <is>
          <t>2016-12-14</t>
        </is>
      </c>
      <c r="B343" t="n">
        <v>17028.89561724923</v>
      </c>
      <c r="C343" t="n">
        <v>-0.4136203701489236</v>
      </c>
    </row>
    <row r="344">
      <c r="A344" t="inlineStr">
        <is>
          <t>2016-12-15</t>
        </is>
      </c>
      <c r="B344" t="n">
        <v>17049.10348140155</v>
      </c>
      <c r="C344" t="n">
        <v>-0.2954431215349607</v>
      </c>
    </row>
    <row r="345">
      <c r="A345" t="inlineStr">
        <is>
          <t>2016-12-16</t>
        </is>
      </c>
      <c r="B345" t="n">
        <v>17052.47145876027</v>
      </c>
      <c r="C345" t="n">
        <v>-0.2757469134326228</v>
      </c>
    </row>
    <row r="346">
      <c r="A346" t="inlineStr">
        <is>
          <t>2016-12-19</t>
        </is>
      </c>
      <c r="B346" t="n">
        <v>17089.51920970618</v>
      </c>
      <c r="C346" t="n">
        <v>-0.05908862430699213</v>
      </c>
    </row>
    <row r="347">
      <c r="A347" t="inlineStr">
        <is>
          <t>2016-12-20</t>
        </is>
      </c>
      <c r="B347" t="n">
        <v>17126.5669606521</v>
      </c>
      <c r="C347" t="n">
        <v>0</v>
      </c>
    </row>
    <row r="348">
      <c r="A348" t="inlineStr">
        <is>
          <t>2016-12-21</t>
        </is>
      </c>
      <c r="B348" t="n">
        <v>17123.19898329338</v>
      </c>
      <c r="C348" t="n">
        <v>-0.01966522167843198</v>
      </c>
    </row>
    <row r="349">
      <c r="A349" t="inlineStr">
        <is>
          <t>2016-12-22</t>
        </is>
      </c>
      <c r="B349" t="n">
        <v>16934.59225120508</v>
      </c>
      <c r="C349" t="n">
        <v>-1.120917635671387</v>
      </c>
    </row>
    <row r="350">
      <c r="A350" t="inlineStr">
        <is>
          <t>2016-12-23</t>
        </is>
      </c>
      <c r="B350" t="n">
        <v>17059.20741347771</v>
      </c>
      <c r="C350" t="n">
        <v>-0.3933044335689157</v>
      </c>
    </row>
    <row r="351">
      <c r="A351" t="inlineStr">
        <is>
          <t>2016-12-27</t>
        </is>
      </c>
      <c r="B351" t="n">
        <v>17025.52763989051</v>
      </c>
      <c r="C351" t="n">
        <v>-0.589956650353363</v>
      </c>
    </row>
    <row r="352">
      <c r="A352" t="inlineStr">
        <is>
          <t>2016-12-28</t>
        </is>
      </c>
      <c r="B352" t="n">
        <v>17072.67932291258</v>
      </c>
      <c r="C352" t="n">
        <v>-0.3146435468551453</v>
      </c>
    </row>
    <row r="353">
      <c r="A353" t="inlineStr">
        <is>
          <t>2016-12-29</t>
        </is>
      </c>
      <c r="B353" t="n">
        <v>17129.93493801082</v>
      </c>
      <c r="C353" t="n">
        <v>0</v>
      </c>
    </row>
    <row r="354">
      <c r="A354" t="inlineStr">
        <is>
          <t>2016-12-30</t>
        </is>
      </c>
      <c r="B354" t="n">
        <v>17092.8871870649</v>
      </c>
      <c r="C354" t="n">
        <v>-0.2162749075229012</v>
      </c>
    </row>
    <row r="355">
      <c r="A355" t="inlineStr">
        <is>
          <t>2017-01-03</t>
        </is>
      </c>
      <c r="B355" t="n">
        <v>17085.35818029262</v>
      </c>
      <c r="C355" t="n">
        <v>-0.2602272447590382</v>
      </c>
    </row>
    <row r="356">
      <c r="A356" t="inlineStr">
        <is>
          <t>2017-01-04</t>
        </is>
      </c>
      <c r="B356" t="n">
        <v>16957.99227457188</v>
      </c>
      <c r="C356" t="n">
        <v>-1.003755496218488</v>
      </c>
    </row>
    <row r="357">
      <c r="A357" t="inlineStr">
        <is>
          <t>2017-01-05</t>
        </is>
      </c>
      <c r="B357" t="n">
        <v>16790.76677453466</v>
      </c>
      <c r="C357" t="n">
        <v>-1.979973448256077</v>
      </c>
    </row>
    <row r="358">
      <c r="A358" t="inlineStr">
        <is>
          <t>2017-01-06</t>
        </is>
      </c>
      <c r="B358" t="n">
        <v>16663.32480564515</v>
      </c>
      <c r="C358" t="n">
        <v>-2.723945736246058</v>
      </c>
    </row>
    <row r="359">
      <c r="A359" t="inlineStr">
        <is>
          <t>2017-01-09</t>
        </is>
      </c>
      <c r="B359" t="n">
        <v>16317.06032260273</v>
      </c>
      <c r="C359" t="n">
        <v>-4.745345609015356</v>
      </c>
    </row>
    <row r="360">
      <c r="A360" t="inlineStr">
        <is>
          <t>2017-01-10</t>
        </is>
      </c>
      <c r="B360" t="n">
        <v>16494.83366435688</v>
      </c>
      <c r="C360" t="n">
        <v>-3.707552164980327</v>
      </c>
    </row>
    <row r="361">
      <c r="A361" t="inlineStr">
        <is>
          <t>2017-01-11</t>
        </is>
      </c>
      <c r="B361" t="n">
        <v>16329.37008657359</v>
      </c>
      <c r="C361" t="n">
        <v>-4.673484483941618</v>
      </c>
    </row>
    <row r="362">
      <c r="A362" t="inlineStr">
        <is>
          <t>2017-01-12</t>
        </is>
      </c>
      <c r="B362" t="n">
        <v>16218.99370010963</v>
      </c>
      <c r="C362" t="n">
        <v>-5.317832444767977</v>
      </c>
    </row>
    <row r="363">
      <c r="A363" t="inlineStr">
        <is>
          <t>2017-01-13</t>
        </is>
      </c>
      <c r="B363" t="n">
        <v>16246.66822417458</v>
      </c>
      <c r="C363" t="n">
        <v>-5.156275940524998</v>
      </c>
    </row>
    <row r="364">
      <c r="A364" t="inlineStr">
        <is>
          <t>2017-01-17</t>
        </is>
      </c>
      <c r="B364" t="n">
        <v>16126.74528655981</v>
      </c>
      <c r="C364" t="n">
        <v>-5.856354125577909</v>
      </c>
    </row>
    <row r="365">
      <c r="A365" t="inlineStr">
        <is>
          <t>2017-01-18</t>
        </is>
      </c>
      <c r="B365" t="n">
        <v>16191.31917604469</v>
      </c>
      <c r="C365" t="n">
        <v>-5.479388949010957</v>
      </c>
    </row>
    <row r="366">
      <c r="A366" t="inlineStr">
        <is>
          <t>2017-01-19</t>
        </is>
      </c>
      <c r="B366" t="n">
        <v>16172.86949333472</v>
      </c>
      <c r="C366" t="n">
        <v>-5.587093285172943</v>
      </c>
    </row>
    <row r="367">
      <c r="A367" t="inlineStr">
        <is>
          <t>2017-01-20</t>
        </is>
      </c>
      <c r="B367" t="n">
        <v>16154.41981062476</v>
      </c>
      <c r="C367" t="n">
        <v>-5.69479762133493</v>
      </c>
    </row>
    <row r="368">
      <c r="A368" t="inlineStr">
        <is>
          <t>2017-01-23</t>
        </is>
      </c>
      <c r="B368" t="n">
        <v>16157.49475774308</v>
      </c>
      <c r="C368" t="n">
        <v>-5.676846898641272</v>
      </c>
    </row>
    <row r="369">
      <c r="A369" t="inlineStr">
        <is>
          <t>2017-01-24</t>
        </is>
      </c>
      <c r="B369" t="n">
        <v>16295.86737806782</v>
      </c>
      <c r="C369" t="n">
        <v>-4.869064377426355</v>
      </c>
    </row>
    <row r="370">
      <c r="A370" t="inlineStr">
        <is>
          <t>2017-01-25</t>
        </is>
      </c>
      <c r="B370" t="n">
        <v>16385.04084449932</v>
      </c>
      <c r="C370" t="n">
        <v>-4.348493419310081</v>
      </c>
    </row>
    <row r="371">
      <c r="A371" t="inlineStr">
        <is>
          <t>2017-01-26</t>
        </is>
      </c>
      <c r="B371" t="n">
        <v>16400.41558009095</v>
      </c>
      <c r="C371" t="n">
        <v>-4.258739805841773</v>
      </c>
    </row>
    <row r="372">
      <c r="A372" t="inlineStr">
        <is>
          <t>2017-01-27</t>
        </is>
      </c>
      <c r="B372" t="n">
        <v>16406.56547432761</v>
      </c>
      <c r="C372" t="n">
        <v>-4.222838360454437</v>
      </c>
    </row>
    <row r="373">
      <c r="A373" t="inlineStr">
        <is>
          <t>2017-01-30</t>
        </is>
      </c>
      <c r="B373" t="n">
        <v>16360.4412675527</v>
      </c>
      <c r="C373" t="n">
        <v>-4.492099200859403</v>
      </c>
    </row>
    <row r="374">
      <c r="A374" t="inlineStr">
        <is>
          <t>2017-01-31</t>
        </is>
      </c>
      <c r="B374" t="n">
        <v>16329.69179636942</v>
      </c>
      <c r="C374" t="n">
        <v>-4.671606427796051</v>
      </c>
    </row>
    <row r="375">
      <c r="A375" t="inlineStr">
        <is>
          <t>2017-02-01</t>
        </is>
      </c>
      <c r="B375" t="n">
        <v>16443.46483974754</v>
      </c>
      <c r="C375" t="n">
        <v>-4.007429688130465</v>
      </c>
    </row>
    <row r="376">
      <c r="A376" t="inlineStr">
        <is>
          <t>2017-02-02</t>
        </is>
      </c>
      <c r="B376" t="n">
        <v>16738.65976310698</v>
      </c>
      <c r="C376" t="n">
        <v>-2.284160309538644</v>
      </c>
    </row>
    <row r="377">
      <c r="A377" t="inlineStr">
        <is>
          <t>2017-02-03</t>
        </is>
      </c>
      <c r="B377" t="n">
        <v>16754.03449869862</v>
      </c>
      <c r="C377" t="n">
        <v>-2.194406696070336</v>
      </c>
    </row>
    <row r="378">
      <c r="A378" t="inlineStr">
        <is>
          <t>2017-02-06</t>
        </is>
      </c>
      <c r="B378" t="n">
        <v>16704.83534480538</v>
      </c>
      <c r="C378" t="n">
        <v>-2.481618259168959</v>
      </c>
    </row>
    <row r="379">
      <c r="A379" t="inlineStr">
        <is>
          <t>2017-02-07</t>
        </is>
      </c>
      <c r="B379" t="n">
        <v>16455.76462822085</v>
      </c>
      <c r="C379" t="n">
        <v>-3.935626797355793</v>
      </c>
    </row>
    <row r="380">
      <c r="A380" t="inlineStr">
        <is>
          <t>2017-02-08</t>
        </is>
      </c>
      <c r="B380" t="n">
        <v>15967.70358352511</v>
      </c>
      <c r="C380" t="n">
        <v>-6.784797249327284</v>
      </c>
    </row>
    <row r="381">
      <c r="A381" t="inlineStr">
        <is>
          <t>2017-02-09</t>
        </is>
      </c>
      <c r="B381" t="n">
        <v>15965.48418352511</v>
      </c>
      <c r="C381" t="n">
        <v>-6.797753515699758</v>
      </c>
    </row>
    <row r="382">
      <c r="A382" t="inlineStr">
        <is>
          <t>2017-02-10</t>
        </is>
      </c>
      <c r="B382" t="n">
        <v>16102.40859642452</v>
      </c>
      <c r="C382" t="n">
        <v>-5.998425243905889</v>
      </c>
    </row>
    <row r="383">
      <c r="A383" t="inlineStr">
        <is>
          <t>2017-02-13</t>
        </is>
      </c>
      <c r="B383" t="n">
        <v>16217.54957999903</v>
      </c>
      <c r="C383" t="n">
        <v>-5.326262833533762</v>
      </c>
    </row>
    <row r="384">
      <c r="A384" t="inlineStr">
        <is>
          <t>2017-02-14</t>
        </is>
      </c>
      <c r="B384" t="n">
        <v>16640.77049259723</v>
      </c>
      <c r="C384" t="n">
        <v>-2.855611811625437</v>
      </c>
    </row>
    <row r="385">
      <c r="A385" t="inlineStr">
        <is>
          <t>2017-02-15</t>
        </is>
      </c>
      <c r="B385" t="n">
        <v>16681.22543277206</v>
      </c>
      <c r="C385" t="n">
        <v>-2.619446640413598</v>
      </c>
    </row>
    <row r="386">
      <c r="A386" t="inlineStr">
        <is>
          <t>2017-02-16</t>
        </is>
      </c>
      <c r="B386" t="n">
        <v>16693.673106672</v>
      </c>
      <c r="C386" t="n">
        <v>-2.546780433886901</v>
      </c>
    </row>
    <row r="387">
      <c r="A387" t="inlineStr">
        <is>
          <t>2017-02-17</t>
        </is>
      </c>
      <c r="B387" t="n">
        <v>16407.37660697322</v>
      </c>
      <c r="C387" t="n">
        <v>-4.218103184001356</v>
      </c>
    </row>
    <row r="388">
      <c r="A388" t="inlineStr">
        <is>
          <t>2017-02-21</t>
        </is>
      </c>
      <c r="B388" t="n">
        <v>16466.50305799797</v>
      </c>
      <c r="C388" t="n">
        <v>-3.87293870299945</v>
      </c>
    </row>
    <row r="389">
      <c r="A389" t="inlineStr">
        <is>
          <t>2017-02-22</t>
        </is>
      </c>
      <c r="B389" t="n">
        <v>16491.39840579787</v>
      </c>
      <c r="C389" t="n">
        <v>-3.727606289946014</v>
      </c>
    </row>
    <row r="390">
      <c r="A390" t="inlineStr">
        <is>
          <t>2017-02-23</t>
        </is>
      </c>
      <c r="B390" t="n">
        <v>16528.74142749771</v>
      </c>
      <c r="C390" t="n">
        <v>-3.50960767036588</v>
      </c>
    </row>
    <row r="391">
      <c r="A391" t="inlineStr">
        <is>
          <t>2017-02-24</t>
        </is>
      </c>
      <c r="B391" t="n">
        <v>16506.9579981728</v>
      </c>
      <c r="C391" t="n">
        <v>-3.636773531787611</v>
      </c>
    </row>
    <row r="392">
      <c r="A392" t="inlineStr">
        <is>
          <t>2017-02-27</t>
        </is>
      </c>
      <c r="B392" t="n">
        <v>16562.97253072256</v>
      </c>
      <c r="C392" t="n">
        <v>-3.30977560241741</v>
      </c>
    </row>
    <row r="393">
      <c r="A393" t="inlineStr">
        <is>
          <t>2017-02-28</t>
        </is>
      </c>
      <c r="B393" t="n">
        <v>16429.16003629813</v>
      </c>
      <c r="C393" t="n">
        <v>-4.090937322579583</v>
      </c>
    </row>
    <row r="394">
      <c r="A394" t="inlineStr">
        <is>
          <t>2017-03-01</t>
        </is>
      </c>
      <c r="B394" t="n">
        <v>16678.11351429707</v>
      </c>
      <c r="C394" t="n">
        <v>-2.637613192045283</v>
      </c>
    </row>
    <row r="395">
      <c r="A395" t="inlineStr">
        <is>
          <t>2017-03-02</t>
        </is>
      </c>
      <c r="B395" t="n">
        <v>16656.33008497216</v>
      </c>
      <c r="C395" t="n">
        <v>-2.764779053467034</v>
      </c>
    </row>
    <row r="396">
      <c r="A396" t="inlineStr">
        <is>
          <t>2017-03-03</t>
        </is>
      </c>
      <c r="B396" t="n">
        <v>16665.66584039712</v>
      </c>
      <c r="C396" t="n">
        <v>-2.710279398572001</v>
      </c>
    </row>
    <row r="397">
      <c r="A397" t="inlineStr">
        <is>
          <t>2017-03-06</t>
        </is>
      </c>
      <c r="B397" t="n">
        <v>16665.66584039712</v>
      </c>
      <c r="C397" t="n">
        <v>-2.710279398572001</v>
      </c>
    </row>
    <row r="398">
      <c r="A398" t="inlineStr">
        <is>
          <t>2017-03-07</t>
        </is>
      </c>
      <c r="B398" t="n">
        <v>16740.35188379681</v>
      </c>
      <c r="C398" t="n">
        <v>-2.274282159411691</v>
      </c>
    </row>
    <row r="399">
      <c r="A399" t="inlineStr">
        <is>
          <t>2017-03-08</t>
        </is>
      </c>
      <c r="B399" t="n">
        <v>16724.79229142187</v>
      </c>
      <c r="C399" t="n">
        <v>-2.365114917570094</v>
      </c>
    </row>
    <row r="400">
      <c r="A400" t="inlineStr">
        <is>
          <t>2017-03-09</t>
        </is>
      </c>
      <c r="B400" t="n">
        <v>16752.79955769675</v>
      </c>
      <c r="C400" t="n">
        <v>-2.201615952884994</v>
      </c>
    </row>
    <row r="401">
      <c r="A401" t="inlineStr">
        <is>
          <t>2017-03-10</t>
        </is>
      </c>
      <c r="B401" t="n">
        <v>16843.04519347137</v>
      </c>
      <c r="C401" t="n">
        <v>-1.674785955566303</v>
      </c>
    </row>
    <row r="402">
      <c r="A402" t="inlineStr">
        <is>
          <t>2017-03-13</t>
        </is>
      </c>
      <c r="B402" t="n">
        <v>16765.2472315967</v>
      </c>
      <c r="C402" t="n">
        <v>-2.128949746358276</v>
      </c>
    </row>
    <row r="403">
      <c r="A403" t="inlineStr">
        <is>
          <t>2017-03-14</t>
        </is>
      </c>
      <c r="B403" t="n">
        <v>16625.21090022229</v>
      </c>
      <c r="C403" t="n">
        <v>-2.94644456978384</v>
      </c>
    </row>
    <row r="404">
      <c r="A404" t="inlineStr">
        <is>
          <t>2017-03-15</t>
        </is>
      </c>
      <c r="B404" t="n">
        <v>16715.45653599691</v>
      </c>
      <c r="C404" t="n">
        <v>-2.419614572465128</v>
      </c>
    </row>
    <row r="405">
      <c r="A405" t="inlineStr">
        <is>
          <t>2017-03-16</t>
        </is>
      </c>
      <c r="B405" t="n">
        <v>17032.87222044556</v>
      </c>
      <c r="C405" t="n">
        <v>-0.5666263060338872</v>
      </c>
    </row>
    <row r="406">
      <c r="A406" t="inlineStr">
        <is>
          <t>2017-03-17</t>
        </is>
      </c>
      <c r="B406" t="n">
        <v>16995.52919874572</v>
      </c>
      <c r="C406" t="n">
        <v>-0.784624925614042</v>
      </c>
    </row>
    <row r="407">
      <c r="A407" t="inlineStr">
        <is>
          <t>2017-03-20</t>
        </is>
      </c>
      <c r="B407" t="n">
        <v>16883.50013364619</v>
      </c>
      <c r="C407" t="n">
        <v>-1.438620784354485</v>
      </c>
    </row>
    <row r="408">
      <c r="A408" t="inlineStr">
        <is>
          <t>2017-03-21</t>
        </is>
      </c>
      <c r="B408" t="n">
        <v>16780.80682397163</v>
      </c>
      <c r="C408" t="n">
        <v>-2.038116988199894</v>
      </c>
    </row>
    <row r="409">
      <c r="A409" t="inlineStr">
        <is>
          <t>2017-03-22</t>
        </is>
      </c>
      <c r="B409" t="n">
        <v>16727.90420989686</v>
      </c>
      <c r="C409" t="n">
        <v>-2.34694836593843</v>
      </c>
    </row>
    <row r="410">
      <c r="A410" t="inlineStr">
        <is>
          <t>2017-03-23</t>
        </is>
      </c>
      <c r="B410" t="n">
        <v>16774.58298702166</v>
      </c>
      <c r="C410" t="n">
        <v>-2.074450091463243</v>
      </c>
    </row>
    <row r="411">
      <c r="A411" t="inlineStr">
        <is>
          <t>2017-03-24</t>
        </is>
      </c>
      <c r="B411" t="n">
        <v>16821.26176414646</v>
      </c>
      <c r="C411" t="n">
        <v>-1.801951816988055</v>
      </c>
    </row>
    <row r="412">
      <c r="A412" t="inlineStr">
        <is>
          <t>2017-03-27</t>
        </is>
      </c>
      <c r="B412" t="n">
        <v>16986.19344332076</v>
      </c>
      <c r="C412" t="n">
        <v>-0.8391245805090753</v>
      </c>
    </row>
    <row r="413">
      <c r="A413" t="inlineStr">
        <is>
          <t>2017-03-28</t>
        </is>
      </c>
      <c r="B413" t="n">
        <v>17067.10332367041</v>
      </c>
      <c r="C413" t="n">
        <v>-0.3667942380854173</v>
      </c>
    </row>
    <row r="414">
      <c r="A414" t="inlineStr">
        <is>
          <t>2017-03-29</t>
        </is>
      </c>
      <c r="B414" t="n">
        <v>17123.11785622017</v>
      </c>
      <c r="C414" t="n">
        <v>-0.0397963087151959</v>
      </c>
    </row>
    <row r="415">
      <c r="A415" t="inlineStr">
        <is>
          <t>2017-03-30</t>
        </is>
      </c>
      <c r="B415" t="n">
        <v>17256.9303506446</v>
      </c>
      <c r="C415" t="n">
        <v>0</v>
      </c>
    </row>
    <row r="416">
      <c r="A416" t="inlineStr">
        <is>
          <t>2017-03-31</t>
        </is>
      </c>
      <c r="B416" t="n">
        <v>17253.81843216962</v>
      </c>
      <c r="C416" t="n">
        <v>-0.0180328622284294</v>
      </c>
    </row>
    <row r="417">
      <c r="A417" t="inlineStr">
        <is>
          <t>2017-04-03</t>
        </is>
      </c>
      <c r="B417" t="n">
        <v>17045.31989434551</v>
      </c>
      <c r="C417" t="n">
        <v>-1.226234631532799</v>
      </c>
    </row>
    <row r="418">
      <c r="A418" t="inlineStr">
        <is>
          <t>2017-04-04</t>
        </is>
      </c>
      <c r="B418" t="n">
        <v>17045.31989434551</v>
      </c>
      <c r="C418" t="n">
        <v>-1.226234631532799</v>
      </c>
    </row>
    <row r="419">
      <c r="A419" t="inlineStr">
        <is>
          <t>2017-04-05</t>
        </is>
      </c>
      <c r="B419" t="n">
        <v>16892.83588907115</v>
      </c>
      <c r="C419" t="n">
        <v>-2.109844880725565</v>
      </c>
    </row>
    <row r="420">
      <c r="A420" t="inlineStr">
        <is>
          <t>2017-04-06</t>
        </is>
      </c>
      <c r="B420" t="n">
        <v>17123.11785622017</v>
      </c>
      <c r="C420" t="n">
        <v>-0.7754130758222113</v>
      </c>
    </row>
    <row r="421">
      <c r="A421" t="inlineStr">
        <is>
          <t>2017-04-07</t>
        </is>
      </c>
      <c r="B421" t="n">
        <v>17035.98413892055</v>
      </c>
      <c r="C421" t="n">
        <v>-1.280333218218066</v>
      </c>
    </row>
    <row r="422">
      <c r="A422" t="inlineStr">
        <is>
          <t>2017-04-10</t>
        </is>
      </c>
      <c r="B422" t="n">
        <v>16951.9623400959</v>
      </c>
      <c r="C422" t="n">
        <v>-1.767220498385512</v>
      </c>
    </row>
    <row r="423">
      <c r="A423" t="inlineStr">
        <is>
          <t>2017-04-11</t>
        </is>
      </c>
      <c r="B423" t="n">
        <v>16948.85042162092</v>
      </c>
      <c r="C423" t="n">
        <v>-1.78525336061392</v>
      </c>
    </row>
    <row r="424">
      <c r="A424" t="inlineStr">
        <is>
          <t>2017-04-12</t>
        </is>
      </c>
      <c r="B424" t="n">
        <v>16942.62658467094</v>
      </c>
      <c r="C424" t="n">
        <v>-1.821319085070779</v>
      </c>
    </row>
    <row r="425">
      <c r="A425" t="inlineStr">
        <is>
          <t>2017-04-13</t>
        </is>
      </c>
      <c r="B425" t="n">
        <v>16777.69490549665</v>
      </c>
      <c r="C425" t="n">
        <v>-2.777060783177221</v>
      </c>
    </row>
    <row r="426">
      <c r="A426" t="inlineStr">
        <is>
          <t>2017-04-17</t>
        </is>
      </c>
      <c r="B426" t="n">
        <v>16799.47833482155</v>
      </c>
      <c r="C426" t="n">
        <v>-2.650830747578258</v>
      </c>
    </row>
    <row r="427">
      <c r="A427" t="inlineStr">
        <is>
          <t>2017-04-18</t>
        </is>
      </c>
      <c r="B427" t="n">
        <v>16799.47833482155</v>
      </c>
      <c r="C427" t="n">
        <v>-2.650830747578258</v>
      </c>
    </row>
    <row r="428">
      <c r="A428" t="inlineStr">
        <is>
          <t>2017-04-19</t>
        </is>
      </c>
      <c r="B428" t="n">
        <v>16874.16437822123</v>
      </c>
      <c r="C428" t="n">
        <v>-2.2180420540961</v>
      </c>
    </row>
    <row r="429">
      <c r="A429" t="inlineStr">
        <is>
          <t>2017-04-20</t>
        </is>
      </c>
      <c r="B429" t="n">
        <v>16983.08152484577</v>
      </c>
      <c r="C429" t="n">
        <v>-1.58689187610126</v>
      </c>
    </row>
    <row r="430">
      <c r="A430" t="inlineStr">
        <is>
          <t>2017-04-21</t>
        </is>
      </c>
      <c r="B430" t="n">
        <v>16833.70943804641</v>
      </c>
      <c r="C430" t="n">
        <v>-2.452469263065598</v>
      </c>
    </row>
    <row r="431">
      <c r="A431" t="inlineStr">
        <is>
          <t>2017-04-24</t>
        </is>
      </c>
      <c r="B431" t="n">
        <v>16992.41728027073</v>
      </c>
      <c r="C431" t="n">
        <v>-1.532793289415993</v>
      </c>
    </row>
    <row r="432">
      <c r="A432" t="inlineStr">
        <is>
          <t>2017-04-25</t>
        </is>
      </c>
      <c r="B432" t="n">
        <v>17095.11058994529</v>
      </c>
      <c r="C432" t="n">
        <v>-0.9377088358780338</v>
      </c>
    </row>
    <row r="433">
      <c r="A433" t="inlineStr">
        <is>
          <t>2017-04-26</t>
        </is>
      </c>
      <c r="B433" t="n">
        <v>17085.77483452033</v>
      </c>
      <c r="C433" t="n">
        <v>-0.9918074225633008</v>
      </c>
    </row>
    <row r="434">
      <c r="A434" t="inlineStr">
        <is>
          <t>2017-04-27</t>
        </is>
      </c>
      <c r="B434" t="n">
        <v>17039.09605739553</v>
      </c>
      <c r="C434" t="n">
        <v>-1.262300355989658</v>
      </c>
    </row>
    <row r="435">
      <c r="A435" t="inlineStr">
        <is>
          <t>2017-04-28</t>
        </is>
      </c>
      <c r="B435" t="n">
        <v>17017.31262807062</v>
      </c>
      <c r="C435" t="n">
        <v>-1.388530391588621</v>
      </c>
    </row>
    <row r="436">
      <c r="A436" t="inlineStr">
        <is>
          <t>2017-05-01</t>
        </is>
      </c>
      <c r="B436" t="n">
        <v>17035.98413892055</v>
      </c>
      <c r="C436" t="n">
        <v>-1.280333218218066</v>
      </c>
    </row>
    <row r="437">
      <c r="A437" t="inlineStr">
        <is>
          <t>2017-05-02</t>
        </is>
      </c>
      <c r="B437" t="n">
        <v>17029.76030197057</v>
      </c>
      <c r="C437" t="n">
        <v>-1.316398942674925</v>
      </c>
    </row>
    <row r="438">
      <c r="A438" t="inlineStr">
        <is>
          <t>2017-05-03</t>
        </is>
      </c>
      <c r="B438" t="n">
        <v>17095.11058994529</v>
      </c>
      <c r="C438" t="n">
        <v>-0.9377088358780338</v>
      </c>
    </row>
    <row r="439">
      <c r="A439" t="inlineStr">
        <is>
          <t>2017-05-04</t>
        </is>
      </c>
      <c r="B439" t="n">
        <v>17101.33442689527</v>
      </c>
      <c r="C439" t="n">
        <v>-0.9016431114211749</v>
      </c>
    </row>
    <row r="440">
      <c r="A440" t="inlineStr">
        <is>
          <t>2017-05-05</t>
        </is>
      </c>
      <c r="B440" t="n">
        <v>17076.43907909537</v>
      </c>
      <c r="C440" t="n">
        <v>-1.045906009248568</v>
      </c>
    </row>
    <row r="441">
      <c r="A441" t="inlineStr">
        <is>
          <t>2017-05-08</t>
        </is>
      </c>
      <c r="B441" t="n">
        <v>17098.22250842028</v>
      </c>
      <c r="C441" t="n">
        <v>-0.9196759736496043</v>
      </c>
    </row>
    <row r="442">
      <c r="A442" t="inlineStr">
        <is>
          <t>2017-05-09</t>
        </is>
      </c>
      <c r="B442" t="n">
        <v>17129.34169317015</v>
      </c>
      <c r="C442" t="n">
        <v>-0.7393473513653736</v>
      </c>
    </row>
    <row r="443">
      <c r="A443" t="inlineStr">
        <is>
          <t>2017-05-10</t>
        </is>
      </c>
      <c r="B443" t="n">
        <v>17652.14399696792</v>
      </c>
      <c r="C443" t="n">
        <v>0</v>
      </c>
    </row>
    <row r="444">
      <c r="A444" t="inlineStr">
        <is>
          <t>2017-05-11</t>
        </is>
      </c>
      <c r="B444" t="n">
        <v>17378.29517116908</v>
      </c>
      <c r="C444" t="n">
        <v>-1.551362972372502</v>
      </c>
    </row>
    <row r="445">
      <c r="A445" t="inlineStr">
        <is>
          <t>2017-05-12</t>
        </is>
      </c>
      <c r="B445" t="n">
        <v>17263.15418759458</v>
      </c>
      <c r="C445" t="n">
        <v>-2.203640585756375</v>
      </c>
    </row>
    <row r="446">
      <c r="A446" t="inlineStr">
        <is>
          <t>2017-05-15</t>
        </is>
      </c>
      <c r="B446" t="n">
        <v>17350.2879048942</v>
      </c>
      <c r="C446" t="n">
        <v>-1.710025094546951</v>
      </c>
    </row>
    <row r="447">
      <c r="A447" t="inlineStr">
        <is>
          <t>2017-05-16</t>
        </is>
      </c>
      <c r="B447" t="n">
        <v>17459.20505151874</v>
      </c>
      <c r="C447" t="n">
        <v>-1.093005730535149</v>
      </c>
    </row>
    <row r="448">
      <c r="A448" t="inlineStr">
        <is>
          <t>2017-05-17</t>
        </is>
      </c>
      <c r="B448" t="n">
        <v>17070.2152421454</v>
      </c>
      <c r="C448" t="n">
        <v>-3.296646316291524</v>
      </c>
    </row>
    <row r="449">
      <c r="A449" t="inlineStr">
        <is>
          <t>2017-05-18</t>
        </is>
      </c>
      <c r="B449" t="n">
        <v>17091.9986714703</v>
      </c>
      <c r="C449" t="n">
        <v>-3.173242443489189</v>
      </c>
    </row>
    <row r="450">
      <c r="A450" t="inlineStr">
        <is>
          <t>2017-05-19</t>
        </is>
      </c>
      <c r="B450" t="n">
        <v>17166.68471486999</v>
      </c>
      <c r="C450" t="n">
        <v>-2.75014345102395</v>
      </c>
    </row>
    <row r="451">
      <c r="A451" t="inlineStr">
        <is>
          <t>2017-05-22</t>
        </is>
      </c>
      <c r="B451" t="n">
        <v>17210.2515735198</v>
      </c>
      <c r="C451" t="n">
        <v>-2.503335705419238</v>
      </c>
    </row>
    <row r="452">
      <c r="A452" t="inlineStr">
        <is>
          <t>2017-05-23</t>
        </is>
      </c>
      <c r="B452" t="n">
        <v>17070.2152421454</v>
      </c>
      <c r="C452" t="n">
        <v>-3.296646316291524</v>
      </c>
    </row>
    <row r="453">
      <c r="A453" t="inlineStr">
        <is>
          <t>2017-05-24</t>
        </is>
      </c>
      <c r="B453" t="n">
        <v>17017.31262807062</v>
      </c>
      <c r="C453" t="n">
        <v>-3.596341435954407</v>
      </c>
    </row>
    <row r="454">
      <c r="A454" t="inlineStr">
        <is>
          <t>2017-05-25</t>
        </is>
      </c>
      <c r="B454" t="n">
        <v>16990.19788027073</v>
      </c>
      <c r="C454" t="n">
        <v>-3.749947410415925</v>
      </c>
    </row>
    <row r="455">
      <c r="A455" t="inlineStr">
        <is>
          <t>2017-05-26</t>
        </is>
      </c>
      <c r="B455" t="n">
        <v>16990.19788027073</v>
      </c>
      <c r="C455" t="n">
        <v>-3.749947410415925</v>
      </c>
    </row>
    <row r="456">
      <c r="A456" t="inlineStr">
        <is>
          <t>2017-05-30</t>
        </is>
      </c>
      <c r="B456" t="n">
        <v>16990.19788027073</v>
      </c>
      <c r="C456" t="n">
        <v>-3.749947410415925</v>
      </c>
    </row>
    <row r="457">
      <c r="A457" t="inlineStr">
        <is>
          <t>2017-05-31</t>
        </is>
      </c>
      <c r="B457" t="n">
        <v>16990.19788027073</v>
      </c>
      <c r="C457" t="n">
        <v>-3.749947410415925</v>
      </c>
    </row>
    <row r="458">
      <c r="A458" t="inlineStr">
        <is>
          <t>2017-06-01</t>
        </is>
      </c>
      <c r="B458" t="n">
        <v>16990.19788027073</v>
      </c>
      <c r="C458" t="n">
        <v>-3.749947410415925</v>
      </c>
    </row>
    <row r="459">
      <c r="A459" t="inlineStr">
        <is>
          <t>2017-06-02</t>
        </is>
      </c>
      <c r="B459" t="n">
        <v>16990.19788027073</v>
      </c>
      <c r="C459" t="n">
        <v>-3.749947410415925</v>
      </c>
    </row>
    <row r="460">
      <c r="A460" t="inlineStr">
        <is>
          <t>2017-06-05</t>
        </is>
      </c>
      <c r="B460" t="n">
        <v>16990.19788027073</v>
      </c>
      <c r="C460" t="n">
        <v>-3.749947410415925</v>
      </c>
    </row>
    <row r="461">
      <c r="A461" t="inlineStr">
        <is>
          <t>2017-06-06</t>
        </is>
      </c>
      <c r="B461" t="n">
        <v>16990.19788027073</v>
      </c>
      <c r="C461" t="n">
        <v>-3.749947410415925</v>
      </c>
    </row>
    <row r="462">
      <c r="A462" t="inlineStr">
        <is>
          <t>2017-06-07</t>
        </is>
      </c>
      <c r="B462" t="n">
        <v>16990.19788027073</v>
      </c>
      <c r="C462" t="n">
        <v>-3.749947410415925</v>
      </c>
    </row>
    <row r="463">
      <c r="A463" t="inlineStr">
        <is>
          <t>2017-06-08</t>
        </is>
      </c>
      <c r="B463" t="n">
        <v>16990.19788027073</v>
      </c>
      <c r="C463" t="n">
        <v>-3.749947410415925</v>
      </c>
    </row>
    <row r="464">
      <c r="A464" t="inlineStr">
        <is>
          <t>2017-06-09</t>
        </is>
      </c>
      <c r="B464" t="n">
        <v>16990.19788027073</v>
      </c>
      <c r="C464" t="n">
        <v>-3.749947410415925</v>
      </c>
    </row>
    <row r="465">
      <c r="A465" t="inlineStr">
        <is>
          <t>2017-06-12</t>
        </is>
      </c>
      <c r="B465" t="n">
        <v>16990.19788027073</v>
      </c>
      <c r="C465" t="n">
        <v>-3.749947410415925</v>
      </c>
    </row>
    <row r="466">
      <c r="A466" t="inlineStr">
        <is>
          <t>2017-06-13</t>
        </is>
      </c>
      <c r="B466" t="n">
        <v>16990.19788027073</v>
      </c>
      <c r="C466" t="n">
        <v>-3.749947410415925</v>
      </c>
    </row>
    <row r="467">
      <c r="A467" t="inlineStr">
        <is>
          <t>2017-06-14</t>
        </is>
      </c>
      <c r="B467" t="n">
        <v>16990.19788027073</v>
      </c>
      <c r="C467" t="n">
        <v>-3.749947410415925</v>
      </c>
    </row>
    <row r="468">
      <c r="A468" t="inlineStr">
        <is>
          <t>2017-06-15</t>
        </is>
      </c>
      <c r="B468" t="n">
        <v>16990.19788027073</v>
      </c>
      <c r="C468" t="n">
        <v>-3.749947410415925</v>
      </c>
    </row>
    <row r="469">
      <c r="A469" t="inlineStr">
        <is>
          <t>2017-06-16</t>
        </is>
      </c>
      <c r="B469" t="n">
        <v>16990.19788027073</v>
      </c>
      <c r="C469" t="n">
        <v>-3.749947410415925</v>
      </c>
    </row>
    <row r="470">
      <c r="A470" t="inlineStr">
        <is>
          <t>2017-06-19</t>
        </is>
      </c>
      <c r="B470" t="n">
        <v>16990.19788027073</v>
      </c>
      <c r="C470" t="n">
        <v>-3.749947410415925</v>
      </c>
    </row>
    <row r="471">
      <c r="A471" t="inlineStr">
        <is>
          <t>2017-06-20</t>
        </is>
      </c>
      <c r="B471" t="n">
        <v>16990.19788027073</v>
      </c>
      <c r="C471" t="n">
        <v>-3.749947410415925</v>
      </c>
    </row>
    <row r="472">
      <c r="A472" t="inlineStr">
        <is>
          <t>2017-06-21</t>
        </is>
      </c>
      <c r="B472" t="n">
        <v>16990.19788027073</v>
      </c>
      <c r="C472" t="n">
        <v>-3.749947410415925</v>
      </c>
    </row>
    <row r="473">
      <c r="A473" t="inlineStr">
        <is>
          <t>2017-06-22</t>
        </is>
      </c>
      <c r="B473" t="n">
        <v>16990.19788027073</v>
      </c>
      <c r="C473" t="n">
        <v>-3.749947410415925</v>
      </c>
    </row>
    <row r="474">
      <c r="A474" t="inlineStr">
        <is>
          <t>2017-06-23</t>
        </is>
      </c>
      <c r="B474" t="n">
        <v>16990.19788027073</v>
      </c>
      <c r="C474" t="n">
        <v>-3.749947410415925</v>
      </c>
    </row>
    <row r="475">
      <c r="A475" t="inlineStr">
        <is>
          <t>2017-06-26</t>
        </is>
      </c>
      <c r="B475" t="n">
        <v>16990.19788027073</v>
      </c>
      <c r="C475" t="n">
        <v>-3.749947410415925</v>
      </c>
    </row>
    <row r="476">
      <c r="A476" t="inlineStr">
        <is>
          <t>2017-06-27</t>
        </is>
      </c>
      <c r="B476" t="n">
        <v>16990.19788027073</v>
      </c>
      <c r="C476" t="n">
        <v>-3.749947410415925</v>
      </c>
    </row>
    <row r="477">
      <c r="A477" t="inlineStr">
        <is>
          <t>2017-06-28</t>
        </is>
      </c>
      <c r="B477" t="n">
        <v>16990.19788027073</v>
      </c>
      <c r="C477" t="n">
        <v>-3.749947410415925</v>
      </c>
    </row>
    <row r="478">
      <c r="A478" t="inlineStr">
        <is>
          <t>2017-06-29</t>
        </is>
      </c>
      <c r="B478" t="n">
        <v>16990.19788027073</v>
      </c>
      <c r="C478" t="n">
        <v>-3.749947410415925</v>
      </c>
    </row>
    <row r="479">
      <c r="A479" t="inlineStr">
        <is>
          <t>2017-06-30</t>
        </is>
      </c>
      <c r="B479" t="n">
        <v>16990.19788027073</v>
      </c>
      <c r="C479" t="n">
        <v>-3.749947410415925</v>
      </c>
    </row>
    <row r="480">
      <c r="A480" t="inlineStr">
        <is>
          <t>2017-07-03</t>
        </is>
      </c>
      <c r="B480" t="n">
        <v>16990.19788027073</v>
      </c>
      <c r="C480" t="n">
        <v>-3.749947410415925</v>
      </c>
    </row>
    <row r="481">
      <c r="A481" t="inlineStr">
        <is>
          <t>2017-07-05</t>
        </is>
      </c>
      <c r="B481" t="n">
        <v>16990.19788027073</v>
      </c>
      <c r="C481" t="n">
        <v>-3.749947410415925</v>
      </c>
    </row>
    <row r="482">
      <c r="A482" t="inlineStr">
        <is>
          <t>2017-07-06</t>
        </is>
      </c>
      <c r="B482" t="n">
        <v>16990.19788027073</v>
      </c>
      <c r="C482" t="n">
        <v>-3.749947410415925</v>
      </c>
    </row>
    <row r="483">
      <c r="A483" t="inlineStr">
        <is>
          <t>2017-07-07</t>
        </is>
      </c>
      <c r="B483" t="n">
        <v>16990.19788027073</v>
      </c>
      <c r="C483" t="n">
        <v>-3.749947410415925</v>
      </c>
    </row>
    <row r="484">
      <c r="A484" t="inlineStr">
        <is>
          <t>2017-07-10</t>
        </is>
      </c>
      <c r="B484" t="n">
        <v>16990.19788027073</v>
      </c>
      <c r="C484" t="n">
        <v>-3.749947410415925</v>
      </c>
    </row>
    <row r="485">
      <c r="A485" t="inlineStr">
        <is>
          <t>2017-07-11</t>
        </is>
      </c>
      <c r="B485" t="n">
        <v>16990.19788027073</v>
      </c>
      <c r="C485" t="n">
        <v>-3.749947410415925</v>
      </c>
    </row>
    <row r="486">
      <c r="A486" t="inlineStr">
        <is>
          <t>2017-07-12</t>
        </is>
      </c>
      <c r="B486" t="n">
        <v>16990.19788027073</v>
      </c>
      <c r="C486" t="n">
        <v>-3.749947410415925</v>
      </c>
    </row>
    <row r="487">
      <c r="A487" t="inlineStr">
        <is>
          <t>2017-07-13</t>
        </is>
      </c>
      <c r="B487" t="n">
        <v>16990.19788027073</v>
      </c>
      <c r="C487" t="n">
        <v>-3.749947410415925</v>
      </c>
    </row>
    <row r="488">
      <c r="A488" t="inlineStr">
        <is>
          <t>2017-07-14</t>
        </is>
      </c>
      <c r="B488" t="n">
        <v>16990.19788027073</v>
      </c>
      <c r="C488" t="n">
        <v>-3.749947410415925</v>
      </c>
    </row>
    <row r="489">
      <c r="A489" t="inlineStr">
        <is>
          <t>2017-07-17</t>
        </is>
      </c>
      <c r="B489" t="n">
        <v>16990.19788027073</v>
      </c>
      <c r="C489" t="n">
        <v>-3.749947410415925</v>
      </c>
    </row>
    <row r="490">
      <c r="A490" t="inlineStr">
        <is>
          <t>2017-07-18</t>
        </is>
      </c>
      <c r="B490" t="n">
        <v>16990.19788027073</v>
      </c>
      <c r="C490" t="n">
        <v>-3.749947410415925</v>
      </c>
    </row>
    <row r="491">
      <c r="A491" t="inlineStr">
        <is>
          <t>2017-07-19</t>
        </is>
      </c>
      <c r="B491" t="n">
        <v>16990.19788027073</v>
      </c>
      <c r="C491" t="n">
        <v>-3.749947410415925</v>
      </c>
    </row>
    <row r="492">
      <c r="A492" t="inlineStr">
        <is>
          <t>2017-07-20</t>
        </is>
      </c>
      <c r="B492" t="n">
        <v>16990.19788027073</v>
      </c>
      <c r="C492" t="n">
        <v>-3.749947410415925</v>
      </c>
    </row>
    <row r="493">
      <c r="A493" t="inlineStr">
        <is>
          <t>2017-07-21</t>
        </is>
      </c>
      <c r="B493" t="n">
        <v>16990.19788027073</v>
      </c>
      <c r="C493" t="n">
        <v>-3.749947410415925</v>
      </c>
    </row>
    <row r="494">
      <c r="A494" t="inlineStr">
        <is>
          <t>2017-07-24</t>
        </is>
      </c>
      <c r="B494" t="n">
        <v>16990.19788027073</v>
      </c>
      <c r="C494" t="n">
        <v>-3.749947410415925</v>
      </c>
    </row>
    <row r="495">
      <c r="A495" t="inlineStr">
        <is>
          <t>2017-07-25</t>
        </is>
      </c>
      <c r="B495" t="n">
        <v>16990.19788027073</v>
      </c>
      <c r="C495" t="n">
        <v>-3.749947410415925</v>
      </c>
    </row>
    <row r="496">
      <c r="A496" t="inlineStr">
        <is>
          <t>2017-07-26</t>
        </is>
      </c>
      <c r="B496" t="n">
        <v>16990.19788027073</v>
      </c>
      <c r="C496" t="n">
        <v>-3.749947410415925</v>
      </c>
    </row>
    <row r="497">
      <c r="A497" t="inlineStr">
        <is>
          <t>2017-07-27</t>
        </is>
      </c>
      <c r="B497" t="n">
        <v>16990.19788027073</v>
      </c>
      <c r="C497" t="n">
        <v>-3.749947410415925</v>
      </c>
    </row>
    <row r="498">
      <c r="A498" t="inlineStr">
        <is>
          <t>2017-07-28</t>
        </is>
      </c>
      <c r="B498" t="n">
        <v>16990.19788027073</v>
      </c>
      <c r="C498" t="n">
        <v>-3.749947410415925</v>
      </c>
    </row>
    <row r="499">
      <c r="A499" t="inlineStr">
        <is>
          <t>2017-07-31</t>
        </is>
      </c>
      <c r="B499" t="n">
        <v>16990.19788027073</v>
      </c>
      <c r="C499" t="n">
        <v>-3.749947410415925</v>
      </c>
    </row>
    <row r="500">
      <c r="A500" t="inlineStr">
        <is>
          <t>2017-08-01</t>
        </is>
      </c>
      <c r="B500" t="n">
        <v>16990.19788027073</v>
      </c>
      <c r="C500" t="n">
        <v>-3.749947410415925</v>
      </c>
    </row>
    <row r="501">
      <c r="A501" t="inlineStr">
        <is>
          <t>2017-08-02</t>
        </is>
      </c>
      <c r="B501" t="n">
        <v>16990.19788027073</v>
      </c>
      <c r="C501" t="n">
        <v>-3.749947410415925</v>
      </c>
    </row>
    <row r="502">
      <c r="A502" t="inlineStr">
        <is>
          <t>2017-08-03</t>
        </is>
      </c>
      <c r="B502" t="n">
        <v>16990.19788027073</v>
      </c>
      <c r="C502" t="n">
        <v>-3.749947410415925</v>
      </c>
    </row>
    <row r="503">
      <c r="A503" t="inlineStr">
        <is>
          <t>2017-08-04</t>
        </is>
      </c>
      <c r="B503" t="n">
        <v>16990.19788027073</v>
      </c>
      <c r="C503" t="n">
        <v>-3.749947410415925</v>
      </c>
    </row>
    <row r="504">
      <c r="A504" t="inlineStr">
        <is>
          <t>2017-08-07</t>
        </is>
      </c>
      <c r="B504" t="n">
        <v>16990.19788027073</v>
      </c>
      <c r="C504" t="n">
        <v>-3.749947410415925</v>
      </c>
    </row>
    <row r="505">
      <c r="A505" t="inlineStr">
        <is>
          <t>2017-08-08</t>
        </is>
      </c>
      <c r="B505" t="n">
        <v>16990.19788027073</v>
      </c>
      <c r="C505" t="n">
        <v>-3.749947410415925</v>
      </c>
    </row>
    <row r="506">
      <c r="A506" t="inlineStr">
        <is>
          <t>2017-08-09</t>
        </is>
      </c>
      <c r="B506" t="n">
        <v>16990.19788027073</v>
      </c>
      <c r="C506" t="n">
        <v>-3.749947410415925</v>
      </c>
    </row>
    <row r="507">
      <c r="A507" t="inlineStr">
        <is>
          <t>2017-08-10</t>
        </is>
      </c>
      <c r="B507" t="n">
        <v>16990.19788027073</v>
      </c>
      <c r="C507" t="n">
        <v>-3.749947410415925</v>
      </c>
    </row>
    <row r="508">
      <c r="A508" t="inlineStr">
        <is>
          <t>2017-08-11</t>
        </is>
      </c>
      <c r="B508" t="n">
        <v>16990.19788027073</v>
      </c>
      <c r="C508" t="n">
        <v>-3.749947410415925</v>
      </c>
    </row>
    <row r="509">
      <c r="A509" t="inlineStr">
        <is>
          <t>2017-08-14</t>
        </is>
      </c>
      <c r="B509" t="n">
        <v>16990.19788027073</v>
      </c>
      <c r="C509" t="n">
        <v>-3.749947410415925</v>
      </c>
    </row>
    <row r="510">
      <c r="A510" t="inlineStr">
        <is>
          <t>2017-08-15</t>
        </is>
      </c>
      <c r="B510" t="n">
        <v>16990.19788027073</v>
      </c>
      <c r="C510" t="n">
        <v>-3.749947410415925</v>
      </c>
    </row>
    <row r="511">
      <c r="A511" t="inlineStr">
        <is>
          <t>2017-08-16</t>
        </is>
      </c>
      <c r="B511" t="n">
        <v>16990.19788027073</v>
      </c>
      <c r="C511" t="n">
        <v>-3.749947410415925</v>
      </c>
    </row>
    <row r="512">
      <c r="A512" t="inlineStr">
        <is>
          <t>2017-08-17</t>
        </is>
      </c>
      <c r="B512" t="n">
        <v>16990.19788027073</v>
      </c>
      <c r="C512" t="n">
        <v>-3.749947410415925</v>
      </c>
    </row>
    <row r="513">
      <c r="A513" t="inlineStr">
        <is>
          <t>2017-08-18</t>
        </is>
      </c>
      <c r="B513" t="n">
        <v>16990.19788027073</v>
      </c>
      <c r="C513" t="n">
        <v>-3.749947410415925</v>
      </c>
    </row>
    <row r="514">
      <c r="A514" t="inlineStr">
        <is>
          <t>2017-08-21</t>
        </is>
      </c>
      <c r="B514" t="n">
        <v>16990.19788027073</v>
      </c>
      <c r="C514" t="n">
        <v>-3.749947410415925</v>
      </c>
    </row>
    <row r="515">
      <c r="A515" t="inlineStr">
        <is>
          <t>2017-08-22</t>
        </is>
      </c>
      <c r="B515" t="n">
        <v>16990.19788027073</v>
      </c>
      <c r="C515" t="n">
        <v>-3.749947410415925</v>
      </c>
    </row>
    <row r="516">
      <c r="A516" t="inlineStr">
        <is>
          <t>2017-08-23</t>
        </is>
      </c>
      <c r="B516" t="n">
        <v>16990.19788027073</v>
      </c>
      <c r="C516" t="n">
        <v>-3.749947410415925</v>
      </c>
    </row>
    <row r="517">
      <c r="A517" t="inlineStr">
        <is>
          <t>2017-08-24</t>
        </is>
      </c>
      <c r="B517" t="n">
        <v>16990.19788027073</v>
      </c>
      <c r="C517" t="n">
        <v>-3.749947410415925</v>
      </c>
    </row>
    <row r="518">
      <c r="A518" t="inlineStr">
        <is>
          <t>2017-08-25</t>
        </is>
      </c>
      <c r="B518" t="n">
        <v>16990.19788027073</v>
      </c>
      <c r="C518" t="n">
        <v>-3.749947410415925</v>
      </c>
    </row>
    <row r="519">
      <c r="A519" t="inlineStr">
        <is>
          <t>2017-08-28</t>
        </is>
      </c>
      <c r="B519" t="n">
        <v>16990.19788027073</v>
      </c>
      <c r="C519" t="n">
        <v>-3.749947410415925</v>
      </c>
    </row>
    <row r="520">
      <c r="A520" t="inlineStr">
        <is>
          <t>2017-08-29</t>
        </is>
      </c>
      <c r="B520" t="n">
        <v>16990.19788027073</v>
      </c>
      <c r="C520" t="n">
        <v>-3.749947410415925</v>
      </c>
    </row>
    <row r="521">
      <c r="A521" t="inlineStr">
        <is>
          <t>2017-08-30</t>
        </is>
      </c>
      <c r="B521" t="n">
        <v>16990.19788027073</v>
      </c>
      <c r="C521" t="n">
        <v>-3.749947410415925</v>
      </c>
    </row>
    <row r="522">
      <c r="A522" t="inlineStr">
        <is>
          <t>2017-08-31</t>
        </is>
      </c>
      <c r="B522" t="n">
        <v>16990.19788027073</v>
      </c>
      <c r="C522" t="n">
        <v>-3.749947410415925</v>
      </c>
    </row>
    <row r="523">
      <c r="A523" t="inlineStr">
        <is>
          <t>2017-09-01</t>
        </is>
      </c>
      <c r="B523" t="n">
        <v>16990.19788027073</v>
      </c>
      <c r="C523" t="n">
        <v>-3.749947410415925</v>
      </c>
    </row>
    <row r="524">
      <c r="A524" t="inlineStr">
        <is>
          <t>2017-09-05</t>
        </is>
      </c>
      <c r="B524" t="n">
        <v>16990.19788027073</v>
      </c>
      <c r="C524" t="n">
        <v>-3.749947410415925</v>
      </c>
    </row>
    <row r="525">
      <c r="A525" t="inlineStr">
        <is>
          <t>2017-09-06</t>
        </is>
      </c>
      <c r="B525" t="n">
        <v>16990.19788027073</v>
      </c>
      <c r="C525" t="n">
        <v>-3.749947410415925</v>
      </c>
    </row>
    <row r="526">
      <c r="A526" t="inlineStr">
        <is>
          <t>2017-09-07</t>
        </is>
      </c>
      <c r="B526" t="n">
        <v>16990.19788027073</v>
      </c>
      <c r="C526" t="n">
        <v>-3.749947410415925</v>
      </c>
    </row>
    <row r="527">
      <c r="A527" t="inlineStr">
        <is>
          <t>2017-09-08</t>
        </is>
      </c>
      <c r="B527" t="n">
        <v>16990.19788027073</v>
      </c>
      <c r="C527" t="n">
        <v>-3.749947410415925</v>
      </c>
    </row>
    <row r="528">
      <c r="A528" t="inlineStr">
        <is>
          <t>2017-09-11</t>
        </is>
      </c>
      <c r="B528" t="n">
        <v>16990.19788027073</v>
      </c>
      <c r="C528" t="n">
        <v>-3.749947410415925</v>
      </c>
    </row>
    <row r="529">
      <c r="A529" t="inlineStr">
        <is>
          <t>2017-09-12</t>
        </is>
      </c>
      <c r="B529" t="n">
        <v>16990.19788027073</v>
      </c>
      <c r="C529" t="n">
        <v>-3.749947410415925</v>
      </c>
    </row>
    <row r="530">
      <c r="A530" t="inlineStr">
        <is>
          <t>2017-09-13</t>
        </is>
      </c>
      <c r="B530" t="n">
        <v>16987.97848027073</v>
      </c>
      <c r="C530" t="n">
        <v>-3.762520387389051</v>
      </c>
    </row>
    <row r="531">
      <c r="A531" t="inlineStr">
        <is>
          <t>2017-09-14</t>
        </is>
      </c>
      <c r="B531" t="n">
        <v>16992.97585669443</v>
      </c>
      <c r="C531" t="n">
        <v>-3.734210078881718</v>
      </c>
    </row>
    <row r="532">
      <c r="A532" t="inlineStr">
        <is>
          <t>2017-09-15</t>
        </is>
      </c>
      <c r="B532" t="n">
        <v>16947.99946888113</v>
      </c>
      <c r="C532" t="n">
        <v>-3.989002855447711</v>
      </c>
    </row>
    <row r="533">
      <c r="A533" t="inlineStr">
        <is>
          <t>2017-09-18</t>
        </is>
      </c>
      <c r="B533" t="n">
        <v>17232.84992503206</v>
      </c>
      <c r="C533" t="n">
        <v>-2.375315270529657</v>
      </c>
    </row>
    <row r="534">
      <c r="A534" t="inlineStr">
        <is>
          <t>2017-09-19</t>
        </is>
      </c>
      <c r="B534" t="n">
        <v>17427.74760555637</v>
      </c>
      <c r="C534" t="n">
        <v>-1.271213238743628</v>
      </c>
    </row>
    <row r="535">
      <c r="A535" t="inlineStr">
        <is>
          <t>2017-09-20</t>
        </is>
      </c>
      <c r="B535" t="n">
        <v>17522.69775760669</v>
      </c>
      <c r="C535" t="n">
        <v>-0.7333173771042695</v>
      </c>
    </row>
    <row r="536">
      <c r="A536" t="inlineStr">
        <is>
          <t>2017-09-21</t>
        </is>
      </c>
      <c r="B536" t="n">
        <v>17757.57444952061</v>
      </c>
      <c r="C536" t="n">
        <v>0</v>
      </c>
    </row>
    <row r="537">
      <c r="A537" t="inlineStr">
        <is>
          <t>2017-09-22</t>
        </is>
      </c>
      <c r="B537" t="n">
        <v>17667.621673894</v>
      </c>
      <c r="C537" t="n">
        <v>-0.5065600365766117</v>
      </c>
    </row>
    <row r="538">
      <c r="A538" t="inlineStr">
        <is>
          <t>2017-09-25</t>
        </is>
      </c>
      <c r="B538" t="n">
        <v>17432.74498198007</v>
      </c>
      <c r="C538" t="n">
        <v>-1.829244576526629</v>
      </c>
    </row>
    <row r="539">
      <c r="A539" t="inlineStr">
        <is>
          <t>2017-09-26</t>
        </is>
      </c>
      <c r="B539" t="n">
        <v>17457.73186409858</v>
      </c>
      <c r="C539" t="n">
        <v>-1.688533455255339</v>
      </c>
    </row>
    <row r="540">
      <c r="A540" t="inlineStr">
        <is>
          <t>2017-09-27</t>
        </is>
      </c>
      <c r="B540" t="n">
        <v>17872.51410726572</v>
      </c>
      <c r="C540" t="n">
        <v>0</v>
      </c>
    </row>
    <row r="541">
      <c r="A541" t="inlineStr">
        <is>
          <t>2017-09-28</t>
        </is>
      </c>
      <c r="B541" t="n">
        <v>18192.34619838255</v>
      </c>
      <c r="C541" t="n">
        <v>0</v>
      </c>
    </row>
    <row r="542">
      <c r="A542" t="inlineStr">
        <is>
          <t>2017-09-29</t>
        </is>
      </c>
      <c r="B542" t="n">
        <v>18117.38555202704</v>
      </c>
      <c r="C542" t="n">
        <v>-0.4120449640639244</v>
      </c>
    </row>
    <row r="543">
      <c r="A543" t="inlineStr">
        <is>
          <t>2017-10-02</t>
        </is>
      </c>
      <c r="B543" t="n">
        <v>18252.31471546696</v>
      </c>
      <c r="C543" t="n">
        <v>0</v>
      </c>
    </row>
    <row r="544">
      <c r="A544" t="inlineStr">
        <is>
          <t>2017-10-03</t>
        </is>
      </c>
      <c r="B544" t="n">
        <v>18512.17828949938</v>
      </c>
      <c r="C544" t="n">
        <v>0</v>
      </c>
    </row>
    <row r="545">
      <c r="A545" t="inlineStr">
        <is>
          <t>2017-10-04</t>
        </is>
      </c>
      <c r="B545" t="n">
        <v>18582.14155943119</v>
      </c>
      <c r="C545" t="n">
        <v>0</v>
      </c>
    </row>
    <row r="546">
      <c r="A546" t="inlineStr">
        <is>
          <t>2017-10-05</t>
        </is>
      </c>
      <c r="B546" t="n">
        <v>18627.11794724449</v>
      </c>
      <c r="C546" t="n">
        <v>0</v>
      </c>
    </row>
    <row r="547">
      <c r="A547" t="inlineStr">
        <is>
          <t>2017-10-06</t>
        </is>
      </c>
      <c r="B547" t="n">
        <v>18237.32258619586</v>
      </c>
      <c r="C547" t="n">
        <v>-2.092623035687058</v>
      </c>
    </row>
    <row r="548">
      <c r="A548" t="inlineStr">
        <is>
          <t>2017-10-09</t>
        </is>
      </c>
      <c r="B548" t="n">
        <v>18187.34882195885</v>
      </c>
      <c r="C548" t="n">
        <v>-2.360908040262307</v>
      </c>
    </row>
    <row r="549">
      <c r="A549" t="inlineStr">
        <is>
          <t>2017-10-10</t>
        </is>
      </c>
      <c r="B549" t="n">
        <v>18167.35931626405</v>
      </c>
      <c r="C549" t="n">
        <v>-2.468222042092445</v>
      </c>
    </row>
    <row r="550">
      <c r="A550" t="inlineStr">
        <is>
          <t>2017-10-11</t>
        </is>
      </c>
      <c r="B550" t="n">
        <v>18242.31996261956</v>
      </c>
      <c r="C550" t="n">
        <v>-2.065794535229533</v>
      </c>
    </row>
    <row r="551">
      <c r="A551" t="inlineStr">
        <is>
          <t>2017-10-12</t>
        </is>
      </c>
      <c r="B551" t="n">
        <v>18442.21501956758</v>
      </c>
      <c r="C551" t="n">
        <v>-0.9926545169284599</v>
      </c>
    </row>
    <row r="552">
      <c r="A552" t="inlineStr">
        <is>
          <t>2017-10-13</t>
        </is>
      </c>
      <c r="B552" t="n">
        <v>18467.20190168608</v>
      </c>
      <c r="C552" t="n">
        <v>-0.8585120146408354</v>
      </c>
    </row>
    <row r="553">
      <c r="A553" t="inlineStr">
        <is>
          <t>2017-10-16</t>
        </is>
      </c>
      <c r="B553" t="n">
        <v>18687.0864643289</v>
      </c>
      <c r="C553" t="n">
        <v>0</v>
      </c>
    </row>
    <row r="554">
      <c r="A554" t="inlineStr">
        <is>
          <t>2017-10-17</t>
        </is>
      </c>
      <c r="B554" t="n">
        <v>18692.0838407526</v>
      </c>
      <c r="C554" t="n">
        <v>0</v>
      </c>
    </row>
    <row r="555">
      <c r="A555" t="inlineStr">
        <is>
          <t>2017-10-18</t>
        </is>
      </c>
      <c r="B555" t="n">
        <v>19056.89231968274</v>
      </c>
      <c r="C555" t="n">
        <v>0</v>
      </c>
    </row>
    <row r="556">
      <c r="A556" t="inlineStr">
        <is>
          <t>2017-10-19</t>
        </is>
      </c>
      <c r="B556" t="n">
        <v>19071.88444895384</v>
      </c>
      <c r="C556" t="n">
        <v>0</v>
      </c>
    </row>
    <row r="557">
      <c r="A557" t="inlineStr">
        <is>
          <t>2017-10-20</t>
        </is>
      </c>
      <c r="B557" t="n">
        <v>19146.84509530935</v>
      </c>
      <c r="C557" t="n">
        <v>0</v>
      </c>
    </row>
    <row r="558">
      <c r="A558" t="inlineStr">
        <is>
          <t>2017-10-23</t>
        </is>
      </c>
      <c r="B558" t="n">
        <v>19126.85558961455</v>
      </c>
      <c r="C558" t="n">
        <v>-0.1044010415047325</v>
      </c>
    </row>
    <row r="559">
      <c r="A559" t="inlineStr">
        <is>
          <t>2017-10-24</t>
        </is>
      </c>
      <c r="B559" t="n">
        <v>19301.76376444406</v>
      </c>
      <c r="C559" t="n">
        <v>0</v>
      </c>
    </row>
    <row r="560">
      <c r="A560" t="inlineStr">
        <is>
          <t>2017-10-25</t>
        </is>
      </c>
      <c r="B560" t="n">
        <v>19916.44106455923</v>
      </c>
      <c r="C560" t="n">
        <v>0</v>
      </c>
    </row>
    <row r="561">
      <c r="A561" t="inlineStr">
        <is>
          <t>2017-10-26</t>
        </is>
      </c>
      <c r="B561" t="n">
        <v>19051.89494325904</v>
      </c>
      <c r="C561" t="n">
        <v>-4.340866515748274</v>
      </c>
    </row>
    <row r="562">
      <c r="A562" t="inlineStr">
        <is>
          <t>2017-10-27</t>
        </is>
      </c>
      <c r="B562" t="n">
        <v>19221.80574166486</v>
      </c>
      <c r="C562" t="n">
        <v>-3.487748240976922</v>
      </c>
    </row>
    <row r="563">
      <c r="A563" t="inlineStr">
        <is>
          <t>2017-10-30</t>
        </is>
      </c>
      <c r="B563" t="n">
        <v>19031.90543756424</v>
      </c>
      <c r="C563" t="n">
        <v>-4.44123337160372</v>
      </c>
    </row>
    <row r="564">
      <c r="A564" t="inlineStr">
        <is>
          <t>2017-10-31</t>
        </is>
      </c>
      <c r="B564" t="n">
        <v>19176.82935385155</v>
      </c>
      <c r="C564" t="n">
        <v>-3.713573666651709</v>
      </c>
    </row>
    <row r="565">
      <c r="A565" t="inlineStr">
        <is>
          <t>2017-11-01</t>
        </is>
      </c>
      <c r="B565" t="n">
        <v>19241.79524735966</v>
      </c>
      <c r="C565" t="n">
        <v>-3.387381385121477</v>
      </c>
    </row>
    <row r="566">
      <c r="A566" t="inlineStr">
        <is>
          <t>2017-11-02</t>
        </is>
      </c>
      <c r="B566" t="n">
        <v>19176.82935385155</v>
      </c>
      <c r="C566" t="n">
        <v>-3.713573666651709</v>
      </c>
    </row>
    <row r="567">
      <c r="A567" t="inlineStr">
        <is>
          <t>2017-11-03</t>
        </is>
      </c>
      <c r="B567" t="n">
        <v>19091.87395464864</v>
      </c>
      <c r="C567" t="n">
        <v>-4.140132804037385</v>
      </c>
    </row>
    <row r="568">
      <c r="A568" t="inlineStr">
        <is>
          <t>2017-11-06</t>
        </is>
      </c>
      <c r="B568" t="n">
        <v>19146.84509530935</v>
      </c>
      <c r="C568" t="n">
        <v>-3.864123950434876</v>
      </c>
    </row>
    <row r="569">
      <c r="A569" t="inlineStr">
        <is>
          <t>2017-11-07</t>
        </is>
      </c>
      <c r="B569" t="n">
        <v>18866.99201558212</v>
      </c>
      <c r="C569" t="n">
        <v>-5.269259932411175</v>
      </c>
    </row>
    <row r="570">
      <c r="A570" t="inlineStr">
        <is>
          <t>2017-11-08</t>
        </is>
      </c>
      <c r="B570" t="n">
        <v>19196.81885954635</v>
      </c>
      <c r="C570" t="n">
        <v>-3.613206810796264</v>
      </c>
    </row>
    <row r="571">
      <c r="A571" t="inlineStr">
        <is>
          <t>2017-11-09</t>
        </is>
      </c>
      <c r="B571" t="n">
        <v>19196.81885954635</v>
      </c>
      <c r="C571" t="n">
        <v>-3.613206810796264</v>
      </c>
    </row>
    <row r="572">
      <c r="A572" t="inlineStr">
        <is>
          <t>2017-11-10</t>
        </is>
      </c>
      <c r="B572" t="n">
        <v>19241.79524735966</v>
      </c>
      <c r="C572" t="n">
        <v>-3.387381385121477</v>
      </c>
    </row>
    <row r="573">
      <c r="A573" t="inlineStr">
        <is>
          <t>2017-11-13</t>
        </is>
      </c>
      <c r="B573" t="n">
        <v>19371.72703437587</v>
      </c>
      <c r="C573" t="n">
        <v>-2.734996822061051</v>
      </c>
    </row>
    <row r="574">
      <c r="A574" t="inlineStr">
        <is>
          <t>2017-11-14</t>
        </is>
      </c>
      <c r="B574" t="n">
        <v>19496.66144496838</v>
      </c>
      <c r="C574" t="n">
        <v>-2.107703972964485</v>
      </c>
    </row>
    <row r="575">
      <c r="A575" t="inlineStr">
        <is>
          <t>2017-11-15</t>
        </is>
      </c>
      <c r="B575" t="n">
        <v>19506.65619781578</v>
      </c>
      <c r="C575" t="n">
        <v>-2.057520545036763</v>
      </c>
    </row>
    <row r="576">
      <c r="A576" t="inlineStr">
        <is>
          <t>2017-11-16</t>
        </is>
      </c>
      <c r="B576" t="n">
        <v>19491.66406854468</v>
      </c>
      <c r="C576" t="n">
        <v>-2.132795686928346</v>
      </c>
    </row>
    <row r="577">
      <c r="A577" t="inlineStr">
        <is>
          <t>2017-11-17</t>
        </is>
      </c>
      <c r="B577" t="n">
        <v>19506.65619781578</v>
      </c>
      <c r="C577" t="n">
        <v>-2.057520545036763</v>
      </c>
    </row>
    <row r="578">
      <c r="A578" t="inlineStr">
        <is>
          <t>2017-11-20</t>
        </is>
      </c>
      <c r="B578" t="n">
        <v>19936.43057025403</v>
      </c>
      <c r="C578" t="n">
        <v>0</v>
      </c>
    </row>
    <row r="579">
      <c r="A579" t="inlineStr">
        <is>
          <t>2017-11-21</t>
        </is>
      </c>
      <c r="B579" t="n">
        <v>20266.25741421826</v>
      </c>
      <c r="C579" t="n">
        <v>0</v>
      </c>
    </row>
    <row r="580">
      <c r="A580" t="inlineStr">
        <is>
          <t>2017-11-22</t>
        </is>
      </c>
      <c r="B580" t="n">
        <v>20181.30201501535</v>
      </c>
      <c r="C580" t="n">
        <v>-0.419196290003209</v>
      </c>
    </row>
    <row r="581">
      <c r="A581" t="inlineStr">
        <is>
          <t>2017-11-24</t>
        </is>
      </c>
      <c r="B581" t="n">
        <v>20316.23117845527</v>
      </c>
      <c r="C581" t="n">
        <v>0</v>
      </c>
    </row>
    <row r="582">
      <c r="A582" t="inlineStr">
        <is>
          <t>2017-11-27</t>
        </is>
      </c>
      <c r="B582" t="n">
        <v>20121.33349793094</v>
      </c>
      <c r="C582" t="n">
        <v>-0.9593200570143388</v>
      </c>
    </row>
    <row r="583">
      <c r="A583" t="inlineStr">
        <is>
          <t>2017-11-28</t>
        </is>
      </c>
      <c r="B583" t="n">
        <v>20296.24167276047</v>
      </c>
      <c r="C583" t="n">
        <v>-0.09839180071941202</v>
      </c>
    </row>
    <row r="584">
      <c r="A584" t="inlineStr">
        <is>
          <t>2017-11-29</t>
        </is>
      </c>
      <c r="B584" t="n">
        <v>20351.21281342117</v>
      </c>
      <c r="C584" t="n">
        <v>0</v>
      </c>
    </row>
    <row r="585">
      <c r="A585" t="inlineStr">
        <is>
          <t>2017-11-30</t>
        </is>
      </c>
      <c r="B585" t="n">
        <v>20456.15771831888</v>
      </c>
      <c r="C585" t="n">
        <v>0</v>
      </c>
    </row>
    <row r="586">
      <c r="A586" t="inlineStr">
        <is>
          <t>2017-12-01</t>
        </is>
      </c>
      <c r="B586" t="n">
        <v>20256.26266137086</v>
      </c>
      <c r="C586" t="n">
        <v>-0.9771876991787772</v>
      </c>
    </row>
    <row r="587">
      <c r="A587" t="inlineStr">
        <is>
          <t>2017-12-04</t>
        </is>
      </c>
      <c r="B587" t="n">
        <v>20626.06851672469</v>
      </c>
      <c r="C587" t="n">
        <v>0</v>
      </c>
    </row>
    <row r="588">
      <c r="A588" t="inlineStr">
        <is>
          <t>2017-12-05</t>
        </is>
      </c>
      <c r="B588" t="n">
        <v>20351.21281342117</v>
      </c>
      <c r="C588" t="n">
        <v>-1.332564676979802</v>
      </c>
    </row>
    <row r="589">
      <c r="A589" t="inlineStr">
        <is>
          <t>2017-12-06</t>
        </is>
      </c>
      <c r="B589" t="n">
        <v>20231.27577925236</v>
      </c>
      <c r="C589" t="n">
        <v>-1.914047445116447</v>
      </c>
    </row>
    <row r="590">
      <c r="A590" t="inlineStr">
        <is>
          <t>2017-12-07</t>
        </is>
      </c>
      <c r="B590" t="n">
        <v>20376.19969553967</v>
      </c>
      <c r="C590" t="n">
        <v>-1.211422433618008</v>
      </c>
    </row>
    <row r="591">
      <c r="A591" t="inlineStr">
        <is>
          <t>2017-12-08</t>
        </is>
      </c>
      <c r="B591" t="n">
        <v>20606.07901102989</v>
      </c>
      <c r="C591" t="n">
        <v>-0.09691379468943498</v>
      </c>
    </row>
    <row r="592">
      <c r="A592" t="inlineStr">
        <is>
          <t>2017-12-11</t>
        </is>
      </c>
      <c r="B592" t="n">
        <v>20721.018668775</v>
      </c>
      <c r="C592" t="n">
        <v>0</v>
      </c>
    </row>
    <row r="593">
      <c r="A593" t="inlineStr">
        <is>
          <t>2017-12-12</t>
        </is>
      </c>
      <c r="B593" t="n">
        <v>20915.91634929932</v>
      </c>
      <c r="C593" t="n">
        <v>0</v>
      </c>
    </row>
    <row r="594">
      <c r="A594" t="inlineStr">
        <is>
          <t>2017-12-13</t>
        </is>
      </c>
      <c r="B594" t="n">
        <v>20910.91897287562</v>
      </c>
      <c r="C594" t="n">
        <v>-0.02389269654861475</v>
      </c>
    </row>
    <row r="595">
      <c r="A595" t="inlineStr">
        <is>
          <t>2017-12-14</t>
        </is>
      </c>
      <c r="B595" t="n">
        <v>20895.92684360452</v>
      </c>
      <c r="C595" t="n">
        <v>-0.09557078619445901</v>
      </c>
    </row>
    <row r="596">
      <c r="A596" t="inlineStr">
        <is>
          <t>2017-12-15</t>
        </is>
      </c>
      <c r="B596" t="n">
        <v>21125.80615909475</v>
      </c>
      <c r="C596" t="n">
        <v>0</v>
      </c>
    </row>
    <row r="597">
      <c r="A597" t="inlineStr">
        <is>
          <t>2017-12-18</t>
        </is>
      </c>
      <c r="B597" t="n">
        <v>20965.89011353633</v>
      </c>
      <c r="C597" t="n">
        <v>-0.7569701452059194</v>
      </c>
    </row>
    <row r="598">
      <c r="A598" t="inlineStr">
        <is>
          <t>2017-12-19</t>
        </is>
      </c>
      <c r="B598" t="n">
        <v>20810.97144440161</v>
      </c>
      <c r="C598" t="n">
        <v>-1.490284973374122</v>
      </c>
    </row>
    <row r="599">
      <c r="A599" t="inlineStr">
        <is>
          <t>2017-12-20</t>
        </is>
      </c>
      <c r="B599" t="n">
        <v>20731.0134216224</v>
      </c>
      <c r="C599" t="n">
        <v>-1.868770045977081</v>
      </c>
    </row>
    <row r="600">
      <c r="A600" t="inlineStr">
        <is>
          <t>2017-12-21</t>
        </is>
      </c>
      <c r="B600" t="n">
        <v>20895.92684360452</v>
      </c>
      <c r="C600" t="n">
        <v>-1.088144583733479</v>
      </c>
    </row>
    <row r="601">
      <c r="A601" t="inlineStr">
        <is>
          <t>2017-12-22</t>
        </is>
      </c>
      <c r="B601" t="n">
        <v>21050.84551273924</v>
      </c>
      <c r="C601" t="n">
        <v>-0.3548297555652769</v>
      </c>
    </row>
    <row r="602">
      <c r="A602" t="inlineStr">
        <is>
          <t>2017-12-26</t>
        </is>
      </c>
      <c r="B602" t="n">
        <v>21025.85863062074</v>
      </c>
      <c r="C602" t="n">
        <v>-0.4731063407536911</v>
      </c>
    </row>
    <row r="603">
      <c r="A603" t="inlineStr">
        <is>
          <t>2017-12-27</t>
        </is>
      </c>
      <c r="B603" t="n">
        <v>20845.95307936751</v>
      </c>
      <c r="C603" t="n">
        <v>-1.324697754110342</v>
      </c>
    </row>
    <row r="604">
      <c r="A604" t="inlineStr">
        <is>
          <t>2017-12-28</t>
        </is>
      </c>
      <c r="B604" t="n">
        <v>21010.86650134964</v>
      </c>
      <c r="C604" t="n">
        <v>-0.5440722918667396</v>
      </c>
    </row>
    <row r="605">
      <c r="A605" t="inlineStr">
        <is>
          <t>2017-12-29</t>
        </is>
      </c>
      <c r="B605" t="n">
        <v>20875.93733790972</v>
      </c>
      <c r="C605" t="n">
        <v>-1.182765851884245</v>
      </c>
    </row>
    <row r="606">
      <c r="A606" t="inlineStr">
        <is>
          <t>2018-01-02</t>
        </is>
      </c>
      <c r="B606" t="n">
        <v>20682.75003277129</v>
      </c>
      <c r="C606" t="n">
        <v>-2.09722707378302</v>
      </c>
    </row>
    <row r="607">
      <c r="A607" t="inlineStr">
        <is>
          <t>2018-01-03</t>
        </is>
      </c>
      <c r="B607" t="n">
        <v>20356.09873173323</v>
      </c>
      <c r="C607" t="n">
        <v>-3.643446416032518</v>
      </c>
    </row>
    <row r="608">
      <c r="A608" t="inlineStr">
        <is>
          <t>2018-01-04</t>
        </is>
      </c>
      <c r="B608" t="n">
        <v>20814.05174130511</v>
      </c>
      <c r="C608" t="n">
        <v>-1.47570424267773</v>
      </c>
    </row>
    <row r="609">
      <c r="A609" t="inlineStr">
        <is>
          <t>2018-01-05</t>
        </is>
      </c>
      <c r="B609" t="n">
        <v>21304.05672626604</v>
      </c>
      <c r="C609" t="n">
        <v>0</v>
      </c>
    </row>
    <row r="610">
      <c r="A610" t="inlineStr">
        <is>
          <t>2018-01-08</t>
        </is>
      </c>
      <c r="B610" t="n">
        <v>22343.40834583229</v>
      </c>
      <c r="C610" t="n">
        <v>0</v>
      </c>
    </row>
    <row r="611">
      <c r="A611" t="inlineStr">
        <is>
          <t>2018-01-09</t>
        </is>
      </c>
      <c r="B611" t="n">
        <v>22761.60593574156</v>
      </c>
      <c r="C611" t="n">
        <v>0</v>
      </c>
    </row>
    <row r="612">
      <c r="A612" t="inlineStr">
        <is>
          <t>2018-01-10</t>
        </is>
      </c>
      <c r="B612" t="n">
        <v>23500.82855631405</v>
      </c>
      <c r="C612" t="n">
        <v>0</v>
      </c>
    </row>
    <row r="613">
      <c r="A613" t="inlineStr">
        <is>
          <t>2018-01-11</t>
        </is>
      </c>
      <c r="B613" t="n">
        <v>23914.39083978652</v>
      </c>
      <c r="C613" t="n">
        <v>0</v>
      </c>
    </row>
    <row r="614">
      <c r="A614" t="inlineStr">
        <is>
          <t>2018-01-12</t>
        </is>
      </c>
      <c r="B614" t="n">
        <v>24197.3687996619</v>
      </c>
      <c r="C614" t="n">
        <v>0</v>
      </c>
    </row>
    <row r="615">
      <c r="A615" t="inlineStr">
        <is>
          <t>2018-01-16</t>
        </is>
      </c>
      <c r="B615" t="n">
        <v>24149.72957623596</v>
      </c>
      <c r="C615" t="n">
        <v>-0.1968777011267679</v>
      </c>
    </row>
    <row r="616">
      <c r="A616" t="inlineStr">
        <is>
          <t>2018-01-17</t>
        </is>
      </c>
      <c r="B616" t="n">
        <v>24181.48905851992</v>
      </c>
      <c r="C616" t="n">
        <v>-0.0656259003755893</v>
      </c>
    </row>
    <row r="617">
      <c r="A617" t="inlineStr">
        <is>
          <t>2018-01-18</t>
        </is>
      </c>
      <c r="B617" t="n">
        <v>24197.3687996619</v>
      </c>
      <c r="C617" t="n">
        <v>0</v>
      </c>
    </row>
    <row r="618">
      <c r="A618" t="inlineStr">
        <is>
          <t>2018-01-19</t>
        </is>
      </c>
      <c r="B618" t="n">
        <v>24308.52698765574</v>
      </c>
      <c r="C618" t="n">
        <v>0</v>
      </c>
    </row>
    <row r="619">
      <c r="A619" t="inlineStr">
        <is>
          <t>2018-01-22</t>
        </is>
      </c>
      <c r="B619" t="n">
        <v>24488.49738726483</v>
      </c>
      <c r="C619" t="n">
        <v>0</v>
      </c>
    </row>
    <row r="620">
      <c r="A620" t="inlineStr">
        <is>
          <t>2018-01-23</t>
        </is>
      </c>
      <c r="B620" t="n">
        <v>24578.48258706937</v>
      </c>
      <c r="C620" t="n">
        <v>0</v>
      </c>
    </row>
    <row r="621">
      <c r="A621" t="inlineStr">
        <is>
          <t>2018-01-24</t>
        </is>
      </c>
      <c r="B621" t="n">
        <v>24784.91922191508</v>
      </c>
      <c r="C621" t="n">
        <v>0</v>
      </c>
    </row>
    <row r="622">
      <c r="A622" t="inlineStr">
        <is>
          <t>2018-01-25</t>
        </is>
      </c>
      <c r="B622" t="n">
        <v>24520.25686954879</v>
      </c>
      <c r="C622" t="n">
        <v>-1.067836251539104</v>
      </c>
    </row>
    <row r="623">
      <c r="A623" t="inlineStr">
        <is>
          <t>2018-01-26</t>
        </is>
      </c>
      <c r="B623" t="n">
        <v>24679.05428096856</v>
      </c>
      <c r="C623" t="n">
        <v>-0.4271345006156593</v>
      </c>
    </row>
    <row r="624">
      <c r="A624" t="inlineStr">
        <is>
          <t>2018-01-29</t>
        </is>
      </c>
      <c r="B624" t="n">
        <v>24567.89609297471</v>
      </c>
      <c r="C624" t="n">
        <v>-0.8756257262620942</v>
      </c>
    </row>
    <row r="625">
      <c r="A625" t="inlineStr">
        <is>
          <t>2018-01-30</t>
        </is>
      </c>
      <c r="B625" t="n">
        <v>24027.98489414747</v>
      </c>
      <c r="C625" t="n">
        <v>-3.054011679401883</v>
      </c>
    </row>
    <row r="626">
      <c r="A626" t="inlineStr">
        <is>
          <t>2018-01-31</t>
        </is>
      </c>
      <c r="B626" t="n">
        <v>23048.73419039218</v>
      </c>
      <c r="C626" t="n">
        <v>-7.005005810096606</v>
      </c>
    </row>
    <row r="627">
      <c r="A627" t="inlineStr">
        <is>
          <t>2018-02-01</t>
        </is>
      </c>
      <c r="B627" t="n">
        <v>23313.39654275848</v>
      </c>
      <c r="C627" t="n">
        <v>-5.937169558557474</v>
      </c>
    </row>
    <row r="628">
      <c r="A628" t="inlineStr">
        <is>
          <t>2018-02-02</t>
        </is>
      </c>
      <c r="B628" t="n">
        <v>22884.64353192507</v>
      </c>
      <c r="C628" t="n">
        <v>-7.667064286050858</v>
      </c>
    </row>
    <row r="629">
      <c r="A629" t="inlineStr">
        <is>
          <t>2018-02-05</t>
        </is>
      </c>
      <c r="B629" t="n">
        <v>21860.69605179117</v>
      </c>
      <c r="C629" t="n">
        <v>-11.79839701691777</v>
      </c>
    </row>
    <row r="630">
      <c r="A630" t="inlineStr">
        <is>
          <t>2018-02-06</t>
        </is>
      </c>
      <c r="B630" t="n">
        <v>21860.69605179117</v>
      </c>
      <c r="C630" t="n">
        <v>-11.79839701691777</v>
      </c>
    </row>
    <row r="631">
      <c r="A631" t="inlineStr">
        <is>
          <t>2018-02-07</t>
        </is>
      </c>
      <c r="B631" t="n">
        <v>21860.69605179117</v>
      </c>
      <c r="C631" t="n">
        <v>-11.79839701691777</v>
      </c>
    </row>
    <row r="632">
      <c r="A632" t="inlineStr">
        <is>
          <t>2018-02-08</t>
        </is>
      </c>
      <c r="B632" t="n">
        <v>21860.69605179117</v>
      </c>
      <c r="C632" t="n">
        <v>-11.79839701691777</v>
      </c>
    </row>
    <row r="633">
      <c r="A633" t="inlineStr">
        <is>
          <t>2018-02-09</t>
        </is>
      </c>
      <c r="B633" t="n">
        <v>21860.69605179117</v>
      </c>
      <c r="C633" t="n">
        <v>-11.79839701691777</v>
      </c>
    </row>
    <row r="634">
      <c r="A634" t="inlineStr">
        <is>
          <t>2018-02-12</t>
        </is>
      </c>
      <c r="B634" t="n">
        <v>21860.69605179117</v>
      </c>
      <c r="C634" t="n">
        <v>-11.79839701691777</v>
      </c>
    </row>
    <row r="635">
      <c r="A635" t="inlineStr">
        <is>
          <t>2018-02-13</t>
        </is>
      </c>
      <c r="B635" t="n">
        <v>21860.69605179117</v>
      </c>
      <c r="C635" t="n">
        <v>-11.79839701691777</v>
      </c>
    </row>
    <row r="636">
      <c r="A636" t="inlineStr">
        <is>
          <t>2018-02-14</t>
        </is>
      </c>
      <c r="B636" t="n">
        <v>21860.69605179117</v>
      </c>
      <c r="C636" t="n">
        <v>-11.79839701691777</v>
      </c>
    </row>
    <row r="637">
      <c r="A637" t="inlineStr">
        <is>
          <t>2018-02-15</t>
        </is>
      </c>
      <c r="B637" t="n">
        <v>21860.69605179117</v>
      </c>
      <c r="C637" t="n">
        <v>-11.79839701691777</v>
      </c>
    </row>
    <row r="638">
      <c r="A638" t="inlineStr">
        <is>
          <t>2018-02-16</t>
        </is>
      </c>
      <c r="B638" t="n">
        <v>21860.69605179117</v>
      </c>
      <c r="C638" t="n">
        <v>-11.79839701691777</v>
      </c>
    </row>
    <row r="639">
      <c r="A639" t="inlineStr">
        <is>
          <t>2018-02-20</t>
        </is>
      </c>
      <c r="B639" t="n">
        <v>21860.69605179117</v>
      </c>
      <c r="C639" t="n">
        <v>-11.79839701691777</v>
      </c>
    </row>
    <row r="640">
      <c r="A640" t="inlineStr">
        <is>
          <t>2018-02-21</t>
        </is>
      </c>
      <c r="B640" t="n">
        <v>21860.69605179117</v>
      </c>
      <c r="C640" t="n">
        <v>-11.79839701691777</v>
      </c>
    </row>
    <row r="641">
      <c r="A641" t="inlineStr">
        <is>
          <t>2018-02-22</t>
        </is>
      </c>
      <c r="B641" t="n">
        <v>21860.69605179117</v>
      </c>
      <c r="C641" t="n">
        <v>-11.79839701691777</v>
      </c>
    </row>
    <row r="642">
      <c r="A642" t="inlineStr">
        <is>
          <t>2018-02-23</t>
        </is>
      </c>
      <c r="B642" t="n">
        <v>21860.69605179117</v>
      </c>
      <c r="C642" t="n">
        <v>-11.79839701691777</v>
      </c>
    </row>
    <row r="643">
      <c r="A643" t="inlineStr">
        <is>
          <t>2018-02-26</t>
        </is>
      </c>
      <c r="B643" t="n">
        <v>21860.69605179117</v>
      </c>
      <c r="C643" t="n">
        <v>-11.79839701691777</v>
      </c>
    </row>
    <row r="644">
      <c r="A644" t="inlineStr">
        <is>
          <t>2018-02-27</t>
        </is>
      </c>
      <c r="B644" t="n">
        <v>21860.69605179117</v>
      </c>
      <c r="C644" t="n">
        <v>-11.79839701691777</v>
      </c>
    </row>
    <row r="645">
      <c r="A645" t="inlineStr">
        <is>
          <t>2018-02-28</t>
        </is>
      </c>
      <c r="B645" t="n">
        <v>21860.69605179117</v>
      </c>
      <c r="C645" t="n">
        <v>-11.79839701691777</v>
      </c>
    </row>
    <row r="646">
      <c r="A646" t="inlineStr">
        <is>
          <t>2018-03-01</t>
        </is>
      </c>
      <c r="B646" t="n">
        <v>21860.69605179117</v>
      </c>
      <c r="C646" t="n">
        <v>-11.79839701691777</v>
      </c>
    </row>
    <row r="647">
      <c r="A647" t="inlineStr">
        <is>
          <t>2018-03-02</t>
        </is>
      </c>
      <c r="B647" t="n">
        <v>21860.69605179117</v>
      </c>
      <c r="C647" t="n">
        <v>-11.79839701691777</v>
      </c>
    </row>
    <row r="648">
      <c r="A648" t="inlineStr">
        <is>
          <t>2018-03-05</t>
        </is>
      </c>
      <c r="B648" t="n">
        <v>21860.69605179117</v>
      </c>
      <c r="C648" t="n">
        <v>-11.79839701691777</v>
      </c>
    </row>
    <row r="649">
      <c r="A649" t="inlineStr">
        <is>
          <t>2018-03-06</t>
        </is>
      </c>
      <c r="B649" t="n">
        <v>21860.69605179117</v>
      </c>
      <c r="C649" t="n">
        <v>-11.79839701691777</v>
      </c>
    </row>
    <row r="650">
      <c r="A650" t="inlineStr">
        <is>
          <t>2018-03-07</t>
        </is>
      </c>
      <c r="B650" t="n">
        <v>21860.69605179117</v>
      </c>
      <c r="C650" t="n">
        <v>-11.79839701691777</v>
      </c>
    </row>
    <row r="651">
      <c r="A651" t="inlineStr">
        <is>
          <t>2018-03-08</t>
        </is>
      </c>
      <c r="B651" t="n">
        <v>21860.69605179117</v>
      </c>
      <c r="C651" t="n">
        <v>-11.79839701691777</v>
      </c>
    </row>
    <row r="652">
      <c r="A652" t="inlineStr">
        <is>
          <t>2018-03-09</t>
        </is>
      </c>
      <c r="B652" t="n">
        <v>21860.69605179117</v>
      </c>
      <c r="C652" t="n">
        <v>-11.79839701691777</v>
      </c>
    </row>
    <row r="653">
      <c r="A653" t="inlineStr">
        <is>
          <t>2018-03-12</t>
        </is>
      </c>
      <c r="B653" t="n">
        <v>21860.69605179117</v>
      </c>
      <c r="C653" t="n">
        <v>-11.79839701691777</v>
      </c>
    </row>
    <row r="654">
      <c r="A654" t="inlineStr">
        <is>
          <t>2018-03-13</t>
        </is>
      </c>
      <c r="B654" t="n">
        <v>21860.69605179117</v>
      </c>
      <c r="C654" t="n">
        <v>-11.79839701691777</v>
      </c>
    </row>
    <row r="655">
      <c r="A655" t="inlineStr">
        <is>
          <t>2018-03-14</t>
        </is>
      </c>
      <c r="B655" t="n">
        <v>21860.69605179117</v>
      </c>
      <c r="C655" t="n">
        <v>-11.79839701691777</v>
      </c>
    </row>
    <row r="656">
      <c r="A656" t="inlineStr">
        <is>
          <t>2018-03-15</t>
        </is>
      </c>
      <c r="B656" t="n">
        <v>21860.69605179117</v>
      </c>
      <c r="C656" t="n">
        <v>-11.79839701691777</v>
      </c>
    </row>
    <row r="657">
      <c r="A657" t="inlineStr">
        <is>
          <t>2018-03-16</t>
        </is>
      </c>
      <c r="B657" t="n">
        <v>21860.69605179117</v>
      </c>
      <c r="C657" t="n">
        <v>-11.79839701691777</v>
      </c>
    </row>
    <row r="658">
      <c r="A658" t="inlineStr">
        <is>
          <t>2018-03-19</t>
        </is>
      </c>
      <c r="B658" t="n">
        <v>21860.69605179117</v>
      </c>
      <c r="C658" t="n">
        <v>-11.79839701691777</v>
      </c>
    </row>
    <row r="659">
      <c r="A659" t="inlineStr">
        <is>
          <t>2018-03-20</t>
        </is>
      </c>
      <c r="B659" t="n">
        <v>21860.69605179117</v>
      </c>
      <c r="C659" t="n">
        <v>-11.79839701691777</v>
      </c>
    </row>
    <row r="660">
      <c r="A660" t="inlineStr">
        <is>
          <t>2018-03-21</t>
        </is>
      </c>
      <c r="B660" t="n">
        <v>21860.69605179117</v>
      </c>
      <c r="C660" t="n">
        <v>-11.79839701691777</v>
      </c>
    </row>
    <row r="661">
      <c r="A661" t="inlineStr">
        <is>
          <t>2018-03-22</t>
        </is>
      </c>
      <c r="B661" t="n">
        <v>21860.69605179117</v>
      </c>
      <c r="C661" t="n">
        <v>-11.79839701691777</v>
      </c>
    </row>
    <row r="662">
      <c r="A662" t="inlineStr">
        <is>
          <t>2018-03-23</t>
        </is>
      </c>
      <c r="B662" t="n">
        <v>21860.69605179117</v>
      </c>
      <c r="C662" t="n">
        <v>-11.79839701691777</v>
      </c>
    </row>
    <row r="663">
      <c r="A663" t="inlineStr">
        <is>
          <t>2018-03-26</t>
        </is>
      </c>
      <c r="B663" t="n">
        <v>21860.69605179117</v>
      </c>
      <c r="C663" t="n">
        <v>-11.79839701691777</v>
      </c>
    </row>
    <row r="664">
      <c r="A664" t="inlineStr">
        <is>
          <t>2018-03-27</t>
        </is>
      </c>
      <c r="B664" t="n">
        <v>21860.69605179117</v>
      </c>
      <c r="C664" t="n">
        <v>-11.79839701691777</v>
      </c>
    </row>
    <row r="665">
      <c r="A665" t="inlineStr">
        <is>
          <t>2018-03-28</t>
        </is>
      </c>
      <c r="B665" t="n">
        <v>21860.69605179117</v>
      </c>
      <c r="C665" t="n">
        <v>-11.79839701691777</v>
      </c>
    </row>
    <row r="666">
      <c r="A666" t="inlineStr">
        <is>
          <t>2018-03-29</t>
        </is>
      </c>
      <c r="B666" t="n">
        <v>21860.69605179117</v>
      </c>
      <c r="C666" t="n">
        <v>-11.79839701691777</v>
      </c>
    </row>
    <row r="667">
      <c r="A667" t="inlineStr">
        <is>
          <t>2018-04-02</t>
        </is>
      </c>
      <c r="B667" t="n">
        <v>21860.69605179117</v>
      </c>
      <c r="C667" t="n">
        <v>-11.79839701691777</v>
      </c>
    </row>
    <row r="668">
      <c r="A668" t="inlineStr">
        <is>
          <t>2018-04-03</t>
        </is>
      </c>
      <c r="B668" t="n">
        <v>21860.69605179117</v>
      </c>
      <c r="C668" t="n">
        <v>-11.79839701691777</v>
      </c>
    </row>
    <row r="669">
      <c r="A669" t="inlineStr">
        <is>
          <t>2018-04-04</t>
        </is>
      </c>
      <c r="B669" t="n">
        <v>21860.69605179117</v>
      </c>
      <c r="C669" t="n">
        <v>-11.79839701691777</v>
      </c>
    </row>
    <row r="670">
      <c r="A670" t="inlineStr">
        <is>
          <t>2018-04-05</t>
        </is>
      </c>
      <c r="B670" t="n">
        <v>21860.69605179117</v>
      </c>
      <c r="C670" t="n">
        <v>-11.79839701691777</v>
      </c>
    </row>
    <row r="671">
      <c r="A671" t="inlineStr">
        <is>
          <t>2018-04-06</t>
        </is>
      </c>
      <c r="B671" t="n">
        <v>21860.69605179117</v>
      </c>
      <c r="C671" t="n">
        <v>-11.79839701691777</v>
      </c>
    </row>
    <row r="672">
      <c r="A672" t="inlineStr">
        <is>
          <t>2018-04-09</t>
        </is>
      </c>
      <c r="B672" t="n">
        <v>21860.69605179117</v>
      </c>
      <c r="C672" t="n">
        <v>-11.79839701691777</v>
      </c>
    </row>
    <row r="673">
      <c r="A673" t="inlineStr">
        <is>
          <t>2018-04-10</t>
        </is>
      </c>
      <c r="B673" t="n">
        <v>21860.69605179117</v>
      </c>
      <c r="C673" t="n">
        <v>-11.79839701691777</v>
      </c>
    </row>
    <row r="674">
      <c r="A674" t="inlineStr">
        <is>
          <t>2018-04-11</t>
        </is>
      </c>
      <c r="B674" t="n">
        <v>21860.69605179117</v>
      </c>
      <c r="C674" t="n">
        <v>-11.79839701691777</v>
      </c>
    </row>
    <row r="675">
      <c r="A675" t="inlineStr">
        <is>
          <t>2018-04-12</t>
        </is>
      </c>
      <c r="B675" t="n">
        <v>21860.69605179117</v>
      </c>
      <c r="C675" t="n">
        <v>-11.79839701691777</v>
      </c>
    </row>
    <row r="676">
      <c r="A676" t="inlineStr">
        <is>
          <t>2018-04-13</t>
        </is>
      </c>
      <c r="B676" t="n">
        <v>21860.69605179117</v>
      </c>
      <c r="C676" t="n">
        <v>-11.79839701691777</v>
      </c>
    </row>
    <row r="677">
      <c r="A677" t="inlineStr">
        <is>
          <t>2018-04-16</t>
        </is>
      </c>
      <c r="B677" t="n">
        <v>21860.69605179117</v>
      </c>
      <c r="C677" t="n">
        <v>-11.79839701691777</v>
      </c>
    </row>
    <row r="678">
      <c r="A678" t="inlineStr">
        <is>
          <t>2018-04-17</t>
        </is>
      </c>
      <c r="B678" t="n">
        <v>21860.69605179117</v>
      </c>
      <c r="C678" t="n">
        <v>-11.79839701691777</v>
      </c>
    </row>
    <row r="679">
      <c r="A679" t="inlineStr">
        <is>
          <t>2018-04-18</t>
        </is>
      </c>
      <c r="B679" t="n">
        <v>21860.69605179117</v>
      </c>
      <c r="C679" t="n">
        <v>-11.79839701691777</v>
      </c>
    </row>
    <row r="680">
      <c r="A680" t="inlineStr">
        <is>
          <t>2018-04-19</t>
        </is>
      </c>
      <c r="B680" t="n">
        <v>21860.69605179117</v>
      </c>
      <c r="C680" t="n">
        <v>-11.79839701691777</v>
      </c>
    </row>
    <row r="681">
      <c r="A681" t="inlineStr">
        <is>
          <t>2018-04-20</t>
        </is>
      </c>
      <c r="B681" t="n">
        <v>21860.69605179117</v>
      </c>
      <c r="C681" t="n">
        <v>-11.79839701691777</v>
      </c>
    </row>
    <row r="682">
      <c r="A682" t="inlineStr">
        <is>
          <t>2018-04-23</t>
        </is>
      </c>
      <c r="B682" t="n">
        <v>21860.69605179117</v>
      </c>
      <c r="C682" t="n">
        <v>-11.79839701691777</v>
      </c>
    </row>
    <row r="683">
      <c r="A683" t="inlineStr">
        <is>
          <t>2018-04-24</t>
        </is>
      </c>
      <c r="B683" t="n">
        <v>21860.69605179117</v>
      </c>
      <c r="C683" t="n">
        <v>-11.79839701691777</v>
      </c>
    </row>
    <row r="684">
      <c r="A684" t="inlineStr">
        <is>
          <t>2018-04-25</t>
        </is>
      </c>
      <c r="B684" t="n">
        <v>21860.69605179117</v>
      </c>
      <c r="C684" t="n">
        <v>-11.79839701691777</v>
      </c>
    </row>
    <row r="685">
      <c r="A685" t="inlineStr">
        <is>
          <t>2018-04-26</t>
        </is>
      </c>
      <c r="B685" t="n">
        <v>21860.69605179117</v>
      </c>
      <c r="C685" t="n">
        <v>-11.79839701691777</v>
      </c>
    </row>
    <row r="686">
      <c r="A686" t="inlineStr">
        <is>
          <t>2018-04-27</t>
        </is>
      </c>
      <c r="B686" t="n">
        <v>21860.69605179117</v>
      </c>
      <c r="C686" t="n">
        <v>-11.79839701691777</v>
      </c>
    </row>
    <row r="687">
      <c r="A687" t="inlineStr">
        <is>
          <t>2018-04-30</t>
        </is>
      </c>
      <c r="B687" t="n">
        <v>21860.69605179117</v>
      </c>
      <c r="C687" t="n">
        <v>-11.79839701691777</v>
      </c>
    </row>
    <row r="688">
      <c r="A688" t="inlineStr">
        <is>
          <t>2018-05-01</t>
        </is>
      </c>
      <c r="B688" t="n">
        <v>21860.69605179117</v>
      </c>
      <c r="C688" t="n">
        <v>-11.79839701691777</v>
      </c>
    </row>
    <row r="689">
      <c r="A689" t="inlineStr">
        <is>
          <t>2018-05-02</t>
        </is>
      </c>
      <c r="B689" t="n">
        <v>21860.69605179117</v>
      </c>
      <c r="C689" t="n">
        <v>-11.79839701691777</v>
      </c>
    </row>
    <row r="690">
      <c r="A690" t="inlineStr">
        <is>
          <t>2018-05-03</t>
        </is>
      </c>
      <c r="B690" t="n">
        <v>21860.69605179117</v>
      </c>
      <c r="C690" t="n">
        <v>-11.79839701691777</v>
      </c>
    </row>
    <row r="691">
      <c r="A691" t="inlineStr">
        <is>
          <t>2018-05-04</t>
        </is>
      </c>
      <c r="B691" t="n">
        <v>21860.69605179117</v>
      </c>
      <c r="C691" t="n">
        <v>-11.79839701691777</v>
      </c>
    </row>
    <row r="692">
      <c r="A692" t="inlineStr">
        <is>
          <t>2018-05-07</t>
        </is>
      </c>
      <c r="B692" t="n">
        <v>21860.69605179117</v>
      </c>
      <c r="C692" t="n">
        <v>-11.79839701691777</v>
      </c>
    </row>
    <row r="693">
      <c r="A693" t="inlineStr">
        <is>
          <t>2018-05-08</t>
        </is>
      </c>
      <c r="B693" t="n">
        <v>21860.69605179117</v>
      </c>
      <c r="C693" t="n">
        <v>-11.79839701691777</v>
      </c>
    </row>
    <row r="694">
      <c r="A694" t="inlineStr">
        <is>
          <t>2018-05-09</t>
        </is>
      </c>
      <c r="B694" t="n">
        <v>21860.69605179117</v>
      </c>
      <c r="C694" t="n">
        <v>-11.79839701691777</v>
      </c>
    </row>
    <row r="695">
      <c r="A695" t="inlineStr">
        <is>
          <t>2018-05-10</t>
        </is>
      </c>
      <c r="B695" t="n">
        <v>21858.34525179117</v>
      </c>
      <c r="C695" t="n">
        <v>-11.80788181684369</v>
      </c>
    </row>
    <row r="696">
      <c r="A696" t="inlineStr">
        <is>
          <t>2018-05-11</t>
        </is>
      </c>
      <c r="B696" t="n">
        <v>21781.89855434044</v>
      </c>
      <c r="C696" t="n">
        <v>-12.1163221904687</v>
      </c>
    </row>
    <row r="697">
      <c r="A697" t="inlineStr">
        <is>
          <t>2018-05-14</t>
        </is>
      </c>
      <c r="B697" t="n">
        <v>21702.26657782926</v>
      </c>
      <c r="C697" t="n">
        <v>-12.43761424632808</v>
      </c>
    </row>
    <row r="698">
      <c r="A698" t="inlineStr">
        <is>
          <t>2018-05-15</t>
        </is>
      </c>
      <c r="B698" t="n">
        <v>21931.60667018146</v>
      </c>
      <c r="C698" t="n">
        <v>-11.51229312545306</v>
      </c>
    </row>
    <row r="699">
      <c r="A699" t="inlineStr">
        <is>
          <t>2018-05-16</t>
        </is>
      </c>
      <c r="B699" t="n">
        <v>21775.52799621955</v>
      </c>
      <c r="C699" t="n">
        <v>-12.14202555493745</v>
      </c>
    </row>
    <row r="700">
      <c r="A700" t="inlineStr">
        <is>
          <t>2018-05-17</t>
        </is>
      </c>
      <c r="B700" t="n">
        <v>21775.52799621955</v>
      </c>
      <c r="C700" t="n">
        <v>-12.14202555493745</v>
      </c>
    </row>
    <row r="701">
      <c r="A701" t="inlineStr">
        <is>
          <t>2018-05-18</t>
        </is>
      </c>
      <c r="B701" t="n">
        <v>21673.59906628524</v>
      </c>
      <c r="C701" t="n">
        <v>-12.55327938643744</v>
      </c>
    </row>
    <row r="702">
      <c r="A702" t="inlineStr">
        <is>
          <t>2018-05-21</t>
        </is>
      </c>
      <c r="B702" t="n">
        <v>21922.05083300011</v>
      </c>
      <c r="C702" t="n">
        <v>-11.55084817215619</v>
      </c>
    </row>
    <row r="703">
      <c r="A703" t="inlineStr">
        <is>
          <t>2018-05-22</t>
        </is>
      </c>
      <c r="B703" t="n">
        <v>22148.20564629186</v>
      </c>
      <c r="C703" t="n">
        <v>-10.63837873351554</v>
      </c>
    </row>
    <row r="704">
      <c r="A704" t="inlineStr">
        <is>
          <t>2018-05-23</t>
        </is>
      </c>
      <c r="B704" t="n">
        <v>22129.09397192917</v>
      </c>
      <c r="C704" t="n">
        <v>-10.7154888269218</v>
      </c>
    </row>
    <row r="705">
      <c r="A705" t="inlineStr">
        <is>
          <t>2018-05-24</t>
        </is>
      </c>
      <c r="B705" t="n">
        <v>22033.53560011576</v>
      </c>
      <c r="C705" t="n">
        <v>-11.10103929395305</v>
      </c>
    </row>
    <row r="706">
      <c r="A706" t="inlineStr">
        <is>
          <t>2018-05-25</t>
        </is>
      </c>
      <c r="B706" t="n">
        <v>22125.90869286872</v>
      </c>
      <c r="C706" t="n">
        <v>-10.72834050915619</v>
      </c>
    </row>
    <row r="707">
      <c r="A707" t="inlineStr">
        <is>
          <t>2018-05-29</t>
        </is>
      </c>
      <c r="B707" t="n">
        <v>21947.53306548369</v>
      </c>
      <c r="C707" t="n">
        <v>-11.44803471428118</v>
      </c>
    </row>
    <row r="708">
      <c r="A708" t="inlineStr">
        <is>
          <t>2018-05-30</t>
        </is>
      </c>
      <c r="B708" t="n">
        <v>21851.97469367028</v>
      </c>
      <c r="C708" t="n">
        <v>-11.83358518131243</v>
      </c>
    </row>
    <row r="709">
      <c r="A709" t="inlineStr">
        <is>
          <t>2018-05-31</t>
        </is>
      </c>
      <c r="B709" t="n">
        <v>21781.89855434044</v>
      </c>
      <c r="C709" t="n">
        <v>-12.1163221904687</v>
      </c>
    </row>
    <row r="710">
      <c r="A710" t="inlineStr">
        <is>
          <t>2018-06-01</t>
        </is>
      </c>
      <c r="B710" t="n">
        <v>21775.52799621955</v>
      </c>
      <c r="C710" t="n">
        <v>-12.14202555493745</v>
      </c>
    </row>
    <row r="711">
      <c r="A711" t="inlineStr">
        <is>
          <t>2018-06-04</t>
        </is>
      </c>
      <c r="B711" t="n">
        <v>21912.49499581877</v>
      </c>
      <c r="C711" t="n">
        <v>-11.58940321885932</v>
      </c>
    </row>
    <row r="712">
      <c r="A712" t="inlineStr">
        <is>
          <t>2018-06-05</t>
        </is>
      </c>
      <c r="B712" t="n">
        <v>21985.75641420906</v>
      </c>
      <c r="C712" t="n">
        <v>-11.29381452746868</v>
      </c>
    </row>
    <row r="713">
      <c r="A713" t="inlineStr">
        <is>
          <t>2018-06-06</t>
        </is>
      </c>
      <c r="B713" t="n">
        <v>22180.05843689633</v>
      </c>
      <c r="C713" t="n">
        <v>-10.5098619111718</v>
      </c>
    </row>
    <row r="714">
      <c r="A714" t="inlineStr">
        <is>
          <t>2018-06-07</t>
        </is>
      </c>
      <c r="B714" t="n">
        <v>22030.35032105532</v>
      </c>
      <c r="C714" t="n">
        <v>-11.11389097618742</v>
      </c>
    </row>
    <row r="715">
      <c r="A715" t="inlineStr">
        <is>
          <t>2018-06-08</t>
        </is>
      </c>
      <c r="B715" t="n">
        <v>22224.65234374259</v>
      </c>
      <c r="C715" t="n">
        <v>-10.32993835989054</v>
      </c>
    </row>
    <row r="716">
      <c r="A716" t="inlineStr">
        <is>
          <t>2018-06-11</t>
        </is>
      </c>
      <c r="B716" t="n">
        <v>22199.17011125901</v>
      </c>
      <c r="C716" t="n">
        <v>-10.43275181776556</v>
      </c>
    </row>
    <row r="717">
      <c r="A717" t="inlineStr">
        <is>
          <t>2018-06-12</t>
        </is>
      </c>
      <c r="B717" t="n">
        <v>22164.13204159409</v>
      </c>
      <c r="C717" t="n">
        <v>-10.57412032234367</v>
      </c>
    </row>
    <row r="718">
      <c r="A718" t="inlineStr">
        <is>
          <t>2018-06-13</t>
        </is>
      </c>
      <c r="B718" t="n">
        <v>22170.50259971499</v>
      </c>
      <c r="C718" t="n">
        <v>-10.54841695787493</v>
      </c>
    </row>
    <row r="719">
      <c r="A719" t="inlineStr">
        <is>
          <t>2018-06-14</t>
        </is>
      </c>
      <c r="B719" t="n">
        <v>22361.61934334181</v>
      </c>
      <c r="C719" t="n">
        <v>-9.777316023812418</v>
      </c>
    </row>
    <row r="720">
      <c r="A720" t="inlineStr">
        <is>
          <t>2018-06-15</t>
        </is>
      </c>
      <c r="B720" t="n">
        <v>22374.3604595836</v>
      </c>
      <c r="C720" t="n">
        <v>-9.725909294874903</v>
      </c>
    </row>
    <row r="721">
      <c r="A721" t="inlineStr">
        <is>
          <t>2018-06-18</t>
        </is>
      </c>
      <c r="B721" t="n">
        <v>22683.33252844697</v>
      </c>
      <c r="C721" t="n">
        <v>-8.479296118140512</v>
      </c>
    </row>
    <row r="722">
      <c r="A722" t="inlineStr">
        <is>
          <t>2018-06-19</t>
        </is>
      </c>
      <c r="B722" t="n">
        <v>22670.59141220518</v>
      </c>
      <c r="C722" t="n">
        <v>-8.530702847078013</v>
      </c>
    </row>
    <row r="723">
      <c r="A723" t="inlineStr">
        <is>
          <t>2018-06-20</t>
        </is>
      </c>
      <c r="B723" t="n">
        <v>22852.15231865067</v>
      </c>
      <c r="C723" t="n">
        <v>-7.798156959718631</v>
      </c>
    </row>
    <row r="724">
      <c r="A724" t="inlineStr">
        <is>
          <t>2018-06-21</t>
        </is>
      </c>
      <c r="B724" t="n">
        <v>22670.59141220518</v>
      </c>
      <c r="C724" t="n">
        <v>-8.530702847078013</v>
      </c>
    </row>
    <row r="725">
      <c r="A725" t="inlineStr">
        <is>
          <t>2018-06-22</t>
        </is>
      </c>
      <c r="B725" t="n">
        <v>22826.67008616709</v>
      </c>
      <c r="C725" t="n">
        <v>-7.900970417593618</v>
      </c>
    </row>
    <row r="726">
      <c r="A726" t="inlineStr">
        <is>
          <t>2018-06-25</t>
        </is>
      </c>
      <c r="B726" t="n">
        <v>22565.47720321043</v>
      </c>
      <c r="C726" t="n">
        <v>-8.954808360812391</v>
      </c>
    </row>
    <row r="727">
      <c r="A727" t="inlineStr">
        <is>
          <t>2018-06-26</t>
        </is>
      </c>
      <c r="B727" t="n">
        <v>22705.6294818701</v>
      </c>
      <c r="C727" t="n">
        <v>-8.389334342499897</v>
      </c>
    </row>
    <row r="728">
      <c r="A728" t="inlineStr">
        <is>
          <t>2018-06-27</t>
        </is>
      </c>
      <c r="B728" t="n">
        <v>22463.54827327612</v>
      </c>
      <c r="C728" t="n">
        <v>-9.366062192312397</v>
      </c>
    </row>
    <row r="729">
      <c r="A729" t="inlineStr">
        <is>
          <t>2018-06-28</t>
        </is>
      </c>
      <c r="B729" t="n">
        <v>22552.73608696864</v>
      </c>
      <c r="C729" t="n">
        <v>-9.006215089749892</v>
      </c>
    </row>
    <row r="730">
      <c r="A730" t="inlineStr">
        <is>
          <t>2018-06-29</t>
        </is>
      </c>
      <c r="B730" t="n">
        <v>22495.40106388059</v>
      </c>
      <c r="C730" t="n">
        <v>-9.237545369968652</v>
      </c>
    </row>
    <row r="731">
      <c r="A731" t="inlineStr">
        <is>
          <t>2018-07-02</t>
        </is>
      </c>
      <c r="B731" t="n">
        <v>22543.1802497873</v>
      </c>
      <c r="C731" t="n">
        <v>-9.044770136453021</v>
      </c>
    </row>
    <row r="732">
      <c r="A732" t="inlineStr">
        <is>
          <t>2018-07-03</t>
        </is>
      </c>
      <c r="B732" t="n">
        <v>22485.84522669925</v>
      </c>
      <c r="C732" t="n">
        <v>-9.276100416671767</v>
      </c>
    </row>
    <row r="733">
      <c r="A733" t="inlineStr">
        <is>
          <t>2018-07-05</t>
        </is>
      </c>
      <c r="B733" t="n">
        <v>22383.91629676495</v>
      </c>
      <c r="C733" t="n">
        <v>-9.687354248171772</v>
      </c>
    </row>
    <row r="734">
      <c r="A734" t="inlineStr">
        <is>
          <t>2018-07-06</t>
        </is>
      </c>
      <c r="B734" t="n">
        <v>22403.02797112763</v>
      </c>
      <c r="C734" t="n">
        <v>-9.61024415476553</v>
      </c>
    </row>
    <row r="735">
      <c r="A735" t="inlineStr">
        <is>
          <t>2018-07-09</t>
        </is>
      </c>
      <c r="B735" t="n">
        <v>22587.77415663356</v>
      </c>
      <c r="C735" t="n">
        <v>-8.864846585171776</v>
      </c>
    </row>
    <row r="736">
      <c r="A736" t="inlineStr">
        <is>
          <t>2018-07-10</t>
        </is>
      </c>
      <c r="B736" t="n">
        <v>22403.02797112763</v>
      </c>
      <c r="C736" t="n">
        <v>-9.61024415476553</v>
      </c>
    </row>
    <row r="737">
      <c r="A737" t="inlineStr">
        <is>
          <t>2018-07-11</t>
        </is>
      </c>
      <c r="B737" t="n">
        <v>22332.95183179779</v>
      </c>
      <c r="C737" t="n">
        <v>-9.892981163921775</v>
      </c>
    </row>
    <row r="738">
      <c r="A738" t="inlineStr">
        <is>
          <t>2018-07-12</t>
        </is>
      </c>
      <c r="B738" t="n">
        <v>22352.06350616047</v>
      </c>
      <c r="C738" t="n">
        <v>-9.815871070515547</v>
      </c>
    </row>
    <row r="739">
      <c r="A739" t="inlineStr">
        <is>
          <t>2018-07-13</t>
        </is>
      </c>
      <c r="B739" t="n">
        <v>22339.32238991869</v>
      </c>
      <c r="C739" t="n">
        <v>-9.867277799453033</v>
      </c>
    </row>
    <row r="740">
      <c r="A740" t="inlineStr">
        <is>
          <t>2018-07-16</t>
        </is>
      </c>
      <c r="B740" t="n">
        <v>22530.43913354551</v>
      </c>
      <c r="C740" t="n">
        <v>-9.096176865390508</v>
      </c>
    </row>
    <row r="741">
      <c r="A741" t="inlineStr">
        <is>
          <t>2018-07-17</t>
        </is>
      </c>
      <c r="B741" t="n">
        <v>22473.10411045746</v>
      </c>
      <c r="C741" t="n">
        <v>-9.327507145609284</v>
      </c>
    </row>
    <row r="742">
      <c r="A742" t="inlineStr">
        <is>
          <t>2018-07-18</t>
        </is>
      </c>
      <c r="B742" t="n">
        <v>22753.40866777681</v>
      </c>
      <c r="C742" t="n">
        <v>-8.196559108984266</v>
      </c>
    </row>
    <row r="743">
      <c r="A743" t="inlineStr">
        <is>
          <t>2018-07-19</t>
        </is>
      </c>
      <c r="B743" t="n">
        <v>22667.40613314474</v>
      </c>
      <c r="C743" t="n">
        <v>-8.543554529312384</v>
      </c>
    </row>
    <row r="744">
      <c r="A744" t="inlineStr">
        <is>
          <t>2018-07-20</t>
        </is>
      </c>
      <c r="B744" t="n">
        <v>22692.88836562831</v>
      </c>
      <c r="C744" t="n">
        <v>-8.440741071437383</v>
      </c>
    </row>
    <row r="745">
      <c r="A745" t="inlineStr">
        <is>
          <t>2018-07-23</t>
        </is>
      </c>
      <c r="B745" t="n">
        <v>22954.08124858497</v>
      </c>
      <c r="C745" t="n">
        <v>-7.386903128218626</v>
      </c>
    </row>
    <row r="746">
      <c r="A746" t="inlineStr">
        <is>
          <t>2018-07-24</t>
        </is>
      </c>
      <c r="B746" t="n">
        <v>22928.5990161014</v>
      </c>
      <c r="C746" t="n">
        <v>-7.489716586093627</v>
      </c>
    </row>
    <row r="747">
      <c r="A747" t="inlineStr">
        <is>
          <t>2018-07-25</t>
        </is>
      </c>
      <c r="B747" t="n">
        <v>22874.4492720738</v>
      </c>
      <c r="C747" t="n">
        <v>-7.708195184078001</v>
      </c>
    </row>
    <row r="748">
      <c r="A748" t="inlineStr">
        <is>
          <t>2018-07-26</t>
        </is>
      </c>
      <c r="B748" t="n">
        <v>22903.11678361782</v>
      </c>
      <c r="C748" t="n">
        <v>-7.592530043968614</v>
      </c>
    </row>
    <row r="749">
      <c r="A749" t="inlineStr">
        <is>
          <t>2018-07-27</t>
        </is>
      </c>
      <c r="B749" t="n">
        <v>21922.88531206056</v>
      </c>
      <c r="C749" t="n">
        <v>-11.54748128984774</v>
      </c>
    </row>
    <row r="750">
      <c r="A750" t="inlineStr">
        <is>
          <t>2018-07-30</t>
        </is>
      </c>
      <c r="B750" t="n">
        <v>21922.88531206056</v>
      </c>
      <c r="C750" t="n">
        <v>-11.54748128984774</v>
      </c>
    </row>
    <row r="751">
      <c r="A751" t="inlineStr">
        <is>
          <t>2018-07-31</t>
        </is>
      </c>
      <c r="B751" t="n">
        <v>21922.88531206056</v>
      </c>
      <c r="C751" t="n">
        <v>-11.54748128984774</v>
      </c>
    </row>
    <row r="752">
      <c r="A752" t="inlineStr">
        <is>
          <t>2018-08-01</t>
        </is>
      </c>
      <c r="B752" t="n">
        <v>21922.88531206056</v>
      </c>
      <c r="C752" t="n">
        <v>-11.54748128984774</v>
      </c>
    </row>
    <row r="753">
      <c r="A753" t="inlineStr">
        <is>
          <t>2018-08-02</t>
        </is>
      </c>
      <c r="B753" t="n">
        <v>21922.88531206056</v>
      </c>
      <c r="C753" t="n">
        <v>-11.54748128984774</v>
      </c>
    </row>
    <row r="754">
      <c r="A754" t="inlineStr">
        <is>
          <t>2018-08-03</t>
        </is>
      </c>
      <c r="B754" t="n">
        <v>21922.88531206056</v>
      </c>
      <c r="C754" t="n">
        <v>-11.54748128984774</v>
      </c>
    </row>
    <row r="755">
      <c r="A755" t="inlineStr">
        <is>
          <t>2018-08-06</t>
        </is>
      </c>
      <c r="B755" t="n">
        <v>21922.88531206056</v>
      </c>
      <c r="C755" t="n">
        <v>-11.54748128984774</v>
      </c>
    </row>
    <row r="756">
      <c r="A756" t="inlineStr">
        <is>
          <t>2018-08-07</t>
        </is>
      </c>
      <c r="B756" t="n">
        <v>21922.88531206056</v>
      </c>
      <c r="C756" t="n">
        <v>-11.54748128984774</v>
      </c>
    </row>
    <row r="757">
      <c r="A757" t="inlineStr">
        <is>
          <t>2018-08-08</t>
        </is>
      </c>
      <c r="B757" t="n">
        <v>21922.88531206056</v>
      </c>
      <c r="C757" t="n">
        <v>-11.54748128984774</v>
      </c>
    </row>
    <row r="758">
      <c r="A758" t="inlineStr">
        <is>
          <t>2018-08-09</t>
        </is>
      </c>
      <c r="B758" t="n">
        <v>21922.88531206056</v>
      </c>
      <c r="C758" t="n">
        <v>-11.54748128984774</v>
      </c>
    </row>
    <row r="759">
      <c r="A759" t="inlineStr">
        <is>
          <t>2018-08-10</t>
        </is>
      </c>
      <c r="B759" t="n">
        <v>21922.88531206056</v>
      </c>
      <c r="C759" t="n">
        <v>-11.54748128984774</v>
      </c>
    </row>
    <row r="760">
      <c r="A760" t="inlineStr">
        <is>
          <t>2018-08-13</t>
        </is>
      </c>
      <c r="B760" t="n">
        <v>21922.88531206056</v>
      </c>
      <c r="C760" t="n">
        <v>-11.54748128984774</v>
      </c>
    </row>
    <row r="761">
      <c r="A761" t="inlineStr">
        <is>
          <t>2018-08-14</t>
        </is>
      </c>
      <c r="B761" t="n">
        <v>21922.88531206056</v>
      </c>
      <c r="C761" t="n">
        <v>-11.54748128984774</v>
      </c>
    </row>
    <row r="762">
      <c r="A762" t="inlineStr">
        <is>
          <t>2018-08-15</t>
        </is>
      </c>
      <c r="B762" t="n">
        <v>21922.88531206056</v>
      </c>
      <c r="C762" t="n">
        <v>-11.54748128984774</v>
      </c>
    </row>
    <row r="763">
      <c r="A763" t="inlineStr">
        <is>
          <t>2018-08-16</t>
        </is>
      </c>
      <c r="B763" t="n">
        <v>21922.88531206056</v>
      </c>
      <c r="C763" t="n">
        <v>-11.54748128984774</v>
      </c>
    </row>
    <row r="764">
      <c r="A764" t="inlineStr">
        <is>
          <t>2018-08-17</t>
        </is>
      </c>
      <c r="B764" t="n">
        <v>21922.88531206056</v>
      </c>
      <c r="C764" t="n">
        <v>-11.54748128984774</v>
      </c>
    </row>
    <row r="765">
      <c r="A765" t="inlineStr">
        <is>
          <t>2018-08-20</t>
        </is>
      </c>
      <c r="B765" t="n">
        <v>21922.88531206056</v>
      </c>
      <c r="C765" t="n">
        <v>-11.54748128984774</v>
      </c>
    </row>
    <row r="766">
      <c r="A766" t="inlineStr">
        <is>
          <t>2018-08-21</t>
        </is>
      </c>
      <c r="B766" t="n">
        <v>21922.88531206056</v>
      </c>
      <c r="C766" t="n">
        <v>-11.54748128984774</v>
      </c>
    </row>
    <row r="767">
      <c r="A767" t="inlineStr">
        <is>
          <t>2018-08-22</t>
        </is>
      </c>
      <c r="B767" t="n">
        <v>21922.88531206056</v>
      </c>
      <c r="C767" t="n">
        <v>-11.54748128984774</v>
      </c>
    </row>
    <row r="768">
      <c r="A768" t="inlineStr">
        <is>
          <t>2018-08-23</t>
        </is>
      </c>
      <c r="B768" t="n">
        <v>21922.88531206056</v>
      </c>
      <c r="C768" t="n">
        <v>-11.54748128984774</v>
      </c>
    </row>
    <row r="769">
      <c r="A769" t="inlineStr">
        <is>
          <t>2018-08-24</t>
        </is>
      </c>
      <c r="B769" t="n">
        <v>21922.88531206056</v>
      </c>
      <c r="C769" t="n">
        <v>-11.54748128984774</v>
      </c>
    </row>
    <row r="770">
      <c r="A770" t="inlineStr">
        <is>
          <t>2018-08-27</t>
        </is>
      </c>
      <c r="B770" t="n">
        <v>21922.88531206056</v>
      </c>
      <c r="C770" t="n">
        <v>-11.54748128984774</v>
      </c>
    </row>
    <row r="771">
      <c r="A771" t="inlineStr">
        <is>
          <t>2018-08-28</t>
        </is>
      </c>
      <c r="B771" t="n">
        <v>21922.88531206056</v>
      </c>
      <c r="C771" t="n">
        <v>-11.54748128984774</v>
      </c>
    </row>
    <row r="772">
      <c r="A772" t="inlineStr">
        <is>
          <t>2018-08-29</t>
        </is>
      </c>
      <c r="B772" t="n">
        <v>21922.88531206056</v>
      </c>
      <c r="C772" t="n">
        <v>-11.54748128984774</v>
      </c>
    </row>
    <row r="773">
      <c r="A773" t="inlineStr">
        <is>
          <t>2018-08-30</t>
        </is>
      </c>
      <c r="B773" t="n">
        <v>21922.88531206056</v>
      </c>
      <c r="C773" t="n">
        <v>-11.54748128984774</v>
      </c>
    </row>
    <row r="774">
      <c r="A774" t="inlineStr">
        <is>
          <t>2018-08-31</t>
        </is>
      </c>
      <c r="B774" t="n">
        <v>21922.88531206056</v>
      </c>
      <c r="C774" t="n">
        <v>-11.54748128984774</v>
      </c>
    </row>
    <row r="775">
      <c r="A775" t="inlineStr">
        <is>
          <t>2018-09-04</t>
        </is>
      </c>
      <c r="B775" t="n">
        <v>21922.88531206056</v>
      </c>
      <c r="C775" t="n">
        <v>-11.54748128984774</v>
      </c>
    </row>
    <row r="776">
      <c r="A776" t="inlineStr">
        <is>
          <t>2018-09-05</t>
        </is>
      </c>
      <c r="B776" t="n">
        <v>21922.88531206056</v>
      </c>
      <c r="C776" t="n">
        <v>-11.54748128984774</v>
      </c>
    </row>
    <row r="777">
      <c r="A777" t="inlineStr">
        <is>
          <t>2018-09-06</t>
        </is>
      </c>
      <c r="B777" t="n">
        <v>21922.88531206056</v>
      </c>
      <c r="C777" t="n">
        <v>-11.54748128984774</v>
      </c>
    </row>
    <row r="778">
      <c r="A778" t="inlineStr">
        <is>
          <t>2018-09-07</t>
        </is>
      </c>
      <c r="B778" t="n">
        <v>21922.88531206056</v>
      </c>
      <c r="C778" t="n">
        <v>-11.54748128984774</v>
      </c>
    </row>
    <row r="779">
      <c r="A779" t="inlineStr">
        <is>
          <t>2018-09-10</t>
        </is>
      </c>
      <c r="B779" t="n">
        <v>21922.88531206056</v>
      </c>
      <c r="C779" t="n">
        <v>-11.54748128984774</v>
      </c>
    </row>
    <row r="780">
      <c r="A780" t="inlineStr">
        <is>
          <t>2018-09-11</t>
        </is>
      </c>
      <c r="B780" t="n">
        <v>21922.88531206056</v>
      </c>
      <c r="C780" t="n">
        <v>-11.54748128984774</v>
      </c>
    </row>
    <row r="781">
      <c r="A781" t="inlineStr">
        <is>
          <t>2018-09-12</t>
        </is>
      </c>
      <c r="B781" t="n">
        <v>21922.88531206056</v>
      </c>
      <c r="C781" t="n">
        <v>-11.54748128984774</v>
      </c>
    </row>
    <row r="782">
      <c r="A782" t="inlineStr">
        <is>
          <t>2018-09-13</t>
        </is>
      </c>
      <c r="B782" t="n">
        <v>21922.88531206056</v>
      </c>
      <c r="C782" t="n">
        <v>-11.54748128984774</v>
      </c>
    </row>
    <row r="783">
      <c r="A783" t="inlineStr">
        <is>
          <t>2018-09-14</t>
        </is>
      </c>
      <c r="B783" t="n">
        <v>21922.88531206056</v>
      </c>
      <c r="C783" t="n">
        <v>-11.54748128984774</v>
      </c>
    </row>
    <row r="784">
      <c r="A784" t="inlineStr">
        <is>
          <t>2018-09-17</t>
        </is>
      </c>
      <c r="B784" t="n">
        <v>21922.88531206056</v>
      </c>
      <c r="C784" t="n">
        <v>-11.54748128984774</v>
      </c>
    </row>
    <row r="785">
      <c r="A785" t="inlineStr">
        <is>
          <t>2018-09-18</t>
        </is>
      </c>
      <c r="B785" t="n">
        <v>21922.88531206056</v>
      </c>
      <c r="C785" t="n">
        <v>-11.54748128984774</v>
      </c>
    </row>
    <row r="786">
      <c r="A786" t="inlineStr">
        <is>
          <t>2018-09-19</t>
        </is>
      </c>
      <c r="B786" t="n">
        <v>21922.88531206056</v>
      </c>
      <c r="C786" t="n">
        <v>-11.54748128984774</v>
      </c>
    </row>
    <row r="787">
      <c r="A787" t="inlineStr">
        <is>
          <t>2018-09-20</t>
        </is>
      </c>
      <c r="B787" t="n">
        <v>21922.88531206056</v>
      </c>
      <c r="C787" t="n">
        <v>-11.54748128984774</v>
      </c>
    </row>
    <row r="788">
      <c r="A788" t="inlineStr">
        <is>
          <t>2018-09-21</t>
        </is>
      </c>
      <c r="B788" t="n">
        <v>21922.88531206056</v>
      </c>
      <c r="C788" t="n">
        <v>-11.54748128984774</v>
      </c>
    </row>
    <row r="789">
      <c r="A789" t="inlineStr">
        <is>
          <t>2018-09-24</t>
        </is>
      </c>
      <c r="B789" t="n">
        <v>21922.88531206056</v>
      </c>
      <c r="C789" t="n">
        <v>-11.54748128984774</v>
      </c>
    </row>
    <row r="790">
      <c r="A790" t="inlineStr">
        <is>
          <t>2018-09-25</t>
        </is>
      </c>
      <c r="B790" t="n">
        <v>21922.88531206056</v>
      </c>
      <c r="C790" t="n">
        <v>-11.54748128984774</v>
      </c>
    </row>
    <row r="791">
      <c r="A791" t="inlineStr">
        <is>
          <t>2018-09-26</t>
        </is>
      </c>
      <c r="B791" t="n">
        <v>21922.88531206056</v>
      </c>
      <c r="C791" t="n">
        <v>-11.54748128984774</v>
      </c>
    </row>
    <row r="792">
      <c r="A792" t="inlineStr">
        <is>
          <t>2018-09-27</t>
        </is>
      </c>
      <c r="B792" t="n">
        <v>21922.88531206056</v>
      </c>
      <c r="C792" t="n">
        <v>-11.54748128984774</v>
      </c>
    </row>
    <row r="793">
      <c r="A793" t="inlineStr">
        <is>
          <t>2018-09-28</t>
        </is>
      </c>
      <c r="B793" t="n">
        <v>21922.88531206056</v>
      </c>
      <c r="C793" t="n">
        <v>-11.54748128984774</v>
      </c>
    </row>
    <row r="794">
      <c r="A794" t="inlineStr">
        <is>
          <t>2018-10-01</t>
        </is>
      </c>
      <c r="B794" t="n">
        <v>21922.88531206056</v>
      </c>
      <c r="C794" t="n">
        <v>-11.54748128984774</v>
      </c>
    </row>
    <row r="795">
      <c r="A795" t="inlineStr">
        <is>
          <t>2018-10-02</t>
        </is>
      </c>
      <c r="B795" t="n">
        <v>21922.88531206056</v>
      </c>
      <c r="C795" t="n">
        <v>-11.54748128984774</v>
      </c>
    </row>
    <row r="796">
      <c r="A796" t="inlineStr">
        <is>
          <t>2018-10-03</t>
        </is>
      </c>
      <c r="B796" t="n">
        <v>21922.88531206056</v>
      </c>
      <c r="C796" t="n">
        <v>-11.54748128984774</v>
      </c>
    </row>
    <row r="797">
      <c r="A797" t="inlineStr">
        <is>
          <t>2018-10-04</t>
        </is>
      </c>
      <c r="B797" t="n">
        <v>21922.88531206056</v>
      </c>
      <c r="C797" t="n">
        <v>-11.54748128984774</v>
      </c>
    </row>
    <row r="798">
      <c r="A798" t="inlineStr">
        <is>
          <t>2018-10-05</t>
        </is>
      </c>
      <c r="B798" t="n">
        <v>21922.88531206056</v>
      </c>
      <c r="C798" t="n">
        <v>-11.54748128984774</v>
      </c>
    </row>
    <row r="799">
      <c r="A799" t="inlineStr">
        <is>
          <t>2018-10-08</t>
        </is>
      </c>
      <c r="B799" t="n">
        <v>21922.88531206056</v>
      </c>
      <c r="C799" t="n">
        <v>-11.54748128984774</v>
      </c>
    </row>
    <row r="800">
      <c r="A800" t="inlineStr">
        <is>
          <t>2018-10-09</t>
        </is>
      </c>
      <c r="B800" t="n">
        <v>21922.88531206056</v>
      </c>
      <c r="C800" t="n">
        <v>-11.54748128984774</v>
      </c>
    </row>
    <row r="801">
      <c r="A801" t="inlineStr">
        <is>
          <t>2018-10-10</t>
        </is>
      </c>
      <c r="B801" t="n">
        <v>21922.88531206056</v>
      </c>
      <c r="C801" t="n">
        <v>-11.54748128984774</v>
      </c>
    </row>
    <row r="802">
      <c r="A802" t="inlineStr">
        <is>
          <t>2018-10-11</t>
        </is>
      </c>
      <c r="B802" t="n">
        <v>21922.88531206056</v>
      </c>
      <c r="C802" t="n">
        <v>-11.54748128984774</v>
      </c>
    </row>
    <row r="803">
      <c r="A803" t="inlineStr">
        <is>
          <t>2018-10-12</t>
        </is>
      </c>
      <c r="B803" t="n">
        <v>21922.88531206056</v>
      </c>
      <c r="C803" t="n">
        <v>-11.54748128984774</v>
      </c>
    </row>
    <row r="804">
      <c r="A804" t="inlineStr">
        <is>
          <t>2018-10-15</t>
        </is>
      </c>
      <c r="B804" t="n">
        <v>21922.88531206056</v>
      </c>
      <c r="C804" t="n">
        <v>-11.54748128984774</v>
      </c>
    </row>
    <row r="805">
      <c r="A805" t="inlineStr">
        <is>
          <t>2018-10-16</t>
        </is>
      </c>
      <c r="B805" t="n">
        <v>21922.88531206056</v>
      </c>
      <c r="C805" t="n">
        <v>-11.54748128984774</v>
      </c>
    </row>
    <row r="806">
      <c r="A806" t="inlineStr">
        <is>
          <t>2018-10-17</t>
        </is>
      </c>
      <c r="B806" t="n">
        <v>21922.88531206056</v>
      </c>
      <c r="C806" t="n">
        <v>-11.54748128984774</v>
      </c>
    </row>
    <row r="807">
      <c r="A807" t="inlineStr">
        <is>
          <t>2018-10-18</t>
        </is>
      </c>
      <c r="B807" t="n">
        <v>21922.88531206056</v>
      </c>
      <c r="C807" t="n">
        <v>-11.54748128984774</v>
      </c>
    </row>
    <row r="808">
      <c r="A808" t="inlineStr">
        <is>
          <t>2018-10-19</t>
        </is>
      </c>
      <c r="B808" t="n">
        <v>21922.88531206056</v>
      </c>
      <c r="C808" t="n">
        <v>-11.54748128984774</v>
      </c>
    </row>
    <row r="809">
      <c r="A809" t="inlineStr">
        <is>
          <t>2018-10-22</t>
        </is>
      </c>
      <c r="B809" t="n">
        <v>21922.88531206056</v>
      </c>
      <c r="C809" t="n">
        <v>-11.54748128984774</v>
      </c>
    </row>
    <row r="810">
      <c r="A810" t="inlineStr">
        <is>
          <t>2018-10-23</t>
        </is>
      </c>
      <c r="B810" t="n">
        <v>21922.88531206056</v>
      </c>
      <c r="C810" t="n">
        <v>-11.54748128984774</v>
      </c>
    </row>
    <row r="811">
      <c r="A811" t="inlineStr">
        <is>
          <t>2018-10-24</t>
        </is>
      </c>
      <c r="B811" t="n">
        <v>21922.88531206056</v>
      </c>
      <c r="C811" t="n">
        <v>-11.54748128984774</v>
      </c>
    </row>
    <row r="812">
      <c r="A812" t="inlineStr">
        <is>
          <t>2018-10-25</t>
        </is>
      </c>
      <c r="B812" t="n">
        <v>21922.88531206056</v>
      </c>
      <c r="C812" t="n">
        <v>-11.54748128984774</v>
      </c>
    </row>
    <row r="813">
      <c r="A813" t="inlineStr">
        <is>
          <t>2018-10-26</t>
        </is>
      </c>
      <c r="B813" t="n">
        <v>21922.88531206056</v>
      </c>
      <c r="C813" t="n">
        <v>-11.54748128984774</v>
      </c>
    </row>
    <row r="814">
      <c r="A814" t="inlineStr">
        <is>
          <t>2018-10-29</t>
        </is>
      </c>
      <c r="B814" t="n">
        <v>21922.88531206056</v>
      </c>
      <c r="C814" t="n">
        <v>-11.54748128984774</v>
      </c>
    </row>
    <row r="815">
      <c r="A815" t="inlineStr">
        <is>
          <t>2018-10-30</t>
        </is>
      </c>
      <c r="B815" t="n">
        <v>21922.88531206056</v>
      </c>
      <c r="C815" t="n">
        <v>-11.54748128984774</v>
      </c>
    </row>
    <row r="816">
      <c r="A816" t="inlineStr">
        <is>
          <t>2018-10-31</t>
        </is>
      </c>
      <c r="B816" t="n">
        <v>21922.88531206056</v>
      </c>
      <c r="C816" t="n">
        <v>-11.54748128984774</v>
      </c>
    </row>
    <row r="817">
      <c r="A817" t="inlineStr">
        <is>
          <t>2018-11-01</t>
        </is>
      </c>
      <c r="B817" t="n">
        <v>21922.88531206056</v>
      </c>
      <c r="C817" t="n">
        <v>-11.54748128984774</v>
      </c>
    </row>
    <row r="818">
      <c r="A818" t="inlineStr">
        <is>
          <t>2018-11-02</t>
        </is>
      </c>
      <c r="B818" t="n">
        <v>21922.88531206056</v>
      </c>
      <c r="C818" t="n">
        <v>-11.54748128984774</v>
      </c>
    </row>
    <row r="819">
      <c r="A819" t="inlineStr">
        <is>
          <t>2018-11-05</t>
        </is>
      </c>
      <c r="B819" t="n">
        <v>21922.88531206056</v>
      </c>
      <c r="C819" t="n">
        <v>-11.54748128984774</v>
      </c>
    </row>
    <row r="820">
      <c r="A820" t="inlineStr">
        <is>
          <t>2018-11-06</t>
        </is>
      </c>
      <c r="B820" t="n">
        <v>21922.88531206056</v>
      </c>
      <c r="C820" t="n">
        <v>-11.54748128984774</v>
      </c>
    </row>
    <row r="821">
      <c r="A821" t="inlineStr">
        <is>
          <t>2018-11-07</t>
        </is>
      </c>
      <c r="B821" t="n">
        <v>21922.88531206056</v>
      </c>
      <c r="C821" t="n">
        <v>-11.54748128984774</v>
      </c>
    </row>
    <row r="822">
      <c r="A822" t="inlineStr">
        <is>
          <t>2018-11-08</t>
        </is>
      </c>
      <c r="B822" t="n">
        <v>21922.88531206056</v>
      </c>
      <c r="C822" t="n">
        <v>-11.54748128984774</v>
      </c>
    </row>
    <row r="823">
      <c r="A823" t="inlineStr">
        <is>
          <t>2018-11-09</t>
        </is>
      </c>
      <c r="B823" t="n">
        <v>21922.88531206056</v>
      </c>
      <c r="C823" t="n">
        <v>-11.54748128984774</v>
      </c>
    </row>
    <row r="824">
      <c r="A824" t="inlineStr">
        <is>
          <t>2018-11-12</t>
        </is>
      </c>
      <c r="B824" t="n">
        <v>21922.88531206056</v>
      </c>
      <c r="C824" t="n">
        <v>-11.54748128984774</v>
      </c>
    </row>
    <row r="825">
      <c r="A825" t="inlineStr">
        <is>
          <t>2018-11-13</t>
        </is>
      </c>
      <c r="B825" t="n">
        <v>21922.88531206056</v>
      </c>
      <c r="C825" t="n">
        <v>-11.54748128984774</v>
      </c>
    </row>
    <row r="826">
      <c r="A826" t="inlineStr">
        <is>
          <t>2018-11-14</t>
        </is>
      </c>
      <c r="B826" t="n">
        <v>21922.88531206056</v>
      </c>
      <c r="C826" t="n">
        <v>-11.54748128984774</v>
      </c>
    </row>
    <row r="827">
      <c r="A827" t="inlineStr">
        <is>
          <t>2018-11-15</t>
        </is>
      </c>
      <c r="B827" t="n">
        <v>21922.88531206056</v>
      </c>
      <c r="C827" t="n">
        <v>-11.54748128984774</v>
      </c>
    </row>
    <row r="828">
      <c r="A828" t="inlineStr">
        <is>
          <t>2018-11-16</t>
        </is>
      </c>
      <c r="B828" t="n">
        <v>21922.88531206056</v>
      </c>
      <c r="C828" t="n">
        <v>-11.54748128984774</v>
      </c>
    </row>
    <row r="829">
      <c r="A829" t="inlineStr">
        <is>
          <t>2018-11-19</t>
        </is>
      </c>
      <c r="B829" t="n">
        <v>21922.88531206056</v>
      </c>
      <c r="C829" t="n">
        <v>-11.54748128984774</v>
      </c>
    </row>
    <row r="830">
      <c r="A830" t="inlineStr">
        <is>
          <t>2018-11-20</t>
        </is>
      </c>
      <c r="B830" t="n">
        <v>21922.88531206056</v>
      </c>
      <c r="C830" t="n">
        <v>-11.54748128984774</v>
      </c>
    </row>
    <row r="831">
      <c r="A831" t="inlineStr">
        <is>
          <t>2018-11-21</t>
        </is>
      </c>
      <c r="B831" t="n">
        <v>21922.88531206056</v>
      </c>
      <c r="C831" t="n">
        <v>-11.54748128984774</v>
      </c>
    </row>
    <row r="832">
      <c r="A832" t="inlineStr">
        <is>
          <t>2018-11-23</t>
        </is>
      </c>
      <c r="B832" t="n">
        <v>21922.88531206056</v>
      </c>
      <c r="C832" t="n">
        <v>-11.54748128984774</v>
      </c>
    </row>
    <row r="833">
      <c r="A833" t="inlineStr">
        <is>
          <t>2018-11-26</t>
        </is>
      </c>
      <c r="B833" t="n">
        <v>21922.88531206056</v>
      </c>
      <c r="C833" t="n">
        <v>-11.54748128984774</v>
      </c>
    </row>
    <row r="834">
      <c r="A834" t="inlineStr">
        <is>
          <t>2018-11-27</t>
        </is>
      </c>
      <c r="B834" t="n">
        <v>21922.88531206056</v>
      </c>
      <c r="C834" t="n">
        <v>-11.54748128984774</v>
      </c>
    </row>
    <row r="835">
      <c r="A835" t="inlineStr">
        <is>
          <t>2018-11-28</t>
        </is>
      </c>
      <c r="B835" t="n">
        <v>21922.88531206056</v>
      </c>
      <c r="C835" t="n">
        <v>-11.54748128984774</v>
      </c>
    </row>
    <row r="836">
      <c r="A836" t="inlineStr">
        <is>
          <t>2018-11-29</t>
        </is>
      </c>
      <c r="B836" t="n">
        <v>21922.88531206056</v>
      </c>
      <c r="C836" t="n">
        <v>-11.54748128984774</v>
      </c>
    </row>
    <row r="837">
      <c r="A837" t="inlineStr">
        <is>
          <t>2018-11-30</t>
        </is>
      </c>
      <c r="B837" t="n">
        <v>21920.53451206056</v>
      </c>
      <c r="C837" t="n">
        <v>-11.55696608977366</v>
      </c>
    </row>
    <row r="838">
      <c r="A838" t="inlineStr">
        <is>
          <t>2018-12-03</t>
        </is>
      </c>
      <c r="B838" t="n">
        <v>22040.8364303071</v>
      </c>
      <c r="C838" t="n">
        <v>-11.07158255001143</v>
      </c>
    </row>
    <row r="839">
      <c r="A839" t="inlineStr">
        <is>
          <t>2018-12-04</t>
        </is>
      </c>
      <c r="B839" t="n">
        <v>21368.56100481174</v>
      </c>
      <c r="C839" t="n">
        <v>-13.78401997809443</v>
      </c>
    </row>
    <row r="840">
      <c r="A840" t="inlineStr">
        <is>
          <t>2018-12-06</t>
        </is>
      </c>
      <c r="B840" t="n">
        <v>21442.86513078754</v>
      </c>
      <c r="C840" t="n">
        <v>-13.48422426235894</v>
      </c>
    </row>
    <row r="841">
      <c r="A841" t="inlineStr">
        <is>
          <t>2018-12-07</t>
        </is>
      </c>
      <c r="B841" t="n">
        <v>21178.68074401567</v>
      </c>
      <c r="C841" t="n">
        <v>-14.55013206059086</v>
      </c>
    </row>
    <row r="842">
      <c r="A842" t="inlineStr">
        <is>
          <t>2018-12-10</t>
        </is>
      </c>
      <c r="B842" t="n">
        <v>21176.32994401567</v>
      </c>
      <c r="C842" t="n">
        <v>-14.55961686051678</v>
      </c>
    </row>
    <row r="843">
      <c r="A843" t="inlineStr">
        <is>
          <t>2018-12-11</t>
        </is>
      </c>
      <c r="B843" t="n">
        <v>21053.26296043184</v>
      </c>
      <c r="C843" t="n">
        <v>-15.05615664134853</v>
      </c>
    </row>
    <row r="844">
      <c r="A844" t="inlineStr">
        <is>
          <t>2018-12-12</t>
        </is>
      </c>
      <c r="B844" t="n">
        <v>21266.37895639407</v>
      </c>
      <c r="C844" t="n">
        <v>-14.19629506966428</v>
      </c>
    </row>
    <row r="845">
      <c r="A845" t="inlineStr">
        <is>
          <t>2018-12-13</t>
        </is>
      </c>
      <c r="B845" t="n">
        <v>21059.26622792374</v>
      </c>
      <c r="C845" t="n">
        <v>-15.03193518862503</v>
      </c>
    </row>
    <row r="846">
      <c r="A846" t="inlineStr">
        <is>
          <t>2018-12-14</t>
        </is>
      </c>
      <c r="B846" t="n">
        <v>20642.03913723712</v>
      </c>
      <c r="C846" t="n">
        <v>-16.71532615290828</v>
      </c>
    </row>
    <row r="847">
      <c r="A847" t="inlineStr">
        <is>
          <t>2018-12-17</t>
        </is>
      </c>
      <c r="B847" t="n">
        <v>20369.5413001019</v>
      </c>
      <c r="C847" t="n">
        <v>-17.81477632539169</v>
      </c>
    </row>
    <row r="848">
      <c r="A848" t="inlineStr">
        <is>
          <t>2018-12-18</t>
        </is>
      </c>
      <c r="B848" t="n">
        <v>20369.5413001019</v>
      </c>
      <c r="C848" t="n">
        <v>-17.81477632539169</v>
      </c>
    </row>
    <row r="849">
      <c r="A849" t="inlineStr">
        <is>
          <t>2018-12-19</t>
        </is>
      </c>
      <c r="B849" t="n">
        <v>20369.5413001019</v>
      </c>
      <c r="C849" t="n">
        <v>-17.81477632539169</v>
      </c>
    </row>
    <row r="850">
      <c r="A850" t="inlineStr">
        <is>
          <t>2018-12-20</t>
        </is>
      </c>
      <c r="B850" t="n">
        <v>20369.5413001019</v>
      </c>
      <c r="C850" t="n">
        <v>-17.81477632539169</v>
      </c>
    </row>
    <row r="851">
      <c r="A851" t="inlineStr">
        <is>
          <t>2018-12-21</t>
        </is>
      </c>
      <c r="B851" t="n">
        <v>20369.5413001019</v>
      </c>
      <c r="C851" t="n">
        <v>-17.81477632539169</v>
      </c>
    </row>
    <row r="852">
      <c r="A852" t="inlineStr">
        <is>
          <t>2018-12-24</t>
        </is>
      </c>
      <c r="B852" t="n">
        <v>20369.5413001019</v>
      </c>
      <c r="C852" t="n">
        <v>-17.81477632539169</v>
      </c>
    </row>
    <row r="853">
      <c r="A853" t="inlineStr">
        <is>
          <t>2018-12-26</t>
        </is>
      </c>
      <c r="B853" t="n">
        <v>20369.5413001019</v>
      </c>
      <c r="C853" t="n">
        <v>-17.81477632539169</v>
      </c>
    </row>
    <row r="854">
      <c r="A854" t="inlineStr">
        <is>
          <t>2018-12-27</t>
        </is>
      </c>
      <c r="B854" t="n">
        <v>20369.5413001019</v>
      </c>
      <c r="C854" t="n">
        <v>-17.81477632539169</v>
      </c>
    </row>
    <row r="855">
      <c r="A855" t="inlineStr">
        <is>
          <t>2018-12-28</t>
        </is>
      </c>
      <c r="B855" t="n">
        <v>20369.5413001019</v>
      </c>
      <c r="C855" t="n">
        <v>-17.81477632539169</v>
      </c>
    </row>
    <row r="856">
      <c r="A856" t="inlineStr">
        <is>
          <t>2018-12-31</t>
        </is>
      </c>
      <c r="B856" t="n">
        <v>20369.5413001019</v>
      </c>
      <c r="C856" t="n">
        <v>-17.81477632539169</v>
      </c>
    </row>
    <row r="857">
      <c r="A857" t="inlineStr">
        <is>
          <t>2019-01-02</t>
        </is>
      </c>
      <c r="B857" t="n">
        <v>20369.5413001019</v>
      </c>
      <c r="C857" t="n">
        <v>-17.81477632539169</v>
      </c>
    </row>
    <row r="858">
      <c r="A858" t="inlineStr">
        <is>
          <t>2019-01-03</t>
        </is>
      </c>
      <c r="B858" t="n">
        <v>20369.5413001019</v>
      </c>
      <c r="C858" t="n">
        <v>-17.81477632539169</v>
      </c>
    </row>
    <row r="859">
      <c r="A859" t="inlineStr">
        <is>
          <t>2019-01-04</t>
        </is>
      </c>
      <c r="B859" t="n">
        <v>20369.5413001019</v>
      </c>
      <c r="C859" t="n">
        <v>-17.81477632539169</v>
      </c>
    </row>
    <row r="860">
      <c r="A860" t="inlineStr">
        <is>
          <t>2019-01-07</t>
        </is>
      </c>
      <c r="B860" t="n">
        <v>20369.5413001019</v>
      </c>
      <c r="C860" t="n">
        <v>-17.81477632539169</v>
      </c>
    </row>
    <row r="861">
      <c r="A861" t="inlineStr">
        <is>
          <t>2019-01-08</t>
        </is>
      </c>
      <c r="B861" t="n">
        <v>20367.0741001019</v>
      </c>
      <c r="C861" t="n">
        <v>-17.82473076574273</v>
      </c>
    </row>
    <row r="862">
      <c r="A862" t="inlineStr">
        <is>
          <t>2019-01-09</t>
        </is>
      </c>
      <c r="B862" t="n">
        <v>20588.89441457841</v>
      </c>
      <c r="C862" t="n">
        <v>-16.92974977956152</v>
      </c>
    </row>
    <row r="863">
      <c r="A863" t="inlineStr">
        <is>
          <t>2019-01-10</t>
        </is>
      </c>
      <c r="B863" t="n">
        <v>20160.59007858078</v>
      </c>
      <c r="C863" t="n">
        <v>-18.65783423351013</v>
      </c>
    </row>
    <row r="864">
      <c r="A864" t="inlineStr">
        <is>
          <t>2019-01-11</t>
        </is>
      </c>
      <c r="B864" t="n">
        <v>20168.8730674149</v>
      </c>
      <c r="C864" t="n">
        <v>-18.62441476274261</v>
      </c>
    </row>
    <row r="865">
      <c r="A865" t="inlineStr">
        <is>
          <t>2019-01-14</t>
        </is>
      </c>
      <c r="B865" t="n">
        <v>19956.22581460785</v>
      </c>
      <c r="C865" t="n">
        <v>-19.48238509100181</v>
      </c>
    </row>
    <row r="866">
      <c r="A866" t="inlineStr">
        <is>
          <t>2019-01-15</t>
        </is>
      </c>
      <c r="B866" t="n">
        <v>20135.71793477492</v>
      </c>
      <c r="C866" t="n">
        <v>-18.75818615954693</v>
      </c>
    </row>
    <row r="867">
      <c r="A867" t="inlineStr">
        <is>
          <t>2019-01-16</t>
        </is>
      </c>
      <c r="B867" t="n">
        <v>20196.35716456109</v>
      </c>
      <c r="C867" t="n">
        <v>-18.51352435837975</v>
      </c>
    </row>
    <row r="868">
      <c r="A868" t="inlineStr">
        <is>
          <t>2019-01-17</t>
        </is>
      </c>
      <c r="B868" t="n">
        <v>20247.29411758147</v>
      </c>
      <c r="C868" t="n">
        <v>-18.30800844539931</v>
      </c>
    </row>
    <row r="869">
      <c r="A869" t="inlineStr">
        <is>
          <t>2019-01-18</t>
        </is>
      </c>
      <c r="B869" t="n">
        <v>20424.36066855709</v>
      </c>
      <c r="C869" t="n">
        <v>-17.59359598599111</v>
      </c>
    </row>
    <row r="870">
      <c r="A870" t="inlineStr">
        <is>
          <t>2019-01-22</t>
        </is>
      </c>
      <c r="B870" t="n">
        <v>20327.33790089922</v>
      </c>
      <c r="C870" t="n">
        <v>-17.98505486785861</v>
      </c>
    </row>
    <row r="871">
      <c r="A871" t="inlineStr">
        <is>
          <t>2019-01-23</t>
        </is>
      </c>
      <c r="B871" t="n">
        <v>20307.93334736764</v>
      </c>
      <c r="C871" t="n">
        <v>-18.06334664423212</v>
      </c>
    </row>
    <row r="872">
      <c r="A872" t="inlineStr">
        <is>
          <t>2019-01-24</t>
        </is>
      </c>
      <c r="B872" t="n">
        <v>20419.50953017419</v>
      </c>
      <c r="C872" t="n">
        <v>-17.61316893008449</v>
      </c>
    </row>
    <row r="873">
      <c r="A873" t="inlineStr">
        <is>
          <t>2019-01-25</t>
        </is>
      </c>
      <c r="B873" t="n">
        <v>20501.97888268339</v>
      </c>
      <c r="C873" t="n">
        <v>-17.28042888049711</v>
      </c>
    </row>
    <row r="874">
      <c r="A874" t="inlineStr">
        <is>
          <t>2019-01-28</t>
        </is>
      </c>
      <c r="B874" t="n">
        <v>20460.74420642879</v>
      </c>
      <c r="C874" t="n">
        <v>-17.4467989052908</v>
      </c>
    </row>
    <row r="875">
      <c r="A875" t="inlineStr">
        <is>
          <t>2019-01-29</t>
        </is>
      </c>
      <c r="B875" t="n">
        <v>20346.74245443079</v>
      </c>
      <c r="C875" t="n">
        <v>-17.90676309148513</v>
      </c>
    </row>
    <row r="876">
      <c r="A876" t="inlineStr">
        <is>
          <t>2019-01-30</t>
        </is>
      </c>
      <c r="B876" t="n">
        <v>20635.38518821296</v>
      </c>
      <c r="C876" t="n">
        <v>-16.7421729179293</v>
      </c>
    </row>
    <row r="877">
      <c r="A877" t="inlineStr">
        <is>
          <t>2019-01-31</t>
        </is>
      </c>
      <c r="B877" t="n">
        <v>20557.76697408666</v>
      </c>
      <c r="C877" t="n">
        <v>-17.0553400234233</v>
      </c>
    </row>
    <row r="878">
      <c r="A878" t="inlineStr">
        <is>
          <t>2019-02-01</t>
        </is>
      </c>
      <c r="B878" t="n">
        <v>20555.34140489521</v>
      </c>
      <c r="C878" t="n">
        <v>-17.06512649546999</v>
      </c>
    </row>
    <row r="879">
      <c r="A879" t="inlineStr">
        <is>
          <t>2019-02-04</t>
        </is>
      </c>
      <c r="B879" t="n">
        <v>20657.21531093598</v>
      </c>
      <c r="C879" t="n">
        <v>-16.6540946695091</v>
      </c>
    </row>
    <row r="880">
      <c r="A880" t="inlineStr">
        <is>
          <t>2019-02-05</t>
        </is>
      </c>
      <c r="B880" t="n">
        <v>20611.12949629849</v>
      </c>
      <c r="C880" t="n">
        <v>-16.84003763839616</v>
      </c>
    </row>
    <row r="881">
      <c r="A881" t="inlineStr">
        <is>
          <t>2019-02-06</t>
        </is>
      </c>
      <c r="B881" t="n">
        <v>20494.70217510904</v>
      </c>
      <c r="C881" t="n">
        <v>-17.30978829663718</v>
      </c>
    </row>
    <row r="882">
      <c r="A882" t="inlineStr">
        <is>
          <t>2019-02-07</t>
        </is>
      </c>
      <c r="B882" t="n">
        <v>20540.78798974654</v>
      </c>
      <c r="C882" t="n">
        <v>-17.12384532775011</v>
      </c>
    </row>
    <row r="883">
      <c r="A883" t="inlineStr">
        <is>
          <t>2019-02-08</t>
        </is>
      </c>
      <c r="B883" t="n">
        <v>20591.72494276692</v>
      </c>
      <c r="C883" t="n">
        <v>-16.91832941476968</v>
      </c>
    </row>
    <row r="884">
      <c r="A884" t="inlineStr">
        <is>
          <t>2019-02-11</t>
        </is>
      </c>
      <c r="B884" t="n">
        <v>20577.17152761824</v>
      </c>
      <c r="C884" t="n">
        <v>-16.9770482470498</v>
      </c>
    </row>
    <row r="885">
      <c r="A885" t="inlineStr">
        <is>
          <t>2019-02-12</t>
        </is>
      </c>
      <c r="B885" t="n">
        <v>20763.94035535964</v>
      </c>
      <c r="C885" t="n">
        <v>-16.22348989945485</v>
      </c>
    </row>
    <row r="886">
      <c r="A886" t="inlineStr">
        <is>
          <t>2019-02-13</t>
        </is>
      </c>
      <c r="B886" t="n">
        <v>20739.68466344517</v>
      </c>
      <c r="C886" t="n">
        <v>-16.32135461992173</v>
      </c>
    </row>
    <row r="887">
      <c r="A887" t="inlineStr">
        <is>
          <t>2019-02-14</t>
        </is>
      </c>
      <c r="B887" t="n">
        <v>20717.85454072215</v>
      </c>
      <c r="C887" t="n">
        <v>-16.40943286834191</v>
      </c>
    </row>
    <row r="888">
      <c r="A888" t="inlineStr">
        <is>
          <t>2019-02-15</t>
        </is>
      </c>
      <c r="B888" t="n">
        <v>20846.40970786884</v>
      </c>
      <c r="C888" t="n">
        <v>-15.89074984986747</v>
      </c>
    </row>
    <row r="889">
      <c r="A889" t="inlineStr">
        <is>
          <t>2019-02-19</t>
        </is>
      </c>
      <c r="B889" t="n">
        <v>20892.49552250632</v>
      </c>
      <c r="C889" t="n">
        <v>-15.70480688098041</v>
      </c>
    </row>
    <row r="890">
      <c r="A890" t="inlineStr">
        <is>
          <t>2019-02-20</t>
        </is>
      </c>
      <c r="B890" t="n">
        <v>20931.30462956947</v>
      </c>
      <c r="C890" t="n">
        <v>-15.54822332823341</v>
      </c>
    </row>
    <row r="891">
      <c r="A891" t="inlineStr">
        <is>
          <t>2019-02-21</t>
        </is>
      </c>
      <c r="B891" t="n">
        <v>20904.62336846356</v>
      </c>
      <c r="C891" t="n">
        <v>-15.65587452074696</v>
      </c>
    </row>
    <row r="892">
      <c r="A892" t="inlineStr">
        <is>
          <t>2019-02-22</t>
        </is>
      </c>
      <c r="B892" t="n">
        <v>20953.13475229249</v>
      </c>
      <c r="C892" t="n">
        <v>-15.46014507981323</v>
      </c>
    </row>
    <row r="893">
      <c r="A893" t="inlineStr">
        <is>
          <t>2019-02-25</t>
        </is>
      </c>
      <c r="B893" t="n">
        <v>20848.83527706028</v>
      </c>
      <c r="C893" t="n">
        <v>-15.88096337782079</v>
      </c>
    </row>
    <row r="894">
      <c r="A894" t="inlineStr">
        <is>
          <t>2019-02-26</t>
        </is>
      </c>
      <c r="B894" t="n">
        <v>20790.62161646556</v>
      </c>
      <c r="C894" t="n">
        <v>-16.11583870694129</v>
      </c>
    </row>
    <row r="895">
      <c r="A895" t="inlineStr">
        <is>
          <t>2019-02-27</t>
        </is>
      </c>
      <c r="B895" t="n">
        <v>20928.87906037803</v>
      </c>
      <c r="C895" t="n">
        <v>-15.5580098002801</v>
      </c>
    </row>
    <row r="896">
      <c r="A896" t="inlineStr">
        <is>
          <t>2019-02-28</t>
        </is>
      </c>
      <c r="B896" t="n">
        <v>20926.45349118658</v>
      </c>
      <c r="C896" t="n">
        <v>-15.56779627232679</v>
      </c>
    </row>
    <row r="897">
      <c r="A897" t="inlineStr">
        <is>
          <t>2019-03-01</t>
        </is>
      </c>
      <c r="B897" t="n">
        <v>21147.18028760824</v>
      </c>
      <c r="C897" t="n">
        <v>-14.67722731607823</v>
      </c>
    </row>
    <row r="898">
      <c r="A898" t="inlineStr">
        <is>
          <t>2019-03-04</t>
        </is>
      </c>
      <c r="B898" t="n">
        <v>21040.45524318458</v>
      </c>
      <c r="C898" t="n">
        <v>-15.10783208613246</v>
      </c>
    </row>
    <row r="899">
      <c r="A899" t="inlineStr">
        <is>
          <t>2019-03-05</t>
        </is>
      </c>
      <c r="B899" t="n">
        <v>21018.62512046156</v>
      </c>
      <c r="C899" t="n">
        <v>-15.19591033455265</v>
      </c>
    </row>
    <row r="900">
      <c r="A900" t="inlineStr">
        <is>
          <t>2019-03-06</t>
        </is>
      </c>
      <c r="B900" t="n">
        <v>20911.9000760379</v>
      </c>
      <c r="C900" t="n">
        <v>-15.62651510460691</v>
      </c>
    </row>
    <row r="901">
      <c r="A901" t="inlineStr">
        <is>
          <t>2019-03-07</t>
        </is>
      </c>
      <c r="B901" t="n">
        <v>20805.17503161424</v>
      </c>
      <c r="C901" t="n">
        <v>-16.05711987466116</v>
      </c>
    </row>
    <row r="902">
      <c r="A902" t="inlineStr">
        <is>
          <t>2019-03-08</t>
        </is>
      </c>
      <c r="B902" t="n">
        <v>20737.25909425373</v>
      </c>
      <c r="C902" t="n">
        <v>-16.33114109196841</v>
      </c>
    </row>
    <row r="903">
      <c r="A903" t="inlineStr">
        <is>
          <t>2019-03-11</t>
        </is>
      </c>
      <c r="B903" t="n">
        <v>20897.34666088922</v>
      </c>
      <c r="C903" t="n">
        <v>-15.68523393688703</v>
      </c>
    </row>
    <row r="904">
      <c r="A904" t="inlineStr">
        <is>
          <t>2019-03-12</t>
        </is>
      </c>
      <c r="B904" t="n">
        <v>20885.21881493198</v>
      </c>
      <c r="C904" t="n">
        <v>-15.73416629712047</v>
      </c>
    </row>
    <row r="905">
      <c r="A905" t="inlineStr">
        <is>
          <t>2019-03-13</t>
        </is>
      </c>
      <c r="B905" t="n">
        <v>20931.30462956947</v>
      </c>
      <c r="C905" t="n">
        <v>-15.54822332823341</v>
      </c>
    </row>
    <row r="906">
      <c r="A906" t="inlineStr">
        <is>
          <t>2019-03-14</t>
        </is>
      </c>
      <c r="B906" t="n">
        <v>20962.83702905828</v>
      </c>
      <c r="C906" t="n">
        <v>-15.42099919162646</v>
      </c>
    </row>
    <row r="907">
      <c r="A907" t="inlineStr">
        <is>
          <t>2019-03-15</t>
        </is>
      </c>
      <c r="B907" t="n">
        <v>21038.02967399313</v>
      </c>
      <c r="C907" t="n">
        <v>-15.11761855817915</v>
      </c>
    </row>
    <row r="908">
      <c r="A908" t="inlineStr">
        <is>
          <t>2019-03-18</t>
        </is>
      </c>
      <c r="B908" t="n">
        <v>21088.96662701351</v>
      </c>
      <c r="C908" t="n">
        <v>-14.91210264519873</v>
      </c>
    </row>
    <row r="909">
      <c r="A909" t="inlineStr">
        <is>
          <t>2019-03-19</t>
        </is>
      </c>
      <c r="B909" t="n">
        <v>20936.15576795236</v>
      </c>
      <c r="C909" t="n">
        <v>-15.52865038414004</v>
      </c>
    </row>
    <row r="910">
      <c r="A910" t="inlineStr">
        <is>
          <t>2019-03-20</t>
        </is>
      </c>
      <c r="B910" t="n">
        <v>20766.36592455109</v>
      </c>
      <c r="C910" t="n">
        <v>-16.21370342740817</v>
      </c>
    </row>
    <row r="911">
      <c r="A911" t="inlineStr">
        <is>
          <t>2019-03-21</t>
        </is>
      </c>
      <c r="B911" t="n">
        <v>20788.19604727411</v>
      </c>
      <c r="C911" t="n">
        <v>-16.12562517898797</v>
      </c>
    </row>
    <row r="912">
      <c r="A912" t="inlineStr">
        <is>
          <t>2019-03-22</t>
        </is>
      </c>
      <c r="B912" t="n">
        <v>20681.47100285045</v>
      </c>
      <c r="C912" t="n">
        <v>-16.55622994904224</v>
      </c>
    </row>
    <row r="913">
      <c r="A913" t="inlineStr">
        <is>
          <t>2019-03-25</t>
        </is>
      </c>
      <c r="B913" t="n">
        <v>20754.23807859385</v>
      </c>
      <c r="C913" t="n">
        <v>-16.2626357876416</v>
      </c>
    </row>
    <row r="914">
      <c r="A914" t="inlineStr">
        <is>
          <t>2019-03-26</t>
        </is>
      </c>
      <c r="B914" t="n">
        <v>20894.92109169777</v>
      </c>
      <c r="C914" t="n">
        <v>-15.69502040893373</v>
      </c>
    </row>
    <row r="915">
      <c r="A915" t="inlineStr">
        <is>
          <t>2019-03-27</t>
        </is>
      </c>
      <c r="B915" t="n">
        <v>20868.23983059185</v>
      </c>
      <c r="C915" t="n">
        <v>-15.80267160144729</v>
      </c>
    </row>
    <row r="916">
      <c r="A916" t="inlineStr">
        <is>
          <t>2019-03-28</t>
        </is>
      </c>
      <c r="B916" t="n">
        <v>20904.62336846356</v>
      </c>
      <c r="C916" t="n">
        <v>-15.65587452074696</v>
      </c>
    </row>
    <row r="917">
      <c r="A917" t="inlineStr">
        <is>
          <t>2019-03-29</t>
        </is>
      </c>
      <c r="B917" t="n">
        <v>20955.56032148394</v>
      </c>
      <c r="C917" t="n">
        <v>-15.45035860776654</v>
      </c>
    </row>
    <row r="918">
      <c r="A918" t="inlineStr">
        <is>
          <t>2019-04-01</t>
        </is>
      </c>
      <c r="B918" t="n">
        <v>21142.32914922535</v>
      </c>
      <c r="C918" t="n">
        <v>-14.69680026017158</v>
      </c>
    </row>
    <row r="919">
      <c r="A919" t="inlineStr">
        <is>
          <t>2019-04-02</t>
        </is>
      </c>
      <c r="B919" t="n">
        <v>21023.47625884445</v>
      </c>
      <c r="C919" t="n">
        <v>-15.17633739045929</v>
      </c>
    </row>
    <row r="920">
      <c r="A920" t="inlineStr">
        <is>
          <t>2019-04-03</t>
        </is>
      </c>
      <c r="B920" t="n">
        <v>21135.05244165101</v>
      </c>
      <c r="C920" t="n">
        <v>-14.72615967631165</v>
      </c>
    </row>
    <row r="921">
      <c r="A921" t="inlineStr">
        <is>
          <t>2019-04-04</t>
        </is>
      </c>
      <c r="B921" t="n">
        <v>21144.75471841679</v>
      </c>
      <c r="C921" t="n">
        <v>-14.6870137881249</v>
      </c>
    </row>
    <row r="922">
      <c r="A922" t="inlineStr">
        <is>
          <t>2019-04-05</t>
        </is>
      </c>
      <c r="B922" t="n">
        <v>21195.69167143718</v>
      </c>
      <c r="C922" t="n">
        <v>-14.48149787514446</v>
      </c>
    </row>
    <row r="923">
      <c r="A923" t="inlineStr">
        <is>
          <t>2019-04-08</t>
        </is>
      </c>
      <c r="B923" t="n">
        <v>20955.56032148394</v>
      </c>
      <c r="C923" t="n">
        <v>-15.45035860776654</v>
      </c>
    </row>
    <row r="924">
      <c r="A924" t="inlineStr">
        <is>
          <t>2019-04-09</t>
        </is>
      </c>
      <c r="B924" t="n">
        <v>20851.26084625173</v>
      </c>
      <c r="C924" t="n">
        <v>-15.8711769057741</v>
      </c>
    </row>
    <row r="925">
      <c r="A925" t="inlineStr">
        <is>
          <t>2019-04-10</t>
        </is>
      </c>
      <c r="B925" t="n">
        <v>21030.75296641879</v>
      </c>
      <c r="C925" t="n">
        <v>-15.14697797431923</v>
      </c>
    </row>
    <row r="926">
      <c r="A926" t="inlineStr">
        <is>
          <t>2019-04-11</t>
        </is>
      </c>
      <c r="B926" t="n">
        <v>21052.58308914182</v>
      </c>
      <c r="C926" t="n">
        <v>-15.05889972589902</v>
      </c>
    </row>
    <row r="927">
      <c r="A927" t="inlineStr">
        <is>
          <t>2019-04-12</t>
        </is>
      </c>
      <c r="B927" t="n">
        <v>21098.6689037793</v>
      </c>
      <c r="C927" t="n">
        <v>-14.87295675701196</v>
      </c>
    </row>
    <row r="928">
      <c r="A928" t="inlineStr">
        <is>
          <t>2019-04-15</t>
        </is>
      </c>
      <c r="B928" t="n">
        <v>21161.73370275692</v>
      </c>
      <c r="C928" t="n">
        <v>-14.61850848379809</v>
      </c>
    </row>
    <row r="929">
      <c r="A929" t="inlineStr">
        <is>
          <t>2019-04-16</t>
        </is>
      </c>
      <c r="B929" t="n">
        <v>21353.35366888122</v>
      </c>
      <c r="C929" t="n">
        <v>-13.84537719210978</v>
      </c>
    </row>
    <row r="930">
      <c r="A930" t="inlineStr">
        <is>
          <t>2019-04-17</t>
        </is>
      </c>
      <c r="B930" t="n">
        <v>21336.37468454109</v>
      </c>
      <c r="C930" t="n">
        <v>-13.91388249643657</v>
      </c>
    </row>
    <row r="931">
      <c r="A931" t="inlineStr">
        <is>
          <t>2019-04-18</t>
        </is>
      </c>
      <c r="B931" t="n">
        <v>21341.22582292399</v>
      </c>
      <c r="C931" t="n">
        <v>-13.8943095523432</v>
      </c>
    </row>
    <row r="932">
      <c r="A932" t="inlineStr">
        <is>
          <t>2019-04-22</t>
        </is>
      </c>
      <c r="B932" t="n">
        <v>21578.93160368577</v>
      </c>
      <c r="C932" t="n">
        <v>-12.93523529176783</v>
      </c>
    </row>
    <row r="933">
      <c r="A933" t="inlineStr">
        <is>
          <t>2019-04-23</t>
        </is>
      </c>
      <c r="B933" t="n">
        <v>21520.71794309105</v>
      </c>
      <c r="C933" t="n">
        <v>-13.17011062088833</v>
      </c>
    </row>
    <row r="934">
      <c r="A934" t="inlineStr">
        <is>
          <t>2019-04-24</t>
        </is>
      </c>
      <c r="B934" t="n">
        <v>21520.71794309105</v>
      </c>
      <c r="C934" t="n">
        <v>-13.17011062088833</v>
      </c>
    </row>
    <row r="935">
      <c r="A935" t="inlineStr">
        <is>
          <t>2019-04-25</t>
        </is>
      </c>
      <c r="B935" t="n">
        <v>21566.80375772854</v>
      </c>
      <c r="C935" t="n">
        <v>-12.98416765200127</v>
      </c>
    </row>
    <row r="936">
      <c r="A936" t="inlineStr">
        <is>
          <t>2019-04-26</t>
        </is>
      </c>
      <c r="B936" t="n">
        <v>21646.84754104629</v>
      </c>
      <c r="C936" t="n">
        <v>-12.66121407446056</v>
      </c>
    </row>
    <row r="937">
      <c r="A937" t="inlineStr">
        <is>
          <t>2019-04-29</t>
        </is>
      </c>
      <c r="B937" t="n">
        <v>21731.74246274692</v>
      </c>
      <c r="C937" t="n">
        <v>-12.31868755282651</v>
      </c>
    </row>
    <row r="938">
      <c r="A938" t="inlineStr">
        <is>
          <t>2019-04-30</t>
        </is>
      </c>
      <c r="B938" t="n">
        <v>21695.35892487522</v>
      </c>
      <c r="C938" t="n">
        <v>-12.46548463352683</v>
      </c>
    </row>
    <row r="939">
      <c r="A939" t="inlineStr">
        <is>
          <t>2019-05-01</t>
        </is>
      </c>
      <c r="B939" t="n">
        <v>21625.01741832326</v>
      </c>
      <c r="C939" t="n">
        <v>-12.74929232288076</v>
      </c>
    </row>
    <row r="940">
      <c r="A940" t="inlineStr">
        <is>
          <t>2019-05-02</t>
        </is>
      </c>
      <c r="B940" t="n">
        <v>21651.69867942918</v>
      </c>
      <c r="C940" t="n">
        <v>-12.64164113036718</v>
      </c>
    </row>
    <row r="941">
      <c r="A941" t="inlineStr">
        <is>
          <t>2019-05-03</t>
        </is>
      </c>
      <c r="B941" t="n">
        <v>21734.16803193837</v>
      </c>
      <c r="C941" t="n">
        <v>-12.30890108077983</v>
      </c>
    </row>
    <row r="942">
      <c r="A942" t="inlineStr">
        <is>
          <t>2019-05-06</t>
        </is>
      </c>
      <c r="B942" t="n">
        <v>21695.35892487522</v>
      </c>
      <c r="C942" t="n">
        <v>-12.46548463352683</v>
      </c>
    </row>
    <row r="943">
      <c r="A943" t="inlineStr">
        <is>
          <t>2019-05-07</t>
        </is>
      </c>
      <c r="B943" t="n">
        <v>21477.05769764501</v>
      </c>
      <c r="C943" t="n">
        <v>-13.3462671177287</v>
      </c>
    </row>
    <row r="944">
      <c r="A944" t="inlineStr">
        <is>
          <t>2019-05-08</t>
        </is>
      </c>
      <c r="B944" t="n">
        <v>21266.03317798913</v>
      </c>
      <c r="C944" t="n">
        <v>-14.19769018579052</v>
      </c>
    </row>
    <row r="945">
      <c r="A945" t="inlineStr">
        <is>
          <t>2019-05-09</t>
        </is>
      </c>
      <c r="B945" t="n">
        <v>21673.5288021522</v>
      </c>
      <c r="C945" t="n">
        <v>-12.55356288194701</v>
      </c>
    </row>
    <row r="946">
      <c r="A946" t="inlineStr">
        <is>
          <t>2019-05-10</t>
        </is>
      </c>
      <c r="B946" t="n">
        <v>21644.42197185484</v>
      </c>
      <c r="C946" t="n">
        <v>-12.67100054650725</v>
      </c>
    </row>
    <row r="947">
      <c r="A947" t="inlineStr">
        <is>
          <t>2019-05-13</t>
        </is>
      </c>
      <c r="B947" t="n">
        <v>21285.43773152071</v>
      </c>
      <c r="C947" t="n">
        <v>-14.11939840941702</v>
      </c>
    </row>
    <row r="948">
      <c r="A948" t="inlineStr">
        <is>
          <t>2019-05-14</t>
        </is>
      </c>
      <c r="B948" t="n">
        <v>21304.84228505228</v>
      </c>
      <c r="C948" t="n">
        <v>-14.04110663304352</v>
      </c>
    </row>
    <row r="949">
      <c r="A949" t="inlineStr">
        <is>
          <t>2019-05-15</t>
        </is>
      </c>
      <c r="B949" t="n">
        <v>21246.62862445756</v>
      </c>
      <c r="C949" t="n">
        <v>-14.27598196216402</v>
      </c>
    </row>
    <row r="950">
      <c r="A950" t="inlineStr">
        <is>
          <t>2019-05-16</t>
        </is>
      </c>
      <c r="B950" t="n">
        <v>21433.39745219896</v>
      </c>
      <c r="C950" t="n">
        <v>-13.52242361456909</v>
      </c>
    </row>
    <row r="951">
      <c r="A951" t="inlineStr">
        <is>
          <t>2019-05-17</t>
        </is>
      </c>
      <c r="B951" t="n">
        <v>21176.45218709705</v>
      </c>
      <c r="C951" t="n">
        <v>-14.55912364494368</v>
      </c>
    </row>
    <row r="952">
      <c r="A952" t="inlineStr">
        <is>
          <t>2019-05-20</t>
        </is>
      </c>
      <c r="B952" t="n">
        <v>21176.45218709705</v>
      </c>
      <c r="C952" t="n">
        <v>-14.55912364494368</v>
      </c>
    </row>
    <row r="953">
      <c r="A953" t="inlineStr">
        <is>
          <t>2019-05-21</t>
        </is>
      </c>
      <c r="B953" t="n">
        <v>21176.45218709705</v>
      </c>
      <c r="C953" t="n">
        <v>-14.55912364494368</v>
      </c>
    </row>
    <row r="954">
      <c r="A954" t="inlineStr">
        <is>
          <t>2019-05-22</t>
        </is>
      </c>
      <c r="B954" t="n">
        <v>21176.45218709705</v>
      </c>
      <c r="C954" t="n">
        <v>-14.55912364494368</v>
      </c>
    </row>
    <row r="955">
      <c r="A955" t="inlineStr">
        <is>
          <t>2019-05-23</t>
        </is>
      </c>
      <c r="B955" t="n">
        <v>21176.45218709705</v>
      </c>
      <c r="C955" t="n">
        <v>-14.55912364494368</v>
      </c>
    </row>
    <row r="956">
      <c r="A956" t="inlineStr">
        <is>
          <t>2019-05-24</t>
        </is>
      </c>
      <c r="B956" t="n">
        <v>21176.45218709705</v>
      </c>
      <c r="C956" t="n">
        <v>-14.55912364494368</v>
      </c>
    </row>
    <row r="957">
      <c r="A957" t="inlineStr">
        <is>
          <t>2019-05-28</t>
        </is>
      </c>
      <c r="B957" t="n">
        <v>21176.45218709705</v>
      </c>
      <c r="C957" t="n">
        <v>-14.55912364494368</v>
      </c>
    </row>
    <row r="958">
      <c r="A958" t="inlineStr">
        <is>
          <t>2019-05-29</t>
        </is>
      </c>
      <c r="B958" t="n">
        <v>21176.45218709705</v>
      </c>
      <c r="C958" t="n">
        <v>-14.55912364494368</v>
      </c>
    </row>
    <row r="959">
      <c r="A959" t="inlineStr">
        <is>
          <t>2019-05-30</t>
        </is>
      </c>
      <c r="B959" t="n">
        <v>21176.45218709705</v>
      </c>
      <c r="C959" t="n">
        <v>-14.55912364494368</v>
      </c>
    </row>
    <row r="960">
      <c r="A960" t="inlineStr">
        <is>
          <t>2019-05-31</t>
        </is>
      </c>
      <c r="B960" t="n">
        <v>21176.45218709705</v>
      </c>
      <c r="C960" t="n">
        <v>-14.55912364494368</v>
      </c>
    </row>
    <row r="961">
      <c r="A961" t="inlineStr">
        <is>
          <t>2019-06-03</t>
        </is>
      </c>
      <c r="B961" t="n">
        <v>21176.45218709705</v>
      </c>
      <c r="C961" t="n">
        <v>-14.55912364494368</v>
      </c>
    </row>
    <row r="962">
      <c r="A962" t="inlineStr">
        <is>
          <t>2019-06-04</t>
        </is>
      </c>
      <c r="B962" t="n">
        <v>21176.45218709705</v>
      </c>
      <c r="C962" t="n">
        <v>-14.55912364494368</v>
      </c>
    </row>
    <row r="963">
      <c r="A963" t="inlineStr">
        <is>
          <t>2019-06-05</t>
        </is>
      </c>
      <c r="B963" t="n">
        <v>21176.45218709705</v>
      </c>
      <c r="C963" t="n">
        <v>-14.55912364494368</v>
      </c>
    </row>
    <row r="964">
      <c r="A964" t="inlineStr">
        <is>
          <t>2019-06-06</t>
        </is>
      </c>
      <c r="B964" t="n">
        <v>21176.45218709705</v>
      </c>
      <c r="C964" t="n">
        <v>-14.55912364494368</v>
      </c>
    </row>
    <row r="965">
      <c r="A965" t="inlineStr">
        <is>
          <t>2019-06-07</t>
        </is>
      </c>
      <c r="B965" t="n">
        <v>21176.45218709705</v>
      </c>
      <c r="C965" t="n">
        <v>-14.55912364494368</v>
      </c>
    </row>
    <row r="966">
      <c r="A966" t="inlineStr">
        <is>
          <t>2019-06-10</t>
        </is>
      </c>
      <c r="B966" t="n">
        <v>21176.45218709705</v>
      </c>
      <c r="C966" t="n">
        <v>-14.55912364494368</v>
      </c>
    </row>
    <row r="967">
      <c r="A967" t="inlineStr">
        <is>
          <t>2019-06-11</t>
        </is>
      </c>
      <c r="B967" t="n">
        <v>21176.45218709705</v>
      </c>
      <c r="C967" t="n">
        <v>-14.55912364494368</v>
      </c>
    </row>
    <row r="968">
      <c r="A968" t="inlineStr">
        <is>
          <t>2019-06-12</t>
        </is>
      </c>
      <c r="B968" t="n">
        <v>21176.45218709705</v>
      </c>
      <c r="C968" t="n">
        <v>-14.55912364494368</v>
      </c>
    </row>
    <row r="969">
      <c r="A969" t="inlineStr">
        <is>
          <t>2019-06-13</t>
        </is>
      </c>
      <c r="B969" t="n">
        <v>21176.45218709705</v>
      </c>
      <c r="C969" t="n">
        <v>-14.55912364494368</v>
      </c>
    </row>
    <row r="970">
      <c r="A970" t="inlineStr">
        <is>
          <t>2019-06-14</t>
        </is>
      </c>
      <c r="B970" t="n">
        <v>21176.45218709705</v>
      </c>
      <c r="C970" t="n">
        <v>-14.55912364494368</v>
      </c>
    </row>
    <row r="971">
      <c r="A971" t="inlineStr">
        <is>
          <t>2019-06-17</t>
        </is>
      </c>
      <c r="B971" t="n">
        <v>21176.45218709705</v>
      </c>
      <c r="C971" t="n">
        <v>-14.55912364494368</v>
      </c>
    </row>
    <row r="972">
      <c r="A972" t="inlineStr">
        <is>
          <t>2019-06-18</t>
        </is>
      </c>
      <c r="B972" t="n">
        <v>21176.45218709705</v>
      </c>
      <c r="C972" t="n">
        <v>-14.55912364494368</v>
      </c>
    </row>
    <row r="973">
      <c r="A973" t="inlineStr">
        <is>
          <t>2019-06-19</t>
        </is>
      </c>
      <c r="B973" t="n">
        <v>21176.45218709705</v>
      </c>
      <c r="C973" t="n">
        <v>-14.55912364494368</v>
      </c>
    </row>
    <row r="974">
      <c r="A974" t="inlineStr">
        <is>
          <t>2019-06-20</t>
        </is>
      </c>
      <c r="B974" t="n">
        <v>21176.45218709705</v>
      </c>
      <c r="C974" t="n">
        <v>-14.55912364494368</v>
      </c>
    </row>
    <row r="975">
      <c r="A975" t="inlineStr">
        <is>
          <t>2019-06-21</t>
        </is>
      </c>
      <c r="B975" t="n">
        <v>21176.45218709705</v>
      </c>
      <c r="C975" t="n">
        <v>-14.55912364494368</v>
      </c>
    </row>
    <row r="976">
      <c r="A976" t="inlineStr">
        <is>
          <t>2019-06-24</t>
        </is>
      </c>
      <c r="B976" t="n">
        <v>21176.45218709705</v>
      </c>
      <c r="C976" t="n">
        <v>-14.55912364494368</v>
      </c>
    </row>
    <row r="977">
      <c r="A977" t="inlineStr">
        <is>
          <t>2019-06-25</t>
        </is>
      </c>
      <c r="B977" t="n">
        <v>21176.45218709705</v>
      </c>
      <c r="C977" t="n">
        <v>-14.55912364494368</v>
      </c>
    </row>
    <row r="978">
      <c r="A978" t="inlineStr">
        <is>
          <t>2019-06-26</t>
        </is>
      </c>
      <c r="B978" t="n">
        <v>21176.45218709705</v>
      </c>
      <c r="C978" t="n">
        <v>-14.55912364494368</v>
      </c>
    </row>
    <row r="979">
      <c r="A979" t="inlineStr">
        <is>
          <t>2019-06-27</t>
        </is>
      </c>
      <c r="B979" t="n">
        <v>21176.45218709705</v>
      </c>
      <c r="C979" t="n">
        <v>-14.55912364494368</v>
      </c>
    </row>
    <row r="980">
      <c r="A980" t="inlineStr">
        <is>
          <t>2019-06-28</t>
        </is>
      </c>
      <c r="B980" t="n">
        <v>21176.45218709705</v>
      </c>
      <c r="C980" t="n">
        <v>-14.55912364494368</v>
      </c>
    </row>
    <row r="981">
      <c r="A981" t="inlineStr">
        <is>
          <t>2019-07-01</t>
        </is>
      </c>
      <c r="B981" t="n">
        <v>21176.45218709705</v>
      </c>
      <c r="C981" t="n">
        <v>-14.55912364494368</v>
      </c>
    </row>
    <row r="982">
      <c r="A982" t="inlineStr">
        <is>
          <t>2019-07-02</t>
        </is>
      </c>
      <c r="B982" t="n">
        <v>21176.45218709705</v>
      </c>
      <c r="C982" t="n">
        <v>-14.55912364494368</v>
      </c>
    </row>
    <row r="983">
      <c r="A983" t="inlineStr">
        <is>
          <t>2019-07-03</t>
        </is>
      </c>
      <c r="B983" t="n">
        <v>21176.45218709705</v>
      </c>
      <c r="C983" t="n">
        <v>-14.55912364494368</v>
      </c>
    </row>
    <row r="984">
      <c r="A984" t="inlineStr">
        <is>
          <t>2019-07-05</t>
        </is>
      </c>
      <c r="B984" t="n">
        <v>21176.45218709705</v>
      </c>
      <c r="C984" t="n">
        <v>-14.55912364494368</v>
      </c>
    </row>
    <row r="985">
      <c r="A985" t="inlineStr">
        <is>
          <t>2019-07-08</t>
        </is>
      </c>
      <c r="B985" t="n">
        <v>21176.45218709705</v>
      </c>
      <c r="C985" t="n">
        <v>-14.55912364494368</v>
      </c>
    </row>
    <row r="986">
      <c r="A986" t="inlineStr">
        <is>
          <t>2019-07-09</t>
        </is>
      </c>
      <c r="B986" t="n">
        <v>21176.45218709705</v>
      </c>
      <c r="C986" t="n">
        <v>-14.55912364494368</v>
      </c>
    </row>
    <row r="987">
      <c r="A987" t="inlineStr">
        <is>
          <t>2019-07-10</t>
        </is>
      </c>
      <c r="B987" t="n">
        <v>21176.45218709705</v>
      </c>
      <c r="C987" t="n">
        <v>-14.55912364494368</v>
      </c>
    </row>
    <row r="988">
      <c r="A988" t="inlineStr">
        <is>
          <t>2019-07-11</t>
        </is>
      </c>
      <c r="B988" t="n">
        <v>21176.45218709705</v>
      </c>
      <c r="C988" t="n">
        <v>-14.55912364494368</v>
      </c>
    </row>
    <row r="989">
      <c r="A989" t="inlineStr">
        <is>
          <t>2019-07-12</t>
        </is>
      </c>
      <c r="B989" t="n">
        <v>21176.45218709705</v>
      </c>
      <c r="C989" t="n">
        <v>-14.55912364494368</v>
      </c>
    </row>
    <row r="990">
      <c r="A990" t="inlineStr">
        <is>
          <t>2019-07-15</t>
        </is>
      </c>
      <c r="B990" t="n">
        <v>21176.45218709705</v>
      </c>
      <c r="C990" t="n">
        <v>-14.55912364494368</v>
      </c>
    </row>
    <row r="991">
      <c r="A991" t="inlineStr">
        <is>
          <t>2019-07-16</t>
        </is>
      </c>
      <c r="B991" t="n">
        <v>21176.45218709705</v>
      </c>
      <c r="C991" t="n">
        <v>-14.55912364494368</v>
      </c>
    </row>
    <row r="992">
      <c r="A992" t="inlineStr">
        <is>
          <t>2019-07-17</t>
        </is>
      </c>
      <c r="B992" t="n">
        <v>21176.45218709705</v>
      </c>
      <c r="C992" t="n">
        <v>-14.55912364494368</v>
      </c>
    </row>
    <row r="993">
      <c r="A993" t="inlineStr">
        <is>
          <t>2019-07-18</t>
        </is>
      </c>
      <c r="B993" t="n">
        <v>21176.45218709705</v>
      </c>
      <c r="C993" t="n">
        <v>-14.55912364494368</v>
      </c>
    </row>
    <row r="994">
      <c r="A994" t="inlineStr">
        <is>
          <t>2019-07-19</t>
        </is>
      </c>
      <c r="B994" t="n">
        <v>21176.45218709705</v>
      </c>
      <c r="C994" t="n">
        <v>-14.55912364494368</v>
      </c>
    </row>
    <row r="995">
      <c r="A995" t="inlineStr">
        <is>
          <t>2019-07-22</t>
        </is>
      </c>
      <c r="B995" t="n">
        <v>21176.45218709705</v>
      </c>
      <c r="C995" t="n">
        <v>-14.55912364494368</v>
      </c>
    </row>
    <row r="996">
      <c r="A996" t="inlineStr">
        <is>
          <t>2019-07-23</t>
        </is>
      </c>
      <c r="B996" t="n">
        <v>21176.45218709705</v>
      </c>
      <c r="C996" t="n">
        <v>-14.55912364494368</v>
      </c>
    </row>
    <row r="997">
      <c r="A997" t="inlineStr">
        <is>
          <t>2019-07-24</t>
        </is>
      </c>
      <c r="B997" t="n">
        <v>21176.45218709705</v>
      </c>
      <c r="C997" t="n">
        <v>-14.55912364494368</v>
      </c>
    </row>
    <row r="998">
      <c r="A998" t="inlineStr">
        <is>
          <t>2019-07-25</t>
        </is>
      </c>
      <c r="B998" t="n">
        <v>21176.45218709705</v>
      </c>
      <c r="C998" t="n">
        <v>-14.55912364494368</v>
      </c>
    </row>
    <row r="999">
      <c r="A999" t="inlineStr">
        <is>
          <t>2019-07-26</t>
        </is>
      </c>
      <c r="B999" t="n">
        <v>21176.45218709705</v>
      </c>
      <c r="C999" t="n">
        <v>-14.55912364494368</v>
      </c>
    </row>
    <row r="1000">
      <c r="A1000" t="inlineStr">
        <is>
          <t>2019-07-29</t>
        </is>
      </c>
      <c r="B1000" t="n">
        <v>21174.19168709705</v>
      </c>
      <c r="C1000" t="n">
        <v>-14.5682441104161</v>
      </c>
    </row>
    <row r="1001">
      <c r="A1001" t="inlineStr">
        <is>
          <t>2019-07-30</t>
        </is>
      </c>
      <c r="B1001" t="n">
        <v>21063.08542981196</v>
      </c>
      <c r="C1001" t="n">
        <v>-15.01652581063181</v>
      </c>
    </row>
    <row r="1002">
      <c r="A1002" t="inlineStr">
        <is>
          <t>2019-07-31</t>
        </is>
      </c>
      <c r="B1002" t="n">
        <v>21107.527932726</v>
      </c>
      <c r="C1002" t="n">
        <v>-14.83721313054552</v>
      </c>
    </row>
    <row r="1003">
      <c r="A1003" t="inlineStr">
        <is>
          <t>2019-08-01</t>
        </is>
      </c>
      <c r="B1003" t="n">
        <v>20751.9879094137</v>
      </c>
      <c r="C1003" t="n">
        <v>-16.27171457123579</v>
      </c>
    </row>
    <row r="1004">
      <c r="A1004" t="inlineStr">
        <is>
          <t>2019-08-02</t>
        </is>
      </c>
      <c r="B1004" t="n">
        <v>20540.88602057203</v>
      </c>
      <c r="C1004" t="n">
        <v>-17.12344980164565</v>
      </c>
    </row>
    <row r="1005">
      <c r="A1005" t="inlineStr">
        <is>
          <t>2019-08-05</t>
        </is>
      </c>
      <c r="B1005" t="n">
        <v>20186.78903916923</v>
      </c>
      <c r="C1005" t="n">
        <v>-18.55212898446782</v>
      </c>
    </row>
    <row r="1006">
      <c r="A1006" t="inlineStr">
        <is>
          <t>2019-08-06</t>
        </is>
      </c>
      <c r="B1006" t="n">
        <v>20184.52853916923</v>
      </c>
      <c r="C1006" t="n">
        <v>-18.56124944994024</v>
      </c>
    </row>
    <row r="1007">
      <c r="A1007" t="inlineStr">
        <is>
          <t>2019-08-07</t>
        </is>
      </c>
      <c r="B1007" t="n">
        <v>20115.21523752209</v>
      </c>
      <c r="C1007" t="n">
        <v>-18.84090862908277</v>
      </c>
    </row>
    <row r="1008">
      <c r="A1008" t="inlineStr">
        <is>
          <t>2019-08-08</t>
        </is>
      </c>
      <c r="B1008" t="n">
        <v>20449.17932727653</v>
      </c>
      <c r="C1008" t="n">
        <v>-17.49345985685055</v>
      </c>
    </row>
    <row r="1009">
      <c r="A1009" t="inlineStr">
        <is>
          <t>2019-08-09</t>
        </is>
      </c>
      <c r="B1009" t="n">
        <v>20067.95616821721</v>
      </c>
      <c r="C1009" t="n">
        <v>-19.0315853421345</v>
      </c>
    </row>
    <row r="1010">
      <c r="A1010" t="inlineStr">
        <is>
          <t>2019-08-12</t>
        </is>
      </c>
      <c r="B1010" t="n">
        <v>19771.79933390667</v>
      </c>
      <c r="C1010" t="n">
        <v>-20.22649274392533</v>
      </c>
    </row>
    <row r="1011">
      <c r="A1011" t="inlineStr">
        <is>
          <t>2019-08-13</t>
        </is>
      </c>
      <c r="B1011" t="n">
        <v>20074.25737745786</v>
      </c>
      <c r="C1011" t="n">
        <v>-19.00616178039427</v>
      </c>
    </row>
    <row r="1012">
      <c r="A1012" t="inlineStr">
        <is>
          <t>2019-08-14</t>
        </is>
      </c>
      <c r="B1012" t="n">
        <v>19825.35961245219</v>
      </c>
      <c r="C1012" t="n">
        <v>-20.01039246913338</v>
      </c>
    </row>
    <row r="1013">
      <c r="A1013" t="inlineStr">
        <is>
          <t>2019-08-15</t>
        </is>
      </c>
      <c r="B1013" t="n">
        <v>19762.3475200457</v>
      </c>
      <c r="C1013" t="n">
        <v>-20.26462808653568</v>
      </c>
    </row>
    <row r="1014">
      <c r="A1014" t="inlineStr">
        <is>
          <t>2019-08-16</t>
        </is>
      </c>
      <c r="B1014" t="n">
        <v>19954.53440188552</v>
      </c>
      <c r="C1014" t="n">
        <v>-19.48920945345864</v>
      </c>
    </row>
    <row r="1015">
      <c r="A1015" t="inlineStr">
        <is>
          <t>2019-08-19</t>
        </is>
      </c>
      <c r="B1015" t="n">
        <v>20026.99830815299</v>
      </c>
      <c r="C1015" t="n">
        <v>-19.19683849344601</v>
      </c>
    </row>
    <row r="1016">
      <c r="A1016" t="inlineStr">
        <is>
          <t>2019-08-20</t>
        </is>
      </c>
      <c r="B1016" t="n">
        <v>20193.98035303021</v>
      </c>
      <c r="C1016" t="n">
        <v>-18.52311410732989</v>
      </c>
    </row>
    <row r="1017">
      <c r="A1017" t="inlineStr">
        <is>
          <t>2019-08-21</t>
        </is>
      </c>
      <c r="B1017" t="n">
        <v>20386.16723487003</v>
      </c>
      <c r="C1017" t="n">
        <v>-17.74769547425286</v>
      </c>
    </row>
    <row r="1018">
      <c r="A1018" t="inlineStr">
        <is>
          <t>2019-08-22</t>
        </is>
      </c>
      <c r="B1018" t="n">
        <v>20357.8117932871</v>
      </c>
      <c r="C1018" t="n">
        <v>-17.86210150208391</v>
      </c>
    </row>
    <row r="1019">
      <c r="A1019" t="inlineStr">
        <is>
          <t>2019-08-23</t>
        </is>
      </c>
      <c r="B1019" t="n">
        <v>19945.08258802454</v>
      </c>
      <c r="C1019" t="n">
        <v>-19.52734479606899</v>
      </c>
    </row>
    <row r="1020">
      <c r="A1020" t="inlineStr">
        <is>
          <t>2019-08-26</t>
        </is>
      </c>
      <c r="B1020" t="n">
        <v>20011.24528505137</v>
      </c>
      <c r="C1020" t="n">
        <v>-19.26039739779657</v>
      </c>
    </row>
    <row r="1021">
      <c r="A1021" t="inlineStr">
        <is>
          <t>2019-08-27</t>
        </is>
      </c>
      <c r="B1021" t="n">
        <v>19914.46664644162</v>
      </c>
      <c r="C1021" t="n">
        <v>-19.65087128937245</v>
      </c>
    </row>
    <row r="1022">
      <c r="A1022" t="inlineStr">
        <is>
          <t>2019-08-28</t>
        </is>
      </c>
      <c r="B1022" t="n">
        <v>19914.46664644162</v>
      </c>
      <c r="C1022" t="n">
        <v>-19.65087128937245</v>
      </c>
    </row>
    <row r="1023">
      <c r="A1023" t="inlineStr">
        <is>
          <t>2019-08-29</t>
        </is>
      </c>
      <c r="B1023" t="n">
        <v>19914.46664644162</v>
      </c>
      <c r="C1023" t="n">
        <v>-19.65087128937245</v>
      </c>
    </row>
    <row r="1024">
      <c r="A1024" t="inlineStr">
        <is>
          <t>2019-08-30</t>
        </is>
      </c>
      <c r="B1024" t="n">
        <v>19914.46664644162</v>
      </c>
      <c r="C1024" t="n">
        <v>-19.65087128937245</v>
      </c>
    </row>
    <row r="1025">
      <c r="A1025" t="inlineStr">
        <is>
          <t>2019-09-03</t>
        </is>
      </c>
      <c r="B1025" t="n">
        <v>19914.46664644162</v>
      </c>
      <c r="C1025" t="n">
        <v>-19.65087128937245</v>
      </c>
    </row>
    <row r="1026">
      <c r="A1026" t="inlineStr">
        <is>
          <t>2019-09-04</t>
        </is>
      </c>
      <c r="B1026" t="n">
        <v>19914.46664644162</v>
      </c>
      <c r="C1026" t="n">
        <v>-19.65087128937245</v>
      </c>
    </row>
    <row r="1027">
      <c r="A1027" t="inlineStr">
        <is>
          <t>2019-09-05</t>
        </is>
      </c>
      <c r="B1027" t="n">
        <v>19914.46664644162</v>
      </c>
      <c r="C1027" t="n">
        <v>-19.65087128937245</v>
      </c>
    </row>
    <row r="1028">
      <c r="A1028" t="inlineStr">
        <is>
          <t>2019-09-06</t>
        </is>
      </c>
      <c r="B1028" t="n">
        <v>19914.46664644162</v>
      </c>
      <c r="C1028" t="n">
        <v>-19.65087128937245</v>
      </c>
    </row>
    <row r="1029">
      <c r="A1029" t="inlineStr">
        <is>
          <t>2019-09-09</t>
        </is>
      </c>
      <c r="B1029" t="n">
        <v>19912.20614644162</v>
      </c>
      <c r="C1029" t="n">
        <v>-19.65999175484485</v>
      </c>
    </row>
    <row r="1030">
      <c r="A1030" t="inlineStr">
        <is>
          <t>2019-09-10</t>
        </is>
      </c>
      <c r="B1030" t="n">
        <v>19994.72462329048</v>
      </c>
      <c r="C1030" t="n">
        <v>-19.32705350271652</v>
      </c>
    </row>
    <row r="1031">
      <c r="A1031" t="inlineStr">
        <is>
          <t>2019-09-11</t>
        </is>
      </c>
      <c r="B1031" t="n">
        <v>20242.28005383706</v>
      </c>
      <c r="C1031" t="n">
        <v>-18.32823874633155</v>
      </c>
    </row>
    <row r="1032">
      <c r="A1032" t="inlineStr">
        <is>
          <t>2019-09-12</t>
        </is>
      </c>
      <c r="B1032" t="n">
        <v>20202.67118494961</v>
      </c>
      <c r="C1032" t="n">
        <v>-18.48804910735313</v>
      </c>
    </row>
    <row r="1033">
      <c r="A1033" t="inlineStr">
        <is>
          <t>2019-09-13</t>
        </is>
      </c>
      <c r="B1033" t="n">
        <v>20268.6859664287</v>
      </c>
      <c r="C1033" t="n">
        <v>-18.22169850565048</v>
      </c>
    </row>
    <row r="1034">
      <c r="A1034" t="inlineStr">
        <is>
          <t>2019-09-16</t>
        </is>
      </c>
      <c r="B1034" t="n">
        <v>20285.18966179847</v>
      </c>
      <c r="C1034" t="n">
        <v>-18.15511085522481</v>
      </c>
    </row>
    <row r="1035">
      <c r="A1035" t="inlineStr">
        <is>
          <t>2019-09-17</t>
        </is>
      </c>
      <c r="B1035" t="n">
        <v>20334.70074790779</v>
      </c>
      <c r="C1035" t="n">
        <v>-17.9553479039478</v>
      </c>
    </row>
    <row r="1036">
      <c r="A1036" t="inlineStr">
        <is>
          <t>2019-09-18</t>
        </is>
      </c>
      <c r="B1036" t="n">
        <v>20304.9940962422</v>
      </c>
      <c r="C1036" t="n">
        <v>-18.07520567471401</v>
      </c>
    </row>
    <row r="1037">
      <c r="A1037" t="inlineStr">
        <is>
          <t>2019-09-19</t>
        </is>
      </c>
      <c r="B1037" t="n">
        <v>20139.95714254447</v>
      </c>
      <c r="C1037" t="n">
        <v>-18.74108217897068</v>
      </c>
    </row>
    <row r="1038">
      <c r="A1038" t="inlineStr">
        <is>
          <t>2019-09-20</t>
        </is>
      </c>
      <c r="B1038" t="n">
        <v>20073.94236106539</v>
      </c>
      <c r="C1038" t="n">
        <v>-19.00743278067333</v>
      </c>
    </row>
    <row r="1039">
      <c r="A1039" t="inlineStr">
        <is>
          <t>2019-09-23</t>
        </is>
      </c>
      <c r="B1039" t="n">
        <v>19971.6194497728</v>
      </c>
      <c r="C1039" t="n">
        <v>-19.42027621331245</v>
      </c>
    </row>
    <row r="1040">
      <c r="A1040" t="inlineStr">
        <is>
          <t>2019-09-24</t>
        </is>
      </c>
      <c r="B1040" t="n">
        <v>19426.99750257031</v>
      </c>
      <c r="C1040" t="n">
        <v>-21.61766867735942</v>
      </c>
    </row>
    <row r="1041">
      <c r="A1041" t="inlineStr">
        <is>
          <t>2019-09-25</t>
        </is>
      </c>
      <c r="B1041" t="n">
        <v>19806.58249607508</v>
      </c>
      <c r="C1041" t="n">
        <v>-20.08615271756911</v>
      </c>
    </row>
    <row r="1042">
      <c r="A1042" t="inlineStr">
        <is>
          <t>2019-09-26</t>
        </is>
      </c>
      <c r="B1042" t="n">
        <v>19601.93667348989</v>
      </c>
      <c r="C1042" t="n">
        <v>-20.91183958284737</v>
      </c>
    </row>
    <row r="1043">
      <c r="A1043" t="inlineStr">
        <is>
          <t>2019-09-27</t>
        </is>
      </c>
      <c r="B1043" t="n">
        <v>19737.26697552203</v>
      </c>
      <c r="C1043" t="n">
        <v>-20.3658208493569</v>
      </c>
    </row>
    <row r="1044">
      <c r="A1044" t="inlineStr">
        <is>
          <t>2019-09-30</t>
        </is>
      </c>
      <c r="B1044" t="n">
        <v>19869.29653848021</v>
      </c>
      <c r="C1044" t="n">
        <v>-19.83311964595159</v>
      </c>
    </row>
    <row r="1045">
      <c r="A1045" t="inlineStr">
        <is>
          <t>2019-10-01</t>
        </is>
      </c>
      <c r="B1045" t="n">
        <v>19586.47321719408</v>
      </c>
      <c r="C1045" t="n">
        <v>-20.97423016866031</v>
      </c>
    </row>
    <row r="1046">
      <c r="A1046" t="inlineStr">
        <is>
          <t>2019-10-02</t>
        </is>
      </c>
      <c r="B1046" t="n">
        <v>19586.47321719408</v>
      </c>
      <c r="C1046" t="n">
        <v>-20.97423016866031</v>
      </c>
    </row>
    <row r="1047">
      <c r="A1047" t="inlineStr">
        <is>
          <t>2019-10-03</t>
        </is>
      </c>
      <c r="B1047" t="n">
        <v>19586.47321719408</v>
      </c>
      <c r="C1047" t="n">
        <v>-20.97423016866031</v>
      </c>
    </row>
    <row r="1048">
      <c r="A1048" t="inlineStr">
        <is>
          <t>2019-10-04</t>
        </is>
      </c>
      <c r="B1048" t="n">
        <v>19586.47321719408</v>
      </c>
      <c r="C1048" t="n">
        <v>-20.97423016866031</v>
      </c>
    </row>
    <row r="1049">
      <c r="A1049" t="inlineStr">
        <is>
          <t>2019-10-07</t>
        </is>
      </c>
      <c r="B1049" t="n">
        <v>19586.47321719408</v>
      </c>
      <c r="C1049" t="n">
        <v>-20.97423016866031</v>
      </c>
    </row>
    <row r="1050">
      <c r="A1050" t="inlineStr">
        <is>
          <t>2019-10-08</t>
        </is>
      </c>
      <c r="B1050" t="n">
        <v>19586.47321719408</v>
      </c>
      <c r="C1050" t="n">
        <v>-20.97423016866031</v>
      </c>
    </row>
    <row r="1051">
      <c r="A1051" t="inlineStr">
        <is>
          <t>2019-10-09</t>
        </is>
      </c>
      <c r="B1051" t="n">
        <v>19586.47321719408</v>
      </c>
      <c r="C1051" t="n">
        <v>-20.97423016866031</v>
      </c>
    </row>
    <row r="1052">
      <c r="A1052" t="inlineStr">
        <is>
          <t>2019-10-10</t>
        </is>
      </c>
      <c r="B1052" t="n">
        <v>19586.47321719408</v>
      </c>
      <c r="C1052" t="n">
        <v>-20.97423016866031</v>
      </c>
    </row>
    <row r="1053">
      <c r="A1053" t="inlineStr">
        <is>
          <t>2019-10-11</t>
        </is>
      </c>
      <c r="B1053" t="n">
        <v>19586.47321719408</v>
      </c>
      <c r="C1053" t="n">
        <v>-20.97423016866031</v>
      </c>
    </row>
    <row r="1054">
      <c r="A1054" t="inlineStr">
        <is>
          <t>2019-10-14</t>
        </is>
      </c>
      <c r="B1054" t="n">
        <v>19586.47321719408</v>
      </c>
      <c r="C1054" t="n">
        <v>-20.97423016866031</v>
      </c>
    </row>
    <row r="1055">
      <c r="A1055" t="inlineStr">
        <is>
          <t>2019-10-15</t>
        </is>
      </c>
      <c r="B1055" t="n">
        <v>19586.47321719408</v>
      </c>
      <c r="C1055" t="n">
        <v>-20.97423016866031</v>
      </c>
    </row>
    <row r="1056">
      <c r="A1056" t="inlineStr">
        <is>
          <t>2019-10-16</t>
        </is>
      </c>
      <c r="B1056" t="n">
        <v>19584.21271719408</v>
      </c>
      <c r="C1056" t="n">
        <v>-20.98335063413273</v>
      </c>
    </row>
    <row r="1057">
      <c r="A1057" t="inlineStr">
        <is>
          <t>2019-10-17</t>
        </is>
      </c>
      <c r="B1057" t="n">
        <v>19826.03866955637</v>
      </c>
      <c r="C1057" t="n">
        <v>-20.00765266958796</v>
      </c>
    </row>
    <row r="1058">
      <c r="A1058" t="inlineStr">
        <is>
          <t>2019-10-18</t>
        </is>
      </c>
      <c r="B1058" t="n">
        <v>19847.06701324004</v>
      </c>
      <c r="C1058" t="n">
        <v>-19.9228093683232</v>
      </c>
    </row>
    <row r="1059">
      <c r="A1059" t="inlineStr">
        <is>
          <t>2019-10-21</t>
        </is>
      </c>
      <c r="B1059" t="n">
        <v>19987.25597113123</v>
      </c>
      <c r="C1059" t="n">
        <v>-19.35718735989145</v>
      </c>
    </row>
    <row r="1060">
      <c r="A1060" t="inlineStr">
        <is>
          <t>2019-10-22</t>
        </is>
      </c>
      <c r="B1060" t="n">
        <v>19959.21817955299</v>
      </c>
      <c r="C1060" t="n">
        <v>-19.4703117615778</v>
      </c>
    </row>
    <row r="1061">
      <c r="A1061" t="inlineStr">
        <is>
          <t>2019-10-23</t>
        </is>
      </c>
      <c r="B1061" t="n">
        <v>19738.42057087438</v>
      </c>
      <c r="C1061" t="n">
        <v>-20.36116642485781</v>
      </c>
    </row>
    <row r="1062">
      <c r="A1062" t="inlineStr">
        <is>
          <t>2019-10-24</t>
        </is>
      </c>
      <c r="B1062" t="n">
        <v>19608.74578482503</v>
      </c>
      <c r="C1062" t="n">
        <v>-20.88436678265717</v>
      </c>
    </row>
    <row r="1063">
      <c r="A1063" t="inlineStr">
        <is>
          <t>2019-10-25</t>
        </is>
      </c>
      <c r="B1063" t="n">
        <v>19682.34498771791</v>
      </c>
      <c r="C1063" t="n">
        <v>-20.58741522823049</v>
      </c>
    </row>
    <row r="1064">
      <c r="A1064" t="inlineStr">
        <is>
          <t>2019-10-28</t>
        </is>
      </c>
      <c r="B1064" t="n">
        <v>19840.05756534548</v>
      </c>
      <c r="C1064" t="n">
        <v>-19.95109046874479</v>
      </c>
    </row>
    <row r="1065">
      <c r="A1065" t="inlineStr">
        <is>
          <t>2019-10-29</t>
        </is>
      </c>
      <c r="B1065" t="n">
        <v>19882.11425271284</v>
      </c>
      <c r="C1065" t="n">
        <v>-19.78140386621526</v>
      </c>
    </row>
    <row r="1066">
      <c r="A1066" t="inlineStr">
        <is>
          <t>2019-10-30</t>
        </is>
      </c>
      <c r="B1066" t="n">
        <v>19899.63787244924</v>
      </c>
      <c r="C1066" t="n">
        <v>-19.71070111516129</v>
      </c>
    </row>
    <row r="1067">
      <c r="A1067" t="inlineStr">
        <is>
          <t>2019-10-31</t>
        </is>
      </c>
      <c r="B1067" t="n">
        <v>19927.67566402748</v>
      </c>
      <c r="C1067" t="n">
        <v>-19.59757671347494</v>
      </c>
    </row>
    <row r="1068">
      <c r="A1068" t="inlineStr">
        <is>
          <t>2019-11-01</t>
        </is>
      </c>
      <c r="B1068" t="n">
        <v>19980.24652323667</v>
      </c>
      <c r="C1068" t="n">
        <v>-19.38546846031304</v>
      </c>
    </row>
    <row r="1069">
      <c r="A1069" t="inlineStr">
        <is>
          <t>2019-11-04</t>
        </is>
      </c>
      <c r="B1069" t="n">
        <v>20257.11971507176</v>
      </c>
      <c r="C1069" t="n">
        <v>-18.26836499366032</v>
      </c>
    </row>
    <row r="1070">
      <c r="A1070" t="inlineStr">
        <is>
          <t>2019-11-05</t>
        </is>
      </c>
      <c r="B1070" t="n">
        <v>20095.90241349689</v>
      </c>
      <c r="C1070" t="n">
        <v>-18.91883030335685</v>
      </c>
    </row>
    <row r="1071">
      <c r="A1071" t="inlineStr">
        <is>
          <t>2019-11-06</t>
        </is>
      </c>
      <c r="B1071" t="n">
        <v>20208.05357980984</v>
      </c>
      <c r="C1071" t="n">
        <v>-18.46633269661143</v>
      </c>
    </row>
    <row r="1072">
      <c r="A1072" t="inlineStr">
        <is>
          <t>2019-11-07</t>
        </is>
      </c>
      <c r="B1072" t="n">
        <v>20123.94020507513</v>
      </c>
      <c r="C1072" t="n">
        <v>-18.80570590167049</v>
      </c>
    </row>
    <row r="1073">
      <c r="A1073" t="inlineStr">
        <is>
          <t>2019-11-08</t>
        </is>
      </c>
      <c r="B1073" t="n">
        <v>20155.48272060064</v>
      </c>
      <c r="C1073" t="n">
        <v>-18.67844094977336</v>
      </c>
    </row>
    <row r="1074">
      <c r="A1074" t="inlineStr">
        <is>
          <t>2019-11-11</t>
        </is>
      </c>
      <c r="B1074" t="n">
        <v>20274.64333480815</v>
      </c>
      <c r="C1074" t="n">
        <v>-18.19766224260636</v>
      </c>
    </row>
    <row r="1075">
      <c r="A1075" t="inlineStr">
        <is>
          <t>2019-11-12</t>
        </is>
      </c>
      <c r="B1075" t="n">
        <v>20201.04413191528</v>
      </c>
      <c r="C1075" t="n">
        <v>-18.49461379703303</v>
      </c>
    </row>
    <row r="1076">
      <c r="A1076" t="inlineStr">
        <is>
          <t>2019-11-13</t>
        </is>
      </c>
      <c r="B1076" t="n">
        <v>20046.83627823498</v>
      </c>
      <c r="C1076" t="n">
        <v>-19.11679800630796</v>
      </c>
    </row>
    <row r="1077">
      <c r="A1077" t="inlineStr">
        <is>
          <t>2019-11-14</t>
        </is>
      </c>
      <c r="B1077" t="n">
        <v>19892.62842455468</v>
      </c>
      <c r="C1077" t="n">
        <v>-19.73898221558288</v>
      </c>
    </row>
    <row r="1078">
      <c r="A1078" t="inlineStr">
        <is>
          <t>2019-11-15</t>
        </is>
      </c>
      <c r="B1078" t="n">
        <v>19910.15204429108</v>
      </c>
      <c r="C1078" t="n">
        <v>-19.66827946452891</v>
      </c>
    </row>
    <row r="1079">
      <c r="A1079" t="inlineStr">
        <is>
          <t>2019-11-18</t>
        </is>
      </c>
      <c r="B1079" t="n">
        <v>20001.27486692034</v>
      </c>
      <c r="C1079" t="n">
        <v>-19.30062515904828</v>
      </c>
    </row>
    <row r="1080">
      <c r="A1080" t="inlineStr">
        <is>
          <t>2019-11-19</t>
        </is>
      </c>
      <c r="B1080" t="n">
        <v>20053.84572612954</v>
      </c>
      <c r="C1080" t="n">
        <v>-19.08851690588636</v>
      </c>
    </row>
    <row r="1081">
      <c r="A1081" t="inlineStr">
        <is>
          <t>2019-11-20</t>
        </is>
      </c>
      <c r="B1081" t="n">
        <v>20064.35989797138</v>
      </c>
      <c r="C1081" t="n">
        <v>-19.04609525525398</v>
      </c>
    </row>
    <row r="1082">
      <c r="A1082" t="inlineStr">
        <is>
          <t>2019-11-21</t>
        </is>
      </c>
      <c r="B1082" t="n">
        <v>20001.27486692034</v>
      </c>
      <c r="C1082" t="n">
        <v>-19.30062515904828</v>
      </c>
    </row>
    <row r="1083">
      <c r="A1083" t="inlineStr">
        <is>
          <t>2019-11-22</t>
        </is>
      </c>
      <c r="B1083" t="n">
        <v>20025.8079345513</v>
      </c>
      <c r="C1083" t="n">
        <v>-19.20164130757271</v>
      </c>
    </row>
    <row r="1084">
      <c r="A1084" t="inlineStr">
        <is>
          <t>2019-11-25</t>
        </is>
      </c>
      <c r="B1084" t="n">
        <v>20334.22364191191</v>
      </c>
      <c r="C1084" t="n">
        <v>-17.95727288902286</v>
      </c>
    </row>
    <row r="1085">
      <c r="A1085" t="inlineStr">
        <is>
          <t>2019-11-26</t>
        </is>
      </c>
      <c r="B1085" t="n">
        <v>20292.16695454455</v>
      </c>
      <c r="C1085" t="n">
        <v>-18.12695949155241</v>
      </c>
    </row>
    <row r="1086">
      <c r="A1086" t="inlineStr">
        <is>
          <t>2019-11-27</t>
        </is>
      </c>
      <c r="B1086" t="n">
        <v>20222.07247559896</v>
      </c>
      <c r="C1086" t="n">
        <v>-18.40977049576827</v>
      </c>
    </row>
    <row r="1087">
      <c r="A1087" t="inlineStr">
        <is>
          <t>2019-11-29</t>
        </is>
      </c>
      <c r="B1087" t="n">
        <v>20053.84572612954</v>
      </c>
      <c r="C1087" t="n">
        <v>-19.08851690588636</v>
      </c>
    </row>
    <row r="1088">
      <c r="A1088" t="inlineStr">
        <is>
          <t>2019-12-02</t>
        </is>
      </c>
      <c r="B1088" t="n">
        <v>20123.94020507513</v>
      </c>
      <c r="C1088" t="n">
        <v>-18.80570590167049</v>
      </c>
    </row>
    <row r="1089">
      <c r="A1089" t="inlineStr">
        <is>
          <t>2019-12-03</t>
        </is>
      </c>
      <c r="B1089" t="n">
        <v>20032.81738244586</v>
      </c>
      <c r="C1089" t="n">
        <v>-19.17336020715112</v>
      </c>
    </row>
    <row r="1090">
      <c r="A1090" t="inlineStr">
        <is>
          <t>2019-12-04</t>
        </is>
      </c>
      <c r="B1090" t="n">
        <v>20232.5866474408</v>
      </c>
      <c r="C1090" t="n">
        <v>-18.36734884513589</v>
      </c>
    </row>
    <row r="1091">
      <c r="A1091" t="inlineStr">
        <is>
          <t>2019-12-05</t>
        </is>
      </c>
      <c r="B1091" t="n">
        <v>20407.82284480477</v>
      </c>
      <c r="C1091" t="n">
        <v>-17.66032133459621</v>
      </c>
    </row>
    <row r="1092">
      <c r="A1092" t="inlineStr">
        <is>
          <t>2019-12-06</t>
        </is>
      </c>
      <c r="B1092" t="n">
        <v>20407.82284480477</v>
      </c>
      <c r="C1092" t="n">
        <v>-17.66032133459621</v>
      </c>
    </row>
    <row r="1093">
      <c r="A1093" t="inlineStr">
        <is>
          <t>2019-12-09</t>
        </is>
      </c>
      <c r="B1093" t="n">
        <v>20225.57719954623</v>
      </c>
      <c r="C1093" t="n">
        <v>-18.39562994555749</v>
      </c>
    </row>
    <row r="1094">
      <c r="A1094" t="inlineStr">
        <is>
          <t>2019-12-10</t>
        </is>
      </c>
      <c r="B1094" t="n">
        <v>20194.03468402072</v>
      </c>
      <c r="C1094" t="n">
        <v>-18.52289489745461</v>
      </c>
    </row>
    <row r="1095">
      <c r="A1095" t="inlineStr">
        <is>
          <t>2019-12-11</t>
        </is>
      </c>
      <c r="B1095" t="n">
        <v>20130.94965296969</v>
      </c>
      <c r="C1095" t="n">
        <v>-18.7774248012489</v>
      </c>
    </row>
    <row r="1096">
      <c r="A1096" t="inlineStr">
        <is>
          <t>2019-12-12</t>
        </is>
      </c>
      <c r="B1096" t="n">
        <v>20106.41658533873</v>
      </c>
      <c r="C1096" t="n">
        <v>-18.87640865272447</v>
      </c>
    </row>
    <row r="1097">
      <c r="A1097" t="inlineStr">
        <is>
          <t>2019-12-13</t>
        </is>
      </c>
      <c r="B1097" t="n">
        <v>20141.46382481153</v>
      </c>
      <c r="C1097" t="n">
        <v>-18.73500315061653</v>
      </c>
    </row>
    <row r="1098">
      <c r="A1098" t="inlineStr">
        <is>
          <t>2019-12-16</t>
        </is>
      </c>
      <c r="B1098" t="n">
        <v>20271.13861086087</v>
      </c>
      <c r="C1098" t="n">
        <v>-18.21180279281716</v>
      </c>
    </row>
    <row r="1099">
      <c r="A1099" t="inlineStr">
        <is>
          <t>2019-12-17</t>
        </is>
      </c>
      <c r="B1099" t="n">
        <v>20407.82284480477</v>
      </c>
      <c r="C1099" t="n">
        <v>-17.66032133459621</v>
      </c>
    </row>
    <row r="1100">
      <c r="A1100" t="inlineStr">
        <is>
          <t>2019-12-18</t>
        </is>
      </c>
      <c r="B1100" t="n">
        <v>20316.70002217551</v>
      </c>
      <c r="C1100" t="n">
        <v>-18.02797564007684</v>
      </c>
    </row>
    <row r="1101">
      <c r="A1101" t="inlineStr">
        <is>
          <t>2019-12-19</t>
        </is>
      </c>
      <c r="B1101" t="n">
        <v>20425.34646454117</v>
      </c>
      <c r="C1101" t="n">
        <v>-17.58961858354223</v>
      </c>
    </row>
    <row r="1102">
      <c r="A1102" t="inlineStr">
        <is>
          <t>2019-12-20</t>
        </is>
      </c>
      <c r="B1102" t="n">
        <v>20555.02125059051</v>
      </c>
      <c r="C1102" t="n">
        <v>-17.06641822574288</v>
      </c>
    </row>
    <row r="1103">
      <c r="A1103" t="inlineStr">
        <is>
          <t>2019-12-23</t>
        </is>
      </c>
      <c r="B1103" t="n">
        <v>20467.40315190853</v>
      </c>
      <c r="C1103" t="n">
        <v>-17.41993198101272</v>
      </c>
    </row>
    <row r="1104">
      <c r="A1104" t="inlineStr">
        <is>
          <t>2019-12-24</t>
        </is>
      </c>
      <c r="B1104" t="n">
        <v>20474.41259980309</v>
      </c>
      <c r="C1104" t="n">
        <v>-17.39165088059112</v>
      </c>
    </row>
    <row r="1105">
      <c r="A1105" t="inlineStr">
        <is>
          <t>2019-12-26</t>
        </is>
      </c>
      <c r="B1105" t="n">
        <v>20562.03069848508</v>
      </c>
      <c r="C1105" t="n">
        <v>-17.03813712532128</v>
      </c>
    </row>
    <row r="1106">
      <c r="A1106" t="inlineStr">
        <is>
          <t>2019-12-27</t>
        </is>
      </c>
      <c r="B1106" t="n">
        <v>20551.51652664324</v>
      </c>
      <c r="C1106" t="n">
        <v>-17.08055877595366</v>
      </c>
    </row>
    <row r="1107">
      <c r="A1107" t="inlineStr">
        <is>
          <t>2019-12-30</t>
        </is>
      </c>
      <c r="B1107" t="n">
        <v>20607.59210979971</v>
      </c>
      <c r="C1107" t="n">
        <v>-16.85430997258095</v>
      </c>
    </row>
    <row r="1108">
      <c r="A1108" t="inlineStr">
        <is>
          <t>2019-12-31</t>
        </is>
      </c>
      <c r="B1108" t="n">
        <v>20526.98345901228</v>
      </c>
      <c r="C1108" t="n">
        <v>-17.17954262742923</v>
      </c>
    </row>
    <row r="1109">
      <c r="A1109" t="inlineStr">
        <is>
          <t>2020-01-02</t>
        </is>
      </c>
      <c r="B1109" t="n">
        <v>21241.58388089927</v>
      </c>
      <c r="C1109" t="n">
        <v>-14.29633604729586</v>
      </c>
    </row>
    <row r="1110">
      <c r="A1110" t="inlineStr">
        <is>
          <t>2020-01-03</t>
        </is>
      </c>
      <c r="B1110" t="n">
        <v>21595.0088950854</v>
      </c>
      <c r="C1110" t="n">
        <v>-12.87036805836802</v>
      </c>
    </row>
    <row r="1111">
      <c r="A1111" t="inlineStr">
        <is>
          <t>2020-01-06</t>
        </is>
      </c>
      <c r="B1111" t="n">
        <v>21799.45407114099</v>
      </c>
      <c r="C1111" t="n">
        <v>-12.04549074396141</v>
      </c>
    </row>
    <row r="1112">
      <c r="A1112" t="inlineStr">
        <is>
          <t>2020-01-07</t>
        </is>
      </c>
      <c r="B1112" t="n">
        <v>20977.10350457199</v>
      </c>
      <c r="C1112" t="n">
        <v>-15.36343807800745</v>
      </c>
    </row>
    <row r="1113">
      <c r="A1113" t="inlineStr">
        <is>
          <t>2020-01-08</t>
        </is>
      </c>
      <c r="B1113" t="n">
        <v>20829.84602779205</v>
      </c>
      <c r="C1113" t="n">
        <v>-15.95757952128369</v>
      </c>
    </row>
    <row r="1114">
      <c r="A1114" t="inlineStr">
        <is>
          <t>2020-01-09</t>
        </is>
      </c>
      <c r="B1114" t="n">
        <v>21465.26527039715</v>
      </c>
      <c r="C1114" t="n">
        <v>-13.39384616021932</v>
      </c>
    </row>
    <row r="1115">
      <c r="A1115" t="inlineStr">
        <is>
          <t>2020-01-10</t>
        </is>
      </c>
      <c r="B1115" t="n">
        <v>21297.81574637111</v>
      </c>
      <c r="C1115" t="n">
        <v>-14.06945668985936</v>
      </c>
    </row>
    <row r="1116">
      <c r="A1116" t="inlineStr">
        <is>
          <t>2020-01-13</t>
        </is>
      </c>
      <c r="B1116" t="n">
        <v>20622.35939322402</v>
      </c>
      <c r="C1116" t="n">
        <v>-16.79472824349768</v>
      </c>
    </row>
    <row r="1117">
      <c r="A1117" t="inlineStr">
        <is>
          <t>2020-01-14</t>
        </is>
      </c>
      <c r="B1117" t="n">
        <v>20557.74921422035</v>
      </c>
      <c r="C1117" t="n">
        <v>-17.05541167936115</v>
      </c>
    </row>
    <row r="1118">
      <c r="A1118" t="inlineStr">
        <is>
          <t>2020-01-15</t>
        </is>
      </c>
      <c r="B1118" t="n">
        <v>20646.16314338327</v>
      </c>
      <c r="C1118" t="n">
        <v>-16.69868697765326</v>
      </c>
    </row>
    <row r="1119">
      <c r="A1119" t="inlineStr">
        <is>
          <t>2020-01-16</t>
        </is>
      </c>
      <c r="B1119" t="n">
        <v>21033.82421740529</v>
      </c>
      <c r="C1119" t="n">
        <v>-15.13458636247252</v>
      </c>
    </row>
    <row r="1120">
      <c r="A1120" t="inlineStr">
        <is>
          <t>2020-01-17</t>
        </is>
      </c>
      <c r="B1120" t="n">
        <v>21173.24618262374</v>
      </c>
      <c r="C1120" t="n">
        <v>-14.57205894824085</v>
      </c>
    </row>
    <row r="1121">
      <c r="A1121" t="inlineStr">
        <is>
          <t>2020-01-21</t>
        </is>
      </c>
      <c r="B1121" t="n">
        <v>21220.85368294223</v>
      </c>
      <c r="C1121" t="n">
        <v>-14.37997641655199</v>
      </c>
    </row>
    <row r="1122">
      <c r="A1122" t="inlineStr">
        <is>
          <t>2020-01-22</t>
        </is>
      </c>
      <c r="B1122" t="n">
        <v>21244.65743310148</v>
      </c>
      <c r="C1122" t="n">
        <v>-14.28393515070755</v>
      </c>
    </row>
    <row r="1123">
      <c r="A1123" t="inlineStr">
        <is>
          <t>2020-01-23</t>
        </is>
      </c>
      <c r="B1123" t="n">
        <v>21156.24350393856</v>
      </c>
      <c r="C1123" t="n">
        <v>-14.64065985241544</v>
      </c>
    </row>
    <row r="1124">
      <c r="A1124" t="inlineStr">
        <is>
          <t>2020-01-24</t>
        </is>
      </c>
      <c r="B1124" t="n">
        <v>20996.4183242979</v>
      </c>
      <c r="C1124" t="n">
        <v>-15.28550835165662</v>
      </c>
    </row>
    <row r="1125">
      <c r="A1125" t="inlineStr">
        <is>
          <t>2020-01-27</t>
        </is>
      </c>
      <c r="B1125" t="n">
        <v>20819.59046597207</v>
      </c>
      <c r="C1125" t="n">
        <v>-15.99895775507239</v>
      </c>
    </row>
    <row r="1126">
      <c r="A1126" t="inlineStr">
        <is>
          <t>2020-01-28</t>
        </is>
      </c>
      <c r="B1126" t="n">
        <v>20972.61457413865</v>
      </c>
      <c r="C1126" t="n">
        <v>-15.38154961750106</v>
      </c>
    </row>
    <row r="1127">
      <c r="A1127" t="inlineStr">
        <is>
          <t>2020-01-29</t>
        </is>
      </c>
      <c r="B1127" t="n">
        <v>21146.04189672746</v>
      </c>
      <c r="C1127" t="n">
        <v>-14.68182039492019</v>
      </c>
    </row>
    <row r="1128">
      <c r="A1128" t="inlineStr">
        <is>
          <t>2020-01-30</t>
        </is>
      </c>
      <c r="B1128" t="n">
        <v>21292.26493341997</v>
      </c>
      <c r="C1128" t="n">
        <v>-14.09185261901868</v>
      </c>
    </row>
    <row r="1129">
      <c r="A1129" t="inlineStr">
        <is>
          <t>2020-01-31</t>
        </is>
      </c>
      <c r="B1129" t="n">
        <v>20979.41564561272</v>
      </c>
      <c r="C1129" t="n">
        <v>-15.35410925583122</v>
      </c>
    </row>
    <row r="1130">
      <c r="A1130" t="inlineStr">
        <is>
          <t>2020-02-03</t>
        </is>
      </c>
      <c r="B1130" t="n">
        <v>21152.84296820153</v>
      </c>
      <c r="C1130" t="n">
        <v>-14.65438003325036</v>
      </c>
    </row>
    <row r="1131">
      <c r="A1131" t="inlineStr">
        <is>
          <t>2020-02-04</t>
        </is>
      </c>
      <c r="B1131" t="n">
        <v>22145.79940341583</v>
      </c>
      <c r="C1131" t="n">
        <v>-10.64808722945408</v>
      </c>
    </row>
    <row r="1132">
      <c r="A1132" t="inlineStr">
        <is>
          <t>2020-02-05</t>
        </is>
      </c>
      <c r="B1132" t="n">
        <v>22203.60851094543</v>
      </c>
      <c r="C1132" t="n">
        <v>-10.41484415526046</v>
      </c>
    </row>
    <row r="1133">
      <c r="A1133" t="inlineStr">
        <is>
          <t>2020-02-06</t>
        </is>
      </c>
      <c r="B1133" t="n">
        <v>22281.82083289724</v>
      </c>
      <c r="C1133" t="n">
        <v>-10.09927999605734</v>
      </c>
    </row>
    <row r="1134">
      <c r="A1134" t="inlineStr">
        <is>
          <t>2020-02-07</t>
        </is>
      </c>
      <c r="B1134" t="n">
        <v>22343.03047616387</v>
      </c>
      <c r="C1134" t="n">
        <v>-9.852316741028808</v>
      </c>
    </row>
    <row r="1135">
      <c r="A1135" t="inlineStr">
        <is>
          <t>2020-02-10</t>
        </is>
      </c>
      <c r="B1135" t="n">
        <v>22400.83958369348</v>
      </c>
      <c r="C1135" t="n">
        <v>-9.619073666835176</v>
      </c>
    </row>
    <row r="1136">
      <c r="A1136" t="inlineStr">
        <is>
          <t>2020-02-11</t>
        </is>
      </c>
      <c r="B1136" t="n">
        <v>22489.25351285639</v>
      </c>
      <c r="C1136" t="n">
        <v>-9.2623489651273</v>
      </c>
    </row>
    <row r="1137">
      <c r="A1137" t="inlineStr">
        <is>
          <t>2020-02-12</t>
        </is>
      </c>
      <c r="B1137" t="n">
        <v>22581.06797775634</v>
      </c>
      <c r="C1137" t="n">
        <v>-8.891904082584499</v>
      </c>
    </row>
    <row r="1138">
      <c r="A1138" t="inlineStr">
        <is>
          <t>2020-02-13</t>
        </is>
      </c>
      <c r="B1138" t="n">
        <v>22591.26958496745</v>
      </c>
      <c r="C1138" t="n">
        <v>-8.850743540079737</v>
      </c>
    </row>
    <row r="1139">
      <c r="A1139" t="inlineStr">
        <is>
          <t>2020-02-14</t>
        </is>
      </c>
      <c r="B1139" t="n">
        <v>22751.09476460811</v>
      </c>
      <c r="C1139" t="n">
        <v>-8.205895040838556</v>
      </c>
    </row>
    <row r="1140">
      <c r="A1140" t="inlineStr">
        <is>
          <t>2020-02-18</t>
        </is>
      </c>
      <c r="B1140" t="n">
        <v>22757.89583608218</v>
      </c>
      <c r="C1140" t="n">
        <v>-8.178454679168718</v>
      </c>
    </row>
    <row r="1141">
      <c r="A1141" t="inlineStr">
        <is>
          <t>2020-02-19</t>
        </is>
      </c>
      <c r="B1141" t="n">
        <v>22825.90655082289</v>
      </c>
      <c r="C1141" t="n">
        <v>-7.904051062470339</v>
      </c>
    </row>
    <row r="1142">
      <c r="A1142" t="inlineStr">
        <is>
          <t>2020-02-20</t>
        </is>
      </c>
      <c r="B1142" t="n">
        <v>22774.89851476736</v>
      </c>
      <c r="C1142" t="n">
        <v>-8.10985377499412</v>
      </c>
    </row>
    <row r="1143">
      <c r="A1143" t="inlineStr">
        <is>
          <t>2020-02-21</t>
        </is>
      </c>
      <c r="B1143" t="n">
        <v>22479.05190564528</v>
      </c>
      <c r="C1143" t="n">
        <v>-9.303509507632063</v>
      </c>
    </row>
    <row r="1144">
      <c r="A1144" t="inlineStr">
        <is>
          <t>2020-02-24</t>
        </is>
      </c>
      <c r="B1144" t="n">
        <v>22220.6111896306</v>
      </c>
      <c r="C1144" t="n">
        <v>-10.34624325108588</v>
      </c>
    </row>
    <row r="1145">
      <c r="A1145" t="inlineStr">
        <is>
          <t>2020-02-25</t>
        </is>
      </c>
      <c r="B1145" t="n">
        <v>21781.94207955305</v>
      </c>
      <c r="C1145" t="n">
        <v>-12.11614657879039</v>
      </c>
    </row>
    <row r="1146">
      <c r="A1146" t="inlineStr">
        <is>
          <t>2020-02-26</t>
        </is>
      </c>
      <c r="B1146" t="n">
        <v>21492.89654190505</v>
      </c>
      <c r="C1146" t="n">
        <v>-13.2823619497585</v>
      </c>
    </row>
    <row r="1147">
      <c r="A1147" t="inlineStr">
        <is>
          <t>2020-02-27</t>
        </is>
      </c>
      <c r="B1147" t="n">
        <v>20895.60948792388</v>
      </c>
      <c r="C1147" t="n">
        <v>-15.69224292872511</v>
      </c>
    </row>
    <row r="1148">
      <c r="A1148" t="inlineStr">
        <is>
          <t>2020-02-28</t>
        </is>
      </c>
      <c r="B1148" t="n">
        <v>20895.60948792388</v>
      </c>
      <c r="C1148" t="n">
        <v>-15.69224292872511</v>
      </c>
    </row>
    <row r="1149">
      <c r="A1149" t="inlineStr">
        <is>
          <t>2020-03-02</t>
        </is>
      </c>
      <c r="B1149" t="n">
        <v>20895.60948792388</v>
      </c>
      <c r="C1149" t="n">
        <v>-15.69224292872511</v>
      </c>
    </row>
    <row r="1150">
      <c r="A1150" t="inlineStr">
        <is>
          <t>2020-03-03</t>
        </is>
      </c>
      <c r="B1150" t="n">
        <v>20895.60948792388</v>
      </c>
      <c r="C1150" t="n">
        <v>-15.69224292872511</v>
      </c>
    </row>
    <row r="1151">
      <c r="A1151" t="inlineStr">
        <is>
          <t>2020-03-04</t>
        </is>
      </c>
      <c r="B1151" t="n">
        <v>20895.60948792388</v>
      </c>
      <c r="C1151" t="n">
        <v>-15.69224292872511</v>
      </c>
    </row>
    <row r="1152">
      <c r="A1152" t="inlineStr">
        <is>
          <t>2020-03-05</t>
        </is>
      </c>
      <c r="B1152" t="n">
        <v>20895.60948792388</v>
      </c>
      <c r="C1152" t="n">
        <v>-15.69224292872511</v>
      </c>
    </row>
    <row r="1153">
      <c r="A1153" t="inlineStr">
        <is>
          <t>2020-03-06</t>
        </is>
      </c>
      <c r="B1153" t="n">
        <v>20895.60948792388</v>
      </c>
      <c r="C1153" t="n">
        <v>-15.69224292872511</v>
      </c>
    </row>
    <row r="1154">
      <c r="A1154" t="inlineStr">
        <is>
          <t>2020-03-09</t>
        </is>
      </c>
      <c r="B1154" t="n">
        <v>20895.60948792388</v>
      </c>
      <c r="C1154" t="n">
        <v>-15.69224292872511</v>
      </c>
    </row>
    <row r="1155">
      <c r="A1155" t="inlineStr">
        <is>
          <t>2020-03-10</t>
        </is>
      </c>
      <c r="B1155" t="n">
        <v>20895.60948792388</v>
      </c>
      <c r="C1155" t="n">
        <v>-15.69224292872511</v>
      </c>
    </row>
    <row r="1156">
      <c r="A1156" t="inlineStr">
        <is>
          <t>2020-03-11</t>
        </is>
      </c>
      <c r="B1156" t="n">
        <v>20895.60948792388</v>
      </c>
      <c r="C1156" t="n">
        <v>-15.69224292872511</v>
      </c>
    </row>
    <row r="1157">
      <c r="A1157" t="inlineStr">
        <is>
          <t>2020-03-12</t>
        </is>
      </c>
      <c r="B1157" t="n">
        <v>20895.60948792388</v>
      </c>
      <c r="C1157" t="n">
        <v>-15.69224292872511</v>
      </c>
    </row>
    <row r="1158">
      <c r="A1158" t="inlineStr">
        <is>
          <t>2020-03-13</t>
        </is>
      </c>
      <c r="B1158" t="n">
        <v>20895.60948792388</v>
      </c>
      <c r="C1158" t="n">
        <v>-15.69224292872511</v>
      </c>
    </row>
    <row r="1159">
      <c r="A1159" t="inlineStr">
        <is>
          <t>2020-03-16</t>
        </is>
      </c>
      <c r="B1159" t="n">
        <v>20895.60948792388</v>
      </c>
      <c r="C1159" t="n">
        <v>-15.69224292872511</v>
      </c>
    </row>
    <row r="1160">
      <c r="A1160" t="inlineStr">
        <is>
          <t>2020-03-17</t>
        </is>
      </c>
      <c r="B1160" t="n">
        <v>20895.60948792388</v>
      </c>
      <c r="C1160" t="n">
        <v>-15.69224292872511</v>
      </c>
    </row>
    <row r="1161">
      <c r="A1161" t="inlineStr">
        <is>
          <t>2020-03-18</t>
        </is>
      </c>
      <c r="B1161" t="n">
        <v>20895.60948792388</v>
      </c>
      <c r="C1161" t="n">
        <v>-15.69224292872511</v>
      </c>
    </row>
    <row r="1162">
      <c r="A1162" t="inlineStr">
        <is>
          <t>2020-03-19</t>
        </is>
      </c>
      <c r="B1162" t="n">
        <v>20895.60948792388</v>
      </c>
      <c r="C1162" t="n">
        <v>-15.69224292872511</v>
      </c>
    </row>
    <row r="1163">
      <c r="A1163" t="inlineStr">
        <is>
          <t>2020-03-20</t>
        </is>
      </c>
      <c r="B1163" t="n">
        <v>20895.60948792388</v>
      </c>
      <c r="C1163" t="n">
        <v>-15.69224292872511</v>
      </c>
    </row>
    <row r="1164">
      <c r="A1164" t="inlineStr">
        <is>
          <t>2020-03-23</t>
        </is>
      </c>
      <c r="B1164" t="n">
        <v>20895.60948792388</v>
      </c>
      <c r="C1164" t="n">
        <v>-15.69224292872511</v>
      </c>
    </row>
    <row r="1165">
      <c r="A1165" t="inlineStr">
        <is>
          <t>2020-03-24</t>
        </is>
      </c>
      <c r="B1165" t="n">
        <v>20895.60948792388</v>
      </c>
      <c r="C1165" t="n">
        <v>-15.69224292872511</v>
      </c>
    </row>
    <row r="1166">
      <c r="A1166" t="inlineStr">
        <is>
          <t>2020-03-25</t>
        </is>
      </c>
      <c r="B1166" t="n">
        <v>20895.60948792388</v>
      </c>
      <c r="C1166" t="n">
        <v>-15.69224292872511</v>
      </c>
    </row>
    <row r="1167">
      <c r="A1167" t="inlineStr">
        <is>
          <t>2020-03-26</t>
        </is>
      </c>
      <c r="B1167" t="n">
        <v>20895.60948792388</v>
      </c>
      <c r="C1167" t="n">
        <v>-15.69224292872511</v>
      </c>
    </row>
    <row r="1168">
      <c r="A1168" t="inlineStr">
        <is>
          <t>2020-03-27</t>
        </is>
      </c>
      <c r="B1168" t="n">
        <v>20895.60948792388</v>
      </c>
      <c r="C1168" t="n">
        <v>-15.69224292872511</v>
      </c>
    </row>
    <row r="1169">
      <c r="A1169" t="inlineStr">
        <is>
          <t>2020-03-30</t>
        </is>
      </c>
      <c r="B1169" t="n">
        <v>20895.60948792388</v>
      </c>
      <c r="C1169" t="n">
        <v>-15.69224292872511</v>
      </c>
    </row>
    <row r="1170">
      <c r="A1170" t="inlineStr">
        <is>
          <t>2020-03-31</t>
        </is>
      </c>
      <c r="B1170" t="n">
        <v>20895.60948792388</v>
      </c>
      <c r="C1170" t="n">
        <v>-15.69224292872511</v>
      </c>
    </row>
    <row r="1171">
      <c r="A1171" t="inlineStr">
        <is>
          <t>2020-04-01</t>
        </is>
      </c>
      <c r="B1171" t="n">
        <v>20895.60948792388</v>
      </c>
      <c r="C1171" t="n">
        <v>-15.69224292872511</v>
      </c>
    </row>
    <row r="1172">
      <c r="A1172" t="inlineStr">
        <is>
          <t>2020-04-02</t>
        </is>
      </c>
      <c r="B1172" t="n">
        <v>20895.60948792388</v>
      </c>
      <c r="C1172" t="n">
        <v>-15.69224292872511</v>
      </c>
    </row>
    <row r="1173">
      <c r="A1173" t="inlineStr">
        <is>
          <t>2020-04-03</t>
        </is>
      </c>
      <c r="B1173" t="n">
        <v>20895.60948792388</v>
      </c>
      <c r="C1173" t="n">
        <v>-15.69224292872511</v>
      </c>
    </row>
    <row r="1174">
      <c r="A1174" t="inlineStr">
        <is>
          <t>2020-04-06</t>
        </is>
      </c>
      <c r="B1174" t="n">
        <v>20895.60948792388</v>
      </c>
      <c r="C1174" t="n">
        <v>-15.69224292872511</v>
      </c>
    </row>
    <row r="1175">
      <c r="A1175" t="inlineStr">
        <is>
          <t>2020-04-07</t>
        </is>
      </c>
      <c r="B1175" t="n">
        <v>20895.60948792388</v>
      </c>
      <c r="C1175" t="n">
        <v>-15.69224292872511</v>
      </c>
    </row>
    <row r="1176">
      <c r="A1176" t="inlineStr">
        <is>
          <t>2020-04-08</t>
        </is>
      </c>
      <c r="B1176" t="n">
        <v>20895.60948792388</v>
      </c>
      <c r="C1176" t="n">
        <v>-15.69224292872511</v>
      </c>
    </row>
    <row r="1177">
      <c r="A1177" t="inlineStr">
        <is>
          <t>2020-04-09</t>
        </is>
      </c>
      <c r="B1177" t="n">
        <v>20895.60948792388</v>
      </c>
      <c r="C1177" t="n">
        <v>-15.69224292872511</v>
      </c>
    </row>
    <row r="1178">
      <c r="A1178" t="inlineStr">
        <is>
          <t>2020-04-13</t>
        </is>
      </c>
      <c r="B1178" t="n">
        <v>20893.41618792388</v>
      </c>
      <c r="C1178" t="n">
        <v>-15.70109226158095</v>
      </c>
    </row>
    <row r="1179">
      <c r="A1179" t="inlineStr">
        <is>
          <t>2020-04-14</t>
        </is>
      </c>
      <c r="B1179" t="n">
        <v>20932.10191367181</v>
      </c>
      <c r="C1179" t="n">
        <v>-15.54500651685227</v>
      </c>
    </row>
    <row r="1180">
      <c r="A1180" t="inlineStr">
        <is>
          <t>2020-04-15</t>
        </is>
      </c>
      <c r="B1180" t="n">
        <v>20830.5518835835</v>
      </c>
      <c r="C1180" t="n">
        <v>-15.95473159676507</v>
      </c>
    </row>
    <row r="1181">
      <c r="A1181" t="inlineStr">
        <is>
          <t>2020-04-16</t>
        </is>
      </c>
      <c r="B1181" t="n">
        <v>20849.89474645746</v>
      </c>
      <c r="C1181" t="n">
        <v>-15.87668872440073</v>
      </c>
    </row>
    <row r="1182">
      <c r="A1182" t="inlineStr">
        <is>
          <t>2020-04-17</t>
        </is>
      </c>
      <c r="B1182" t="n">
        <v>20971.99656834936</v>
      </c>
      <c r="C1182" t="n">
        <v>-15.38404309260081</v>
      </c>
    </row>
    <row r="1183">
      <c r="A1183" t="inlineStr">
        <is>
          <t>2020-04-20</t>
        </is>
      </c>
      <c r="B1183" t="n">
        <v>20923.63941116445</v>
      </c>
      <c r="C1183" t="n">
        <v>-15.57915027351168</v>
      </c>
    </row>
    <row r="1184">
      <c r="A1184" t="inlineStr">
        <is>
          <t>2020-04-21</t>
        </is>
      </c>
      <c r="B1184" t="n">
        <v>20970.78763941974</v>
      </c>
      <c r="C1184" t="n">
        <v>-15.38892077212359</v>
      </c>
    </row>
    <row r="1185">
      <c r="A1185" t="inlineStr">
        <is>
          <t>2020-04-22</t>
        </is>
      </c>
      <c r="B1185" t="n">
        <v>21143.6644763558</v>
      </c>
      <c r="C1185" t="n">
        <v>-14.69141260036728</v>
      </c>
    </row>
    <row r="1186">
      <c r="A1186" t="inlineStr">
        <is>
          <t>2020-04-23</t>
        </is>
      </c>
      <c r="B1186" t="n">
        <v>20843.85010180934</v>
      </c>
      <c r="C1186" t="n">
        <v>-15.90107712201459</v>
      </c>
    </row>
    <row r="1187">
      <c r="A1187" t="inlineStr">
        <is>
          <t>2020-04-24</t>
        </is>
      </c>
      <c r="B1187" t="n">
        <v>20750.76257422839</v>
      </c>
      <c r="C1187" t="n">
        <v>-16.27665844526797</v>
      </c>
    </row>
    <row r="1188">
      <c r="A1188" t="inlineStr">
        <is>
          <t>2020-04-27</t>
        </is>
      </c>
      <c r="B1188" t="n">
        <v>20936.9376293903</v>
      </c>
      <c r="C1188" t="n">
        <v>-15.52549579876118</v>
      </c>
    </row>
    <row r="1189">
      <c r="A1189" t="inlineStr">
        <is>
          <t>2020-04-28</t>
        </is>
      </c>
      <c r="B1189" t="n">
        <v>21101.351963819</v>
      </c>
      <c r="C1189" t="n">
        <v>-14.86213138366426</v>
      </c>
    </row>
    <row r="1190">
      <c r="A1190" t="inlineStr">
        <is>
          <t>2020-04-29</t>
        </is>
      </c>
      <c r="B1190" t="n">
        <v>21214.99128320354</v>
      </c>
      <c r="C1190" t="n">
        <v>-14.40362950852376</v>
      </c>
    </row>
    <row r="1191">
      <c r="A1191" t="inlineStr">
        <is>
          <t>2020-04-30</t>
        </is>
      </c>
      <c r="B1191" t="n">
        <v>21246.42343537373</v>
      </c>
      <c r="C1191" t="n">
        <v>-14.2768098409317</v>
      </c>
    </row>
    <row r="1192">
      <c r="A1192" t="inlineStr">
        <is>
          <t>2020-05-01</t>
        </is>
      </c>
      <c r="B1192" t="n">
        <v>21046.95016198597</v>
      </c>
      <c r="C1192" t="n">
        <v>-15.08162696218899</v>
      </c>
    </row>
    <row r="1193">
      <c r="A1193" t="inlineStr">
        <is>
          <t>2020-05-04</t>
        </is>
      </c>
      <c r="B1193" t="n">
        <v>21118.27696883372</v>
      </c>
      <c r="C1193" t="n">
        <v>-14.79384387034548</v>
      </c>
    </row>
    <row r="1194">
      <c r="A1194" t="inlineStr">
        <is>
          <t>2020-05-05</t>
        </is>
      </c>
      <c r="B1194" t="n">
        <v>21150.91804993353</v>
      </c>
      <c r="C1194" t="n">
        <v>-14.66214652323064</v>
      </c>
    </row>
    <row r="1195">
      <c r="A1195" t="inlineStr">
        <is>
          <t>2020-05-06</t>
        </is>
      </c>
      <c r="B1195" t="n">
        <v>21155.75376565202</v>
      </c>
      <c r="C1195" t="n">
        <v>-14.64263580513957</v>
      </c>
    </row>
    <row r="1196">
      <c r="A1196" t="inlineStr">
        <is>
          <t>2020-05-07</t>
        </is>
      </c>
      <c r="B1196" t="n">
        <v>21288.73594791053</v>
      </c>
      <c r="C1196" t="n">
        <v>-14.10609105763471</v>
      </c>
    </row>
    <row r="1197">
      <c r="A1197" t="inlineStr">
        <is>
          <t>2020-05-08</t>
        </is>
      </c>
      <c r="B1197" t="n">
        <v>21459.19492698734</v>
      </c>
      <c r="C1197" t="n">
        <v>-13.41833824492394</v>
      </c>
    </row>
    <row r="1198">
      <c r="A1198" t="inlineStr">
        <is>
          <t>2020-05-11</t>
        </is>
      </c>
      <c r="B1198" t="n">
        <v>21560.74495707566</v>
      </c>
      <c r="C1198" t="n">
        <v>-13.00861316501114</v>
      </c>
    </row>
    <row r="1199">
      <c r="A1199" t="inlineStr">
        <is>
          <t>2020-05-12</t>
        </is>
      </c>
      <c r="B1199" t="n">
        <v>21293.57166362902</v>
      </c>
      <c r="C1199" t="n">
        <v>-14.08658033954361</v>
      </c>
    </row>
    <row r="1200">
      <c r="A1200" t="inlineStr">
        <is>
          <t>2020-05-13</t>
        </is>
      </c>
      <c r="B1200" t="n">
        <v>21419.30027230979</v>
      </c>
      <c r="C1200" t="n">
        <v>-13.57930166917541</v>
      </c>
    </row>
    <row r="1201">
      <c r="A1201" t="inlineStr">
        <is>
          <t>2020-05-14</t>
        </is>
      </c>
      <c r="B1201" t="n">
        <v>21385.45026228036</v>
      </c>
      <c r="C1201" t="n">
        <v>-13.71587669581298</v>
      </c>
    </row>
    <row r="1202">
      <c r="A1202" t="inlineStr">
        <is>
          <t>2020-05-15</t>
        </is>
      </c>
      <c r="B1202" t="n">
        <v>21535.35744955358</v>
      </c>
      <c r="C1202" t="n">
        <v>-13.11104443498934</v>
      </c>
    </row>
    <row r="1203">
      <c r="A1203" t="inlineStr">
        <is>
          <t>2020-05-18</t>
        </is>
      </c>
      <c r="B1203" t="n">
        <v>21791.65038263361</v>
      </c>
      <c r="C1203" t="n">
        <v>-12.07697637616181</v>
      </c>
    </row>
    <row r="1204">
      <c r="A1204" t="inlineStr">
        <is>
          <t>2020-05-19</t>
        </is>
      </c>
      <c r="B1204" t="n">
        <v>21317.75024222148</v>
      </c>
      <c r="C1204" t="n">
        <v>-13.98902674908819</v>
      </c>
    </row>
    <row r="1205">
      <c r="A1205" t="inlineStr">
        <is>
          <t>2020-05-20</t>
        </is>
      </c>
      <c r="B1205" t="n">
        <v>21252.46808002185</v>
      </c>
      <c r="C1205" t="n">
        <v>-14.25242144331784</v>
      </c>
    </row>
    <row r="1206">
      <c r="A1206" t="inlineStr">
        <is>
          <t>2020-05-21</t>
        </is>
      </c>
      <c r="B1206" t="n">
        <v>21224.66271464052</v>
      </c>
      <c r="C1206" t="n">
        <v>-14.36460807234159</v>
      </c>
    </row>
    <row r="1207">
      <c r="A1207" t="inlineStr">
        <is>
          <t>2020-05-22</t>
        </is>
      </c>
      <c r="B1207" t="n">
        <v>21295.98952148827</v>
      </c>
      <c r="C1207" t="n">
        <v>-14.07682498049808</v>
      </c>
    </row>
    <row r="1208">
      <c r="A1208" t="inlineStr">
        <is>
          <t>2020-05-26</t>
        </is>
      </c>
      <c r="B1208" t="n">
        <v>21201.69306497769</v>
      </c>
      <c r="C1208" t="n">
        <v>-14.45728398327424</v>
      </c>
    </row>
    <row r="1209">
      <c r="A1209" t="inlineStr">
        <is>
          <t>2020-05-27</t>
        </is>
      </c>
      <c r="B1209" t="n">
        <v>21369.73418619526</v>
      </c>
      <c r="C1209" t="n">
        <v>-13.77928652960901</v>
      </c>
    </row>
    <row r="1210">
      <c r="A1210" t="inlineStr">
        <is>
          <t>2020-05-28</t>
        </is>
      </c>
      <c r="B1210" t="n">
        <v>21285.10916112166</v>
      </c>
      <c r="C1210" t="n">
        <v>-14.12072409620303</v>
      </c>
    </row>
    <row r="1211">
      <c r="A1211" t="inlineStr">
        <is>
          <t>2020-05-29</t>
        </is>
      </c>
      <c r="B1211" t="n">
        <v>21366.10739940639</v>
      </c>
      <c r="C1211" t="n">
        <v>-13.79391956817734</v>
      </c>
    </row>
    <row r="1212">
      <c r="A1212" t="inlineStr">
        <is>
          <t>2020-06-01</t>
        </is>
      </c>
      <c r="B1212" t="n">
        <v>21338.30203402507</v>
      </c>
      <c r="C1212" t="n">
        <v>-13.90610619720107</v>
      </c>
    </row>
    <row r="1213">
      <c r="A1213" t="inlineStr">
        <is>
          <t>2020-06-02</t>
        </is>
      </c>
      <c r="B1213" t="n">
        <v>21358.85382582865</v>
      </c>
      <c r="C1213" t="n">
        <v>-13.82318564531396</v>
      </c>
    </row>
    <row r="1214">
      <c r="A1214" t="inlineStr">
        <is>
          <t>2020-06-03</t>
        </is>
      </c>
      <c r="B1214" t="n">
        <v>21308.0788107845</v>
      </c>
      <c r="C1214" t="n">
        <v>-14.02804818527036</v>
      </c>
    </row>
    <row r="1215">
      <c r="A1215" t="inlineStr">
        <is>
          <t>2020-06-04</t>
        </is>
      </c>
      <c r="B1215" t="n">
        <v>21364.89847047676</v>
      </c>
      <c r="C1215" t="n">
        <v>-13.79879724770012</v>
      </c>
    </row>
    <row r="1216">
      <c r="A1216" t="inlineStr">
        <is>
          <t>2020-06-05</t>
        </is>
      </c>
      <c r="B1216" t="n">
        <v>21362.48061261752</v>
      </c>
      <c r="C1216" t="n">
        <v>-13.80855260674565</v>
      </c>
    </row>
    <row r="1217">
      <c r="A1217" t="inlineStr">
        <is>
          <t>2020-06-08</t>
        </is>
      </c>
      <c r="B1217" t="n">
        <v>21445.89670876149</v>
      </c>
      <c r="C1217" t="n">
        <v>-13.47199271967442</v>
      </c>
    </row>
    <row r="1218">
      <c r="A1218" t="inlineStr">
        <is>
          <t>2020-06-09</t>
        </is>
      </c>
      <c r="B1218" t="n">
        <v>21413.25562766168</v>
      </c>
      <c r="C1218" t="n">
        <v>-13.60369006678925</v>
      </c>
    </row>
    <row r="1219">
      <c r="A1219" t="inlineStr">
        <is>
          <t>2020-06-10</t>
        </is>
      </c>
      <c r="B1219" t="n">
        <v>21375.77883084337</v>
      </c>
      <c r="C1219" t="n">
        <v>-13.75489813199517</v>
      </c>
    </row>
    <row r="1220">
      <c r="A1220" t="inlineStr">
        <is>
          <t>2020-06-11</t>
        </is>
      </c>
      <c r="B1220" t="n">
        <v>21018.16042553427</v>
      </c>
      <c r="C1220" t="n">
        <v>-15.19778524454581</v>
      </c>
    </row>
    <row r="1221">
      <c r="A1221" t="inlineStr">
        <is>
          <t>2020-06-12</t>
        </is>
      </c>
      <c r="B1221" t="n">
        <v>21018.16042553427</v>
      </c>
      <c r="C1221" t="n">
        <v>-15.19778524454581</v>
      </c>
    </row>
    <row r="1222">
      <c r="A1222" t="inlineStr">
        <is>
          <t>2020-06-15</t>
        </is>
      </c>
      <c r="B1222" t="n">
        <v>21018.16042553427</v>
      </c>
      <c r="C1222" t="n">
        <v>-15.19778524454581</v>
      </c>
    </row>
    <row r="1223">
      <c r="A1223" t="inlineStr">
        <is>
          <t>2020-06-16</t>
        </is>
      </c>
      <c r="B1223" t="n">
        <v>21018.16042553427</v>
      </c>
      <c r="C1223" t="n">
        <v>-15.19778524454581</v>
      </c>
    </row>
    <row r="1224">
      <c r="A1224" t="inlineStr">
        <is>
          <t>2020-06-17</t>
        </is>
      </c>
      <c r="B1224" t="n">
        <v>21018.16042553427</v>
      </c>
      <c r="C1224" t="n">
        <v>-15.19778524454581</v>
      </c>
    </row>
    <row r="1225">
      <c r="A1225" t="inlineStr">
        <is>
          <t>2020-06-18</t>
        </is>
      </c>
      <c r="B1225" t="n">
        <v>21018.16042553427</v>
      </c>
      <c r="C1225" t="n">
        <v>-15.19778524454581</v>
      </c>
    </row>
    <row r="1226">
      <c r="A1226" t="inlineStr">
        <is>
          <t>2020-06-19</t>
        </is>
      </c>
      <c r="B1226" t="n">
        <v>21018.16042553427</v>
      </c>
      <c r="C1226" t="n">
        <v>-15.19778524454581</v>
      </c>
    </row>
    <row r="1227">
      <c r="A1227" t="inlineStr">
        <is>
          <t>2020-06-22</t>
        </is>
      </c>
      <c r="B1227" t="n">
        <v>21018.16042553427</v>
      </c>
      <c r="C1227" t="n">
        <v>-15.19778524454581</v>
      </c>
    </row>
    <row r="1228">
      <c r="A1228" t="inlineStr">
        <is>
          <t>2020-06-23</t>
        </is>
      </c>
      <c r="B1228" t="n">
        <v>21018.16042553427</v>
      </c>
      <c r="C1228" t="n">
        <v>-15.19778524454581</v>
      </c>
    </row>
    <row r="1229">
      <c r="A1229" t="inlineStr">
        <is>
          <t>2020-06-24</t>
        </is>
      </c>
      <c r="B1229" t="n">
        <v>21018.16042553427</v>
      </c>
      <c r="C1229" t="n">
        <v>-15.19778524454581</v>
      </c>
    </row>
    <row r="1230">
      <c r="A1230" t="inlineStr">
        <is>
          <t>2020-06-25</t>
        </is>
      </c>
      <c r="B1230" t="n">
        <v>21018.16042553427</v>
      </c>
      <c r="C1230" t="n">
        <v>-15.19778524454581</v>
      </c>
    </row>
    <row r="1231">
      <c r="A1231" t="inlineStr">
        <is>
          <t>2020-06-26</t>
        </is>
      </c>
      <c r="B1231" t="n">
        <v>21018.16042553427</v>
      </c>
      <c r="C1231" t="n">
        <v>-15.19778524454581</v>
      </c>
    </row>
    <row r="1232">
      <c r="A1232" t="inlineStr">
        <is>
          <t>2020-06-29</t>
        </is>
      </c>
      <c r="B1232" t="n">
        <v>21018.16042553427</v>
      </c>
      <c r="C1232" t="n">
        <v>-15.19778524454581</v>
      </c>
    </row>
    <row r="1233">
      <c r="A1233" t="inlineStr">
        <is>
          <t>2020-06-30</t>
        </is>
      </c>
      <c r="B1233" t="n">
        <v>21018.16042553427</v>
      </c>
      <c r="C1233" t="n">
        <v>-15.19778524454581</v>
      </c>
    </row>
    <row r="1234">
      <c r="A1234" t="inlineStr">
        <is>
          <t>2020-07-01</t>
        </is>
      </c>
      <c r="B1234" t="n">
        <v>21018.16042553427</v>
      </c>
      <c r="C1234" t="n">
        <v>-15.19778524454581</v>
      </c>
    </row>
    <row r="1235">
      <c r="A1235" t="inlineStr">
        <is>
          <t>2020-07-02</t>
        </is>
      </c>
      <c r="B1235" t="n">
        <v>21018.16042553427</v>
      </c>
      <c r="C1235" t="n">
        <v>-15.19778524454581</v>
      </c>
    </row>
    <row r="1236">
      <c r="A1236" t="inlineStr">
        <is>
          <t>2020-07-06</t>
        </is>
      </c>
      <c r="B1236" t="n">
        <v>21018.16042553427</v>
      </c>
      <c r="C1236" t="n">
        <v>-15.19778524454581</v>
      </c>
    </row>
    <row r="1237">
      <c r="A1237" t="inlineStr">
        <is>
          <t>2020-07-07</t>
        </is>
      </c>
      <c r="B1237" t="n">
        <v>21018.16042553427</v>
      </c>
      <c r="C1237" t="n">
        <v>-15.19778524454581</v>
      </c>
    </row>
    <row r="1238">
      <c r="A1238" t="inlineStr">
        <is>
          <t>2020-07-08</t>
        </is>
      </c>
      <c r="B1238" t="n">
        <v>21018.16042553427</v>
      </c>
      <c r="C1238" t="n">
        <v>-15.19778524454581</v>
      </c>
    </row>
    <row r="1239">
      <c r="A1239" t="inlineStr">
        <is>
          <t>2020-07-09</t>
        </is>
      </c>
      <c r="B1239" t="n">
        <v>21018.16042553427</v>
      </c>
      <c r="C1239" t="n">
        <v>-15.19778524454581</v>
      </c>
    </row>
    <row r="1240">
      <c r="A1240" t="inlineStr">
        <is>
          <t>2020-07-10</t>
        </is>
      </c>
      <c r="B1240" t="n">
        <v>21018.16042553427</v>
      </c>
      <c r="C1240" t="n">
        <v>-15.19778524454581</v>
      </c>
    </row>
    <row r="1241">
      <c r="A1241" t="inlineStr">
        <is>
          <t>2020-07-13</t>
        </is>
      </c>
      <c r="B1241" t="n">
        <v>21018.16042553427</v>
      </c>
      <c r="C1241" t="n">
        <v>-15.19778524454581</v>
      </c>
    </row>
    <row r="1242">
      <c r="A1242" t="inlineStr">
        <is>
          <t>2020-07-14</t>
        </is>
      </c>
      <c r="B1242" t="n">
        <v>21018.16042553427</v>
      </c>
      <c r="C1242" t="n">
        <v>-15.19778524454581</v>
      </c>
    </row>
    <row r="1243">
      <c r="A1243" t="inlineStr">
        <is>
          <t>2020-07-15</t>
        </is>
      </c>
      <c r="B1243" t="n">
        <v>21018.16042553427</v>
      </c>
      <c r="C1243" t="n">
        <v>-15.19778524454581</v>
      </c>
    </row>
    <row r="1244">
      <c r="A1244" t="inlineStr">
        <is>
          <t>2020-07-16</t>
        </is>
      </c>
      <c r="B1244" t="n">
        <v>21018.16042553427</v>
      </c>
      <c r="C1244" t="n">
        <v>-15.19778524454581</v>
      </c>
    </row>
    <row r="1245">
      <c r="A1245" t="inlineStr">
        <is>
          <t>2020-07-17</t>
        </is>
      </c>
      <c r="B1245" t="n">
        <v>21018.16042553427</v>
      </c>
      <c r="C1245" t="n">
        <v>-15.19778524454581</v>
      </c>
    </row>
    <row r="1246">
      <c r="A1246" t="inlineStr">
        <is>
          <t>2020-07-20</t>
        </is>
      </c>
      <c r="B1246" t="n">
        <v>21018.16042553427</v>
      </c>
      <c r="C1246" t="n">
        <v>-15.19778524454581</v>
      </c>
    </row>
    <row r="1247">
      <c r="A1247" t="inlineStr">
        <is>
          <t>2020-07-21</t>
        </is>
      </c>
      <c r="B1247" t="n">
        <v>21018.16042553427</v>
      </c>
      <c r="C1247" t="n">
        <v>-15.19778524454581</v>
      </c>
    </row>
    <row r="1248">
      <c r="A1248" t="inlineStr">
        <is>
          <t>2020-07-22</t>
        </is>
      </c>
      <c r="B1248" t="n">
        <v>21018.16042553427</v>
      </c>
      <c r="C1248" t="n">
        <v>-15.19778524454581</v>
      </c>
    </row>
    <row r="1249">
      <c r="A1249" t="inlineStr">
        <is>
          <t>2020-07-23</t>
        </is>
      </c>
      <c r="B1249" t="n">
        <v>21018.16042553427</v>
      </c>
      <c r="C1249" t="n">
        <v>-15.19778524454581</v>
      </c>
    </row>
    <row r="1250">
      <c r="A1250" t="inlineStr">
        <is>
          <t>2020-07-24</t>
        </is>
      </c>
      <c r="B1250" t="n">
        <v>21018.16042553427</v>
      </c>
      <c r="C1250" t="n">
        <v>-15.19778524454581</v>
      </c>
    </row>
    <row r="1251">
      <c r="A1251" t="inlineStr">
        <is>
          <t>2020-07-27</t>
        </is>
      </c>
      <c r="B1251" t="n">
        <v>21018.16042553427</v>
      </c>
      <c r="C1251" t="n">
        <v>-15.19778524454581</v>
      </c>
    </row>
    <row r="1252">
      <c r="A1252" t="inlineStr">
        <is>
          <t>2020-07-28</t>
        </is>
      </c>
      <c r="B1252" t="n">
        <v>21018.16042553427</v>
      </c>
      <c r="C1252" t="n">
        <v>-15.19778524454581</v>
      </c>
    </row>
    <row r="1253">
      <c r="A1253" t="inlineStr">
        <is>
          <t>2020-07-29</t>
        </is>
      </c>
      <c r="B1253" t="n">
        <v>21018.16042553427</v>
      </c>
      <c r="C1253" t="n">
        <v>-15.19778524454581</v>
      </c>
    </row>
    <row r="1254">
      <c r="A1254" t="inlineStr">
        <is>
          <t>2020-07-30</t>
        </is>
      </c>
      <c r="B1254" t="n">
        <v>21018.16042553427</v>
      </c>
      <c r="C1254" t="n">
        <v>-15.19778524454581</v>
      </c>
    </row>
    <row r="1255">
      <c r="A1255" t="inlineStr">
        <is>
          <t>2020-07-31</t>
        </is>
      </c>
      <c r="B1255" t="n">
        <v>21018.16042553427</v>
      </c>
      <c r="C1255" t="n">
        <v>-15.19778524454581</v>
      </c>
    </row>
    <row r="1256">
      <c r="A1256" t="inlineStr">
        <is>
          <t>2020-08-03</t>
        </is>
      </c>
      <c r="B1256" t="n">
        <v>21018.16042553427</v>
      </c>
      <c r="C1256" t="n">
        <v>-15.19778524454581</v>
      </c>
    </row>
    <row r="1257">
      <c r="A1257" t="inlineStr">
        <is>
          <t>2020-08-04</t>
        </is>
      </c>
      <c r="B1257" t="n">
        <v>21018.16042553427</v>
      </c>
      <c r="C1257" t="n">
        <v>-15.19778524454581</v>
      </c>
    </row>
    <row r="1258">
      <c r="A1258" t="inlineStr">
        <is>
          <t>2020-08-05</t>
        </is>
      </c>
      <c r="B1258" t="n">
        <v>21018.16042553427</v>
      </c>
      <c r="C1258" t="n">
        <v>-15.19778524454581</v>
      </c>
    </row>
    <row r="1259">
      <c r="A1259" t="inlineStr">
        <is>
          <t>2020-08-06</t>
        </is>
      </c>
      <c r="B1259" t="n">
        <v>21018.16042553427</v>
      </c>
      <c r="C1259" t="n">
        <v>-15.19778524454581</v>
      </c>
    </row>
    <row r="1260">
      <c r="A1260" t="inlineStr">
        <is>
          <t>2020-08-07</t>
        </is>
      </c>
      <c r="B1260" t="n">
        <v>21018.16042553427</v>
      </c>
      <c r="C1260" t="n">
        <v>-15.19778524454581</v>
      </c>
    </row>
    <row r="1261">
      <c r="A1261" t="inlineStr">
        <is>
          <t>2020-08-10</t>
        </is>
      </c>
      <c r="B1261" t="n">
        <v>21018.16042553427</v>
      </c>
      <c r="C1261" t="n">
        <v>-15.19778524454581</v>
      </c>
    </row>
    <row r="1262">
      <c r="A1262" t="inlineStr">
        <is>
          <t>2020-08-11</t>
        </is>
      </c>
      <c r="B1262" t="n">
        <v>21018.16042553427</v>
      </c>
      <c r="C1262" t="n">
        <v>-15.19778524454581</v>
      </c>
    </row>
    <row r="1263">
      <c r="A1263" t="inlineStr">
        <is>
          <t>2020-08-12</t>
        </is>
      </c>
      <c r="B1263" t="n">
        <v>21018.16042553427</v>
      </c>
      <c r="C1263" t="n">
        <v>-15.19778524454581</v>
      </c>
    </row>
    <row r="1264">
      <c r="A1264" t="inlineStr">
        <is>
          <t>2020-08-13</t>
        </is>
      </c>
      <c r="B1264" t="n">
        <v>21018.16042553427</v>
      </c>
      <c r="C1264" t="n">
        <v>-15.19778524454581</v>
      </c>
    </row>
    <row r="1265">
      <c r="A1265" t="inlineStr">
        <is>
          <t>2020-08-14</t>
        </is>
      </c>
      <c r="B1265" t="n">
        <v>21018.16042553427</v>
      </c>
      <c r="C1265" t="n">
        <v>-15.19778524454581</v>
      </c>
    </row>
    <row r="1266">
      <c r="A1266" t="inlineStr">
        <is>
          <t>2020-08-17</t>
        </is>
      </c>
      <c r="B1266" t="n">
        <v>21018.16042553427</v>
      </c>
      <c r="C1266" t="n">
        <v>-15.19778524454581</v>
      </c>
    </row>
    <row r="1267">
      <c r="A1267" t="inlineStr">
        <is>
          <t>2020-08-18</t>
        </is>
      </c>
      <c r="B1267" t="n">
        <v>21015.96712553427</v>
      </c>
      <c r="C1267" t="n">
        <v>-15.20663457740167</v>
      </c>
    </row>
    <row r="1268">
      <c r="A1268" t="inlineStr">
        <is>
          <t>2020-08-19</t>
        </is>
      </c>
      <c r="B1268" t="n">
        <v>21053.83275114199</v>
      </c>
      <c r="C1268" t="n">
        <v>-15.05385770018579</v>
      </c>
    </row>
    <row r="1269">
      <c r="A1269" t="inlineStr">
        <is>
          <t>2020-08-20</t>
        </is>
      </c>
      <c r="B1269" t="n">
        <v>21097.52385761243</v>
      </c>
      <c r="C1269" t="n">
        <v>-14.87757668801363</v>
      </c>
    </row>
    <row r="1270">
      <c r="A1270" t="inlineStr">
        <is>
          <t>2020-08-21</t>
        </is>
      </c>
      <c r="B1270" t="n">
        <v>21167.42962796514</v>
      </c>
      <c r="C1270" t="n">
        <v>-14.59552706853819</v>
      </c>
    </row>
    <row r="1271">
      <c r="A1271" t="inlineStr">
        <is>
          <t>2020-08-24</t>
        </is>
      </c>
      <c r="B1271" t="n">
        <v>21266.46280263147</v>
      </c>
      <c r="C1271" t="n">
        <v>-14.19595677428134</v>
      </c>
    </row>
    <row r="1272">
      <c r="A1272" t="inlineStr">
        <is>
          <t>2020-08-25</t>
        </is>
      </c>
      <c r="B1272" t="n">
        <v>21604.34069266955</v>
      </c>
      <c r="C1272" t="n">
        <v>-12.8327169468167</v>
      </c>
    </row>
    <row r="1273">
      <c r="A1273" t="inlineStr">
        <is>
          <t>2020-08-26</t>
        </is>
      </c>
      <c r="B1273" t="n">
        <v>21444.1399689446</v>
      </c>
      <c r="C1273" t="n">
        <v>-13.4790806581146</v>
      </c>
    </row>
    <row r="1274">
      <c r="A1274" t="inlineStr">
        <is>
          <t>2020-08-27</t>
        </is>
      </c>
      <c r="B1274" t="n">
        <v>21374.23419859189</v>
      </c>
      <c r="C1274" t="n">
        <v>-13.76113027759004</v>
      </c>
    </row>
    <row r="1275">
      <c r="A1275" t="inlineStr">
        <is>
          <t>2020-08-28</t>
        </is>
      </c>
      <c r="B1275" t="n">
        <v>21371.32145816053</v>
      </c>
      <c r="C1275" t="n">
        <v>-13.77288234506816</v>
      </c>
    </row>
    <row r="1276">
      <c r="A1276" t="inlineStr">
        <is>
          <t>2020-08-31</t>
        </is>
      </c>
      <c r="B1276" t="n">
        <v>21144.12770451423</v>
      </c>
      <c r="C1276" t="n">
        <v>-14.68954360836335</v>
      </c>
    </row>
    <row r="1277">
      <c r="A1277" t="inlineStr">
        <is>
          <t>2020-09-01</t>
        </is>
      </c>
      <c r="B1277" t="n">
        <v>21380.05967945462</v>
      </c>
      <c r="C1277" t="n">
        <v>-13.73762614263373</v>
      </c>
    </row>
    <row r="1278">
      <c r="A1278" t="inlineStr">
        <is>
          <t>2020-09-02</t>
        </is>
      </c>
      <c r="B1278" t="n">
        <v>21604.34069266955</v>
      </c>
      <c r="C1278" t="n">
        <v>-12.8327169468167</v>
      </c>
    </row>
    <row r="1279">
      <c r="A1279" t="inlineStr">
        <is>
          <t>2020-09-03</t>
        </is>
      </c>
      <c r="B1279" t="n">
        <v>21310.15390910191</v>
      </c>
      <c r="C1279" t="n">
        <v>-14.0196757621092</v>
      </c>
    </row>
    <row r="1280">
      <c r="A1280" t="inlineStr">
        <is>
          <t>2020-09-04</t>
        </is>
      </c>
      <c r="B1280" t="n">
        <v>21307.24116867055</v>
      </c>
      <c r="C1280" t="n">
        <v>-14.03142782958731</v>
      </c>
    </row>
    <row r="1281">
      <c r="A1281" t="inlineStr">
        <is>
          <t>2020-09-08</t>
        </is>
      </c>
      <c r="B1281" t="n">
        <v>21065.48371286744</v>
      </c>
      <c r="C1281" t="n">
        <v>-15.00684943027321</v>
      </c>
    </row>
    <row r="1282">
      <c r="A1282" t="inlineStr">
        <is>
          <t>2020-09-09</t>
        </is>
      </c>
      <c r="B1282" t="n">
        <v>21432.48900721915</v>
      </c>
      <c r="C1282" t="n">
        <v>-13.52608892802716</v>
      </c>
    </row>
    <row r="1283">
      <c r="A1283" t="inlineStr">
        <is>
          <t>2020-09-10</t>
        </is>
      </c>
      <c r="B1283" t="n">
        <v>21045.0945298479</v>
      </c>
      <c r="C1283" t="n">
        <v>-15.08911390262023</v>
      </c>
    </row>
    <row r="1284">
      <c r="A1284" t="inlineStr">
        <is>
          <t>2020-09-11</t>
        </is>
      </c>
      <c r="B1284" t="n">
        <v>20926.39161259339</v>
      </c>
      <c r="C1284" t="n">
        <v>-15.56804593460179</v>
      </c>
    </row>
    <row r="1285">
      <c r="A1285" t="inlineStr">
        <is>
          <t>2020-09-14</t>
        </is>
      </c>
      <c r="B1285" t="n">
        <v>20926.39161259339</v>
      </c>
      <c r="C1285" t="n">
        <v>-15.56804593460179</v>
      </c>
    </row>
    <row r="1286">
      <c r="A1286" t="inlineStr">
        <is>
          <t>2020-09-15</t>
        </is>
      </c>
      <c r="B1286" t="n">
        <v>20926.39161259339</v>
      </c>
      <c r="C1286" t="n">
        <v>-15.56804593460179</v>
      </c>
    </row>
    <row r="1287">
      <c r="A1287" t="inlineStr">
        <is>
          <t>2020-09-16</t>
        </is>
      </c>
      <c r="B1287" t="n">
        <v>20926.39161259339</v>
      </c>
      <c r="C1287" t="n">
        <v>-15.56804593460179</v>
      </c>
    </row>
    <row r="1288">
      <c r="A1288" t="inlineStr">
        <is>
          <t>2020-09-17</t>
        </is>
      </c>
      <c r="B1288" t="n">
        <v>20926.39161259339</v>
      </c>
      <c r="C1288" t="n">
        <v>-15.56804593460179</v>
      </c>
    </row>
    <row r="1289">
      <c r="A1289" t="inlineStr">
        <is>
          <t>2020-09-18</t>
        </is>
      </c>
      <c r="B1289" t="n">
        <v>20926.39161259339</v>
      </c>
      <c r="C1289" t="n">
        <v>-15.56804593460179</v>
      </c>
    </row>
    <row r="1290">
      <c r="A1290" t="inlineStr">
        <is>
          <t>2020-09-21</t>
        </is>
      </c>
      <c r="B1290" t="n">
        <v>20926.39161259339</v>
      </c>
      <c r="C1290" t="n">
        <v>-15.56804593460179</v>
      </c>
    </row>
    <row r="1291">
      <c r="A1291" t="inlineStr">
        <is>
          <t>2020-09-22</t>
        </is>
      </c>
      <c r="B1291" t="n">
        <v>20926.39161259339</v>
      </c>
      <c r="C1291" t="n">
        <v>-15.56804593460179</v>
      </c>
    </row>
    <row r="1292">
      <c r="A1292" t="inlineStr">
        <is>
          <t>2020-09-23</t>
        </is>
      </c>
      <c r="B1292" t="n">
        <v>20926.39161259339</v>
      </c>
      <c r="C1292" t="n">
        <v>-15.56804593460179</v>
      </c>
    </row>
    <row r="1293">
      <c r="A1293" t="inlineStr">
        <is>
          <t>2020-09-24</t>
        </is>
      </c>
      <c r="B1293" t="n">
        <v>20926.39161259339</v>
      </c>
      <c r="C1293" t="n">
        <v>-15.56804593460179</v>
      </c>
    </row>
    <row r="1294">
      <c r="A1294" t="inlineStr">
        <is>
          <t>2020-09-25</t>
        </is>
      </c>
      <c r="B1294" t="n">
        <v>20926.39161259339</v>
      </c>
      <c r="C1294" t="n">
        <v>-15.56804593460179</v>
      </c>
    </row>
    <row r="1295">
      <c r="A1295" t="inlineStr">
        <is>
          <t>2020-09-28</t>
        </is>
      </c>
      <c r="B1295" t="n">
        <v>20926.39161259339</v>
      </c>
      <c r="C1295" t="n">
        <v>-15.56804593460179</v>
      </c>
    </row>
    <row r="1296">
      <c r="A1296" t="inlineStr">
        <is>
          <t>2020-09-29</t>
        </is>
      </c>
      <c r="B1296" t="n">
        <v>20926.39161259339</v>
      </c>
      <c r="C1296" t="n">
        <v>-15.56804593460179</v>
      </c>
    </row>
    <row r="1297">
      <c r="A1297" t="inlineStr">
        <is>
          <t>2020-09-30</t>
        </is>
      </c>
      <c r="B1297" t="n">
        <v>20926.39161259339</v>
      </c>
      <c r="C1297" t="n">
        <v>-15.56804593460179</v>
      </c>
    </row>
    <row r="1298">
      <c r="A1298" t="inlineStr">
        <is>
          <t>2020-10-01</t>
        </is>
      </c>
      <c r="B1298" t="n">
        <v>20926.39161259339</v>
      </c>
      <c r="C1298" t="n">
        <v>-15.56804593460179</v>
      </c>
    </row>
    <row r="1299">
      <c r="A1299" t="inlineStr">
        <is>
          <t>2020-10-02</t>
        </is>
      </c>
      <c r="B1299" t="n">
        <v>20926.39161259339</v>
      </c>
      <c r="C1299" t="n">
        <v>-15.56804593460179</v>
      </c>
    </row>
    <row r="1300">
      <c r="A1300" t="inlineStr">
        <is>
          <t>2020-10-05</t>
        </is>
      </c>
      <c r="B1300" t="n">
        <v>20926.39161259339</v>
      </c>
      <c r="C1300" t="n">
        <v>-15.56804593460179</v>
      </c>
    </row>
    <row r="1301">
      <c r="A1301" t="inlineStr">
        <is>
          <t>2020-10-06</t>
        </is>
      </c>
      <c r="B1301" t="n">
        <v>20926.39161259339</v>
      </c>
      <c r="C1301" t="n">
        <v>-15.56804593460179</v>
      </c>
    </row>
    <row r="1302">
      <c r="A1302" t="inlineStr">
        <is>
          <t>2020-10-07</t>
        </is>
      </c>
      <c r="B1302" t="n">
        <v>20926.39161259339</v>
      </c>
      <c r="C1302" t="n">
        <v>-15.56804593460179</v>
      </c>
    </row>
    <row r="1303">
      <c r="A1303" t="inlineStr">
        <is>
          <t>2020-10-08</t>
        </is>
      </c>
      <c r="B1303" t="n">
        <v>20924.19831259339</v>
      </c>
      <c r="C1303" t="n">
        <v>-15.57689526745764</v>
      </c>
    </row>
    <row r="1304">
      <c r="A1304" t="inlineStr">
        <is>
          <t>2020-10-09</t>
        </is>
      </c>
      <c r="B1304" t="n">
        <v>21221.43442187228</v>
      </c>
      <c r="C1304" t="n">
        <v>-14.37763330247986</v>
      </c>
    </row>
    <row r="1305">
      <c r="A1305" t="inlineStr">
        <is>
          <t>2020-10-12</t>
        </is>
      </c>
      <c r="B1305" t="n">
        <v>21335.55185668471</v>
      </c>
      <c r="C1305" t="n">
        <v>-13.91720236949734</v>
      </c>
    </row>
    <row r="1306">
      <c r="A1306" t="inlineStr">
        <is>
          <t>2020-10-13</t>
        </is>
      </c>
      <c r="B1306" t="n">
        <v>21367.39858267888</v>
      </c>
      <c r="C1306" t="n">
        <v>-13.78871001610684</v>
      </c>
    </row>
    <row r="1307">
      <c r="A1307" t="inlineStr">
        <is>
          <t>2020-10-14</t>
        </is>
      </c>
      <c r="B1307" t="n">
        <v>21285.12787386062</v>
      </c>
      <c r="C1307" t="n">
        <v>-14.1206485956989</v>
      </c>
    </row>
    <row r="1308">
      <c r="A1308" t="inlineStr">
        <is>
          <t>2020-10-15</t>
        </is>
      </c>
      <c r="B1308" t="n">
        <v>21407.20699017159</v>
      </c>
      <c r="C1308" t="n">
        <v>-13.62809457436876</v>
      </c>
    </row>
    <row r="1309">
      <c r="A1309" t="inlineStr">
        <is>
          <t>2020-10-16</t>
        </is>
      </c>
      <c r="B1309" t="n">
        <v>21428.43814083437</v>
      </c>
      <c r="C1309" t="n">
        <v>-13.54243300544177</v>
      </c>
    </row>
    <row r="1310">
      <c r="A1310" t="inlineStr">
        <is>
          <t>2020-10-19</t>
        </is>
      </c>
      <c r="B1310" t="n">
        <v>21155.0870760511</v>
      </c>
      <c r="C1310" t="n">
        <v>-14.6453257053767</v>
      </c>
    </row>
    <row r="1311">
      <c r="A1311" t="inlineStr">
        <is>
          <t>2020-10-20</t>
        </is>
      </c>
      <c r="B1311" t="n">
        <v>21181.62601437957</v>
      </c>
      <c r="C1311" t="n">
        <v>-14.53824874421796</v>
      </c>
    </row>
    <row r="1312">
      <c r="A1312" t="inlineStr">
        <is>
          <t>2020-10-21</t>
        </is>
      </c>
      <c r="B1312" t="n">
        <v>21160.39486371679</v>
      </c>
      <c r="C1312" t="n">
        <v>-14.62391031314496</v>
      </c>
    </row>
    <row r="1313">
      <c r="A1313" t="inlineStr">
        <is>
          <t>2020-10-22</t>
        </is>
      </c>
      <c r="B1313" t="n">
        <v>21163.04875754964</v>
      </c>
      <c r="C1313" t="n">
        <v>-14.61320261702907</v>
      </c>
    </row>
    <row r="1314">
      <c r="A1314" t="inlineStr">
        <is>
          <t>2020-10-23</t>
        </is>
      </c>
      <c r="B1314" t="n">
        <v>21210.81884654089</v>
      </c>
      <c r="C1314" t="n">
        <v>-14.42046408694336</v>
      </c>
    </row>
    <row r="1315">
      <c r="A1315" t="inlineStr">
        <is>
          <t>2020-10-26</t>
        </is>
      </c>
      <c r="B1315" t="n">
        <v>21022.39238440874</v>
      </c>
      <c r="C1315" t="n">
        <v>-15.18071051117033</v>
      </c>
    </row>
    <row r="1316">
      <c r="A1316" t="inlineStr">
        <is>
          <t>2020-10-27</t>
        </is>
      </c>
      <c r="B1316" t="n">
        <v>21516.01663731832</v>
      </c>
      <c r="C1316" t="n">
        <v>-13.18907903361798</v>
      </c>
    </row>
    <row r="1317">
      <c r="A1317" t="inlineStr">
        <is>
          <t>2020-10-28</t>
        </is>
      </c>
      <c r="B1317" t="n">
        <v>21091.39362406277</v>
      </c>
      <c r="C1317" t="n">
        <v>-14.90231041215765</v>
      </c>
    </row>
    <row r="1318">
      <c r="A1318" t="inlineStr">
        <is>
          <t>2020-10-29</t>
        </is>
      </c>
      <c r="B1318" t="n">
        <v>21123.24035005693</v>
      </c>
      <c r="C1318" t="n">
        <v>-14.77381805876717</v>
      </c>
    </row>
    <row r="1319">
      <c r="A1319" t="inlineStr">
        <is>
          <t>2020-10-30</t>
        </is>
      </c>
      <c r="B1319" t="n">
        <v>21030.35406590728</v>
      </c>
      <c r="C1319" t="n">
        <v>-15.14858742282273</v>
      </c>
    </row>
    <row r="1320">
      <c r="A1320" t="inlineStr">
        <is>
          <t>2020-11-02</t>
        </is>
      </c>
      <c r="B1320" t="n">
        <v>20735.77185046123</v>
      </c>
      <c r="C1320" t="n">
        <v>-16.33714169168462</v>
      </c>
    </row>
    <row r="1321">
      <c r="A1321" t="inlineStr">
        <is>
          <t>2020-11-03</t>
        </is>
      </c>
      <c r="B1321" t="n">
        <v>20849.88928527367</v>
      </c>
      <c r="C1321" t="n">
        <v>-15.87671075870208</v>
      </c>
    </row>
    <row r="1322">
      <c r="A1322" t="inlineStr">
        <is>
          <t>2020-11-04</t>
        </is>
      </c>
      <c r="B1322" t="n">
        <v>21311.66681218909</v>
      </c>
      <c r="C1322" t="n">
        <v>-14.01357163454018</v>
      </c>
    </row>
    <row r="1323">
      <c r="A1323" t="inlineStr">
        <is>
          <t>2020-11-05</t>
        </is>
      </c>
      <c r="B1323" t="n">
        <v>21550.51725714534</v>
      </c>
      <c r="C1323" t="n">
        <v>-13.04987898411161</v>
      </c>
    </row>
    <row r="1324">
      <c r="A1324" t="inlineStr">
        <is>
          <t>2020-11-06</t>
        </is>
      </c>
      <c r="B1324" t="n">
        <v>21314.32070602194</v>
      </c>
      <c r="C1324" t="n">
        <v>-14.00286393842432</v>
      </c>
    </row>
    <row r="1325">
      <c r="A1325" t="inlineStr">
        <is>
          <t>2020-11-09</t>
        </is>
      </c>
      <c r="B1325" t="n">
        <v>21120.58645622409</v>
      </c>
      <c r="C1325" t="n">
        <v>-14.78452575488305</v>
      </c>
    </row>
    <row r="1326">
      <c r="A1326" t="inlineStr">
        <is>
          <t>2020-11-10</t>
        </is>
      </c>
      <c r="B1326" t="n">
        <v>21571.74840780812</v>
      </c>
      <c r="C1326" t="n">
        <v>-12.96421741518465</v>
      </c>
    </row>
    <row r="1327">
      <c r="A1327" t="inlineStr">
        <is>
          <t>2020-11-11</t>
        </is>
      </c>
      <c r="B1327" t="n">
        <v>21542.5555756468</v>
      </c>
      <c r="C1327" t="n">
        <v>-13.08200207245923</v>
      </c>
    </row>
    <row r="1328">
      <c r="A1328" t="inlineStr">
        <is>
          <t>2020-11-12</t>
        </is>
      </c>
      <c r="B1328" t="n">
        <v>21508.05495581979</v>
      </c>
      <c r="C1328" t="n">
        <v>-13.22120212196558</v>
      </c>
    </row>
    <row r="1329">
      <c r="A1329" t="inlineStr">
        <is>
          <t>2020-11-13</t>
        </is>
      </c>
      <c r="B1329" t="n">
        <v>21595.63345230374</v>
      </c>
      <c r="C1329" t="n">
        <v>-12.86784815014178</v>
      </c>
    </row>
    <row r="1330">
      <c r="A1330" t="inlineStr">
        <is>
          <t>2020-11-16</t>
        </is>
      </c>
      <c r="B1330" t="n">
        <v>21452.32318532999</v>
      </c>
      <c r="C1330" t="n">
        <v>-13.44606374039891</v>
      </c>
    </row>
    <row r="1331">
      <c r="A1331" t="inlineStr">
        <is>
          <t>2020-11-17</t>
        </is>
      </c>
      <c r="B1331" t="n">
        <v>21351.4752196818</v>
      </c>
      <c r="C1331" t="n">
        <v>-13.8529561928021</v>
      </c>
    </row>
    <row r="1332">
      <c r="A1332" t="inlineStr">
        <is>
          <t>2020-11-18</t>
        </is>
      </c>
      <c r="B1332" t="n">
        <v>21152.43318221825</v>
      </c>
      <c r="C1332" t="n">
        <v>-14.65603340149257</v>
      </c>
    </row>
    <row r="1333">
      <c r="A1333" t="inlineStr">
        <is>
          <t>2020-11-19</t>
        </is>
      </c>
      <c r="B1333" t="n">
        <v>21107.31698705985</v>
      </c>
      <c r="C1333" t="n">
        <v>-14.83806423546241</v>
      </c>
    </row>
    <row r="1334">
      <c r="A1334" t="inlineStr">
        <is>
          <t>2020-11-20</t>
        </is>
      </c>
      <c r="B1334" t="n">
        <v>20855.65766677221</v>
      </c>
      <c r="C1334" t="n">
        <v>-15.85343700321032</v>
      </c>
    </row>
    <row r="1335">
      <c r="A1335" t="inlineStr">
        <is>
          <t>2020-11-23</t>
        </is>
      </c>
      <c r="B1335" t="n">
        <v>20855.65766677221</v>
      </c>
      <c r="C1335" t="n">
        <v>-15.85343700321032</v>
      </c>
    </row>
    <row r="1336">
      <c r="A1336" t="inlineStr">
        <is>
          <t>2020-11-24</t>
        </is>
      </c>
      <c r="B1336" t="n">
        <v>20855.65766677221</v>
      </c>
      <c r="C1336" t="n">
        <v>-15.85343700321032</v>
      </c>
    </row>
    <row r="1337">
      <c r="A1337" t="inlineStr">
        <is>
          <t>2020-11-25</t>
        </is>
      </c>
      <c r="B1337" t="n">
        <v>20855.65766677221</v>
      </c>
      <c r="C1337" t="n">
        <v>-15.85343700321032</v>
      </c>
    </row>
    <row r="1338">
      <c r="A1338" t="inlineStr">
        <is>
          <t>2020-11-27</t>
        </is>
      </c>
      <c r="B1338" t="n">
        <v>20855.65766677221</v>
      </c>
      <c r="C1338" t="n">
        <v>-15.85343700321032</v>
      </c>
    </row>
    <row r="1339">
      <c r="A1339" t="inlineStr">
        <is>
          <t>2020-11-30</t>
        </is>
      </c>
      <c r="B1339" t="n">
        <v>20855.65766677221</v>
      </c>
      <c r="C1339" t="n">
        <v>-15.85343700321032</v>
      </c>
    </row>
    <row r="1340">
      <c r="A1340" t="inlineStr">
        <is>
          <t>2020-12-01</t>
        </is>
      </c>
      <c r="B1340" t="n">
        <v>20855.65766677221</v>
      </c>
      <c r="C1340" t="n">
        <v>-15.85343700321032</v>
      </c>
    </row>
    <row r="1341">
      <c r="A1341" t="inlineStr">
        <is>
          <t>2020-12-02</t>
        </is>
      </c>
      <c r="B1341" t="n">
        <v>20855.65766677221</v>
      </c>
      <c r="C1341" t="n">
        <v>-15.85343700321032</v>
      </c>
    </row>
    <row r="1342">
      <c r="A1342" t="inlineStr">
        <is>
          <t>2020-12-03</t>
        </is>
      </c>
      <c r="B1342" t="n">
        <v>20855.65766677221</v>
      </c>
      <c r="C1342" t="n">
        <v>-15.85343700321032</v>
      </c>
    </row>
    <row r="1343">
      <c r="A1343" t="inlineStr">
        <is>
          <t>2020-12-04</t>
        </is>
      </c>
      <c r="B1343" t="n">
        <v>20855.65766677221</v>
      </c>
      <c r="C1343" t="n">
        <v>-15.85343700321032</v>
      </c>
    </row>
    <row r="1344">
      <c r="A1344" t="inlineStr">
        <is>
          <t>2020-12-07</t>
        </is>
      </c>
      <c r="B1344" t="n">
        <v>20855.65766677221</v>
      </c>
      <c r="C1344" t="n">
        <v>-15.85343700321032</v>
      </c>
    </row>
    <row r="1345">
      <c r="A1345" t="inlineStr">
        <is>
          <t>2020-12-08</t>
        </is>
      </c>
      <c r="B1345" t="n">
        <v>20855.65766677221</v>
      </c>
      <c r="C1345" t="n">
        <v>-15.85343700321032</v>
      </c>
    </row>
    <row r="1346">
      <c r="A1346" t="inlineStr">
        <is>
          <t>2020-12-09</t>
        </is>
      </c>
      <c r="B1346" t="n">
        <v>20855.65766677221</v>
      </c>
      <c r="C1346" t="n">
        <v>-15.85343700321032</v>
      </c>
    </row>
    <row r="1347">
      <c r="A1347" t="inlineStr">
        <is>
          <t>2020-12-10</t>
        </is>
      </c>
      <c r="B1347" t="n">
        <v>20855.65766677221</v>
      </c>
      <c r="C1347" t="n">
        <v>-15.85343700321032</v>
      </c>
    </row>
    <row r="1348">
      <c r="A1348" t="inlineStr">
        <is>
          <t>2020-12-11</t>
        </is>
      </c>
      <c r="B1348" t="n">
        <v>20855.65766677221</v>
      </c>
      <c r="C1348" t="n">
        <v>-15.85343700321032</v>
      </c>
    </row>
    <row r="1349">
      <c r="A1349" t="inlineStr">
        <is>
          <t>2020-12-14</t>
        </is>
      </c>
      <c r="B1349" t="n">
        <v>20855.65766677221</v>
      </c>
      <c r="C1349" t="n">
        <v>-15.85343700321032</v>
      </c>
    </row>
    <row r="1350">
      <c r="A1350" t="inlineStr">
        <is>
          <t>2020-12-15</t>
        </is>
      </c>
      <c r="B1350" t="n">
        <v>20855.65766677221</v>
      </c>
      <c r="C1350" t="n">
        <v>-15.85343700321032</v>
      </c>
    </row>
    <row r="1351">
      <c r="A1351" t="inlineStr">
        <is>
          <t>2020-12-16</t>
        </is>
      </c>
      <c r="B1351" t="n">
        <v>20855.65766677221</v>
      </c>
      <c r="C1351" t="n">
        <v>-15.85343700321032</v>
      </c>
    </row>
    <row r="1352">
      <c r="A1352" t="inlineStr">
        <is>
          <t>2020-12-17</t>
        </is>
      </c>
      <c r="B1352" t="n">
        <v>20855.65766677221</v>
      </c>
      <c r="C1352" t="n">
        <v>-15.85343700321032</v>
      </c>
    </row>
    <row r="1353">
      <c r="A1353" t="inlineStr">
        <is>
          <t>2020-12-18</t>
        </is>
      </c>
      <c r="B1353" t="n">
        <v>20855.65766677221</v>
      </c>
      <c r="C1353" t="n">
        <v>-15.85343700321032</v>
      </c>
    </row>
    <row r="1354">
      <c r="A1354" t="inlineStr">
        <is>
          <t>2020-12-21</t>
        </is>
      </c>
      <c r="B1354" t="n">
        <v>20855.65766677221</v>
      </c>
      <c r="C1354" t="n">
        <v>-15.85343700321032</v>
      </c>
    </row>
    <row r="1355">
      <c r="A1355" t="inlineStr">
        <is>
          <t>2020-12-22</t>
        </is>
      </c>
      <c r="B1355" t="n">
        <v>20855.65766677221</v>
      </c>
      <c r="C1355" t="n">
        <v>-15.85343700321032</v>
      </c>
    </row>
    <row r="1356">
      <c r="A1356" t="inlineStr">
        <is>
          <t>2020-12-23</t>
        </is>
      </c>
      <c r="B1356" t="n">
        <v>20855.65766677221</v>
      </c>
      <c r="C1356" t="n">
        <v>-15.85343700321032</v>
      </c>
    </row>
    <row r="1357">
      <c r="A1357" t="inlineStr">
        <is>
          <t>2020-12-24</t>
        </is>
      </c>
      <c r="B1357" t="n">
        <v>20855.65766677221</v>
      </c>
      <c r="C1357" t="n">
        <v>-15.85343700321032</v>
      </c>
    </row>
    <row r="1358">
      <c r="A1358" t="inlineStr">
        <is>
          <t>2020-12-28</t>
        </is>
      </c>
      <c r="B1358" t="n">
        <v>20855.65766677221</v>
      </c>
      <c r="C1358" t="n">
        <v>-15.85343700321032</v>
      </c>
    </row>
    <row r="1359">
      <c r="A1359" t="inlineStr">
        <is>
          <t>2020-12-29</t>
        </is>
      </c>
      <c r="B1359" t="n">
        <v>20855.65766677221</v>
      </c>
      <c r="C1359" t="n">
        <v>-15.85343700321032</v>
      </c>
    </row>
    <row r="1360">
      <c r="A1360" t="inlineStr">
        <is>
          <t>2020-12-30</t>
        </is>
      </c>
      <c r="B1360" t="n">
        <v>20855.65766677221</v>
      </c>
      <c r="C1360" t="n">
        <v>-15.85343700321032</v>
      </c>
    </row>
    <row r="1361">
      <c r="A1361" t="inlineStr">
        <is>
          <t>2020-12-31</t>
        </is>
      </c>
      <c r="B1361" t="n">
        <v>20855.65766677221</v>
      </c>
      <c r="C1361" t="n">
        <v>-15.85343700321032</v>
      </c>
    </row>
    <row r="1362">
      <c r="A1362" t="inlineStr">
        <is>
          <t>2021-01-04</t>
        </is>
      </c>
      <c r="B1362" t="n">
        <v>20855.65766677221</v>
      </c>
      <c r="C1362" t="n">
        <v>-15.85343700321032</v>
      </c>
    </row>
    <row r="1363">
      <c r="A1363" t="inlineStr">
        <is>
          <t>2021-01-05</t>
        </is>
      </c>
      <c r="B1363" t="n">
        <v>20855.65766677221</v>
      </c>
      <c r="C1363" t="n">
        <v>-15.85343700321032</v>
      </c>
    </row>
    <row r="1364">
      <c r="A1364" t="inlineStr">
        <is>
          <t>2021-01-06</t>
        </is>
      </c>
      <c r="B1364" t="n">
        <v>20855.65766677221</v>
      </c>
      <c r="C1364" t="n">
        <v>-15.85343700321032</v>
      </c>
    </row>
    <row r="1365">
      <c r="A1365" t="inlineStr">
        <is>
          <t>2021-01-07</t>
        </is>
      </c>
      <c r="B1365" t="n">
        <v>20855.65766677221</v>
      </c>
      <c r="C1365" t="n">
        <v>-15.85343700321032</v>
      </c>
    </row>
    <row r="1366">
      <c r="A1366" t="inlineStr">
        <is>
          <t>2021-01-08</t>
        </is>
      </c>
      <c r="B1366" t="n">
        <v>20855.65766677221</v>
      </c>
      <c r="C1366" t="n">
        <v>-15.85343700321032</v>
      </c>
    </row>
    <row r="1367">
      <c r="A1367" t="inlineStr">
        <is>
          <t>2021-01-11</t>
        </is>
      </c>
      <c r="B1367" t="n">
        <v>20855.65766677221</v>
      </c>
      <c r="C1367" t="n">
        <v>-15.85343700321032</v>
      </c>
    </row>
    <row r="1368">
      <c r="A1368" t="inlineStr">
        <is>
          <t>2021-01-12</t>
        </is>
      </c>
      <c r="B1368" t="n">
        <v>20855.65766677221</v>
      </c>
      <c r="C1368" t="n">
        <v>-15.85343700321032</v>
      </c>
    </row>
    <row r="1369">
      <c r="A1369" t="inlineStr">
        <is>
          <t>2021-01-13</t>
        </is>
      </c>
      <c r="B1369" t="n">
        <v>20855.65766677221</v>
      </c>
      <c r="C1369" t="n">
        <v>-15.85343700321032</v>
      </c>
    </row>
    <row r="1370">
      <c r="A1370" t="inlineStr">
        <is>
          <t>2021-01-14</t>
        </is>
      </c>
      <c r="B1370" t="n">
        <v>20855.65766677221</v>
      </c>
      <c r="C1370" t="n">
        <v>-15.85343700321032</v>
      </c>
    </row>
    <row r="1371">
      <c r="A1371" t="inlineStr">
        <is>
          <t>2021-01-15</t>
        </is>
      </c>
      <c r="B1371" t="n">
        <v>20855.65766677221</v>
      </c>
      <c r="C1371" t="n">
        <v>-15.85343700321032</v>
      </c>
    </row>
    <row r="1372">
      <c r="A1372" t="inlineStr">
        <is>
          <t>2021-01-19</t>
        </is>
      </c>
      <c r="B1372" t="n">
        <v>20855.65766677221</v>
      </c>
      <c r="C1372" t="n">
        <v>-15.85343700321032</v>
      </c>
    </row>
    <row r="1373">
      <c r="A1373" t="inlineStr">
        <is>
          <t>2021-01-20</t>
        </is>
      </c>
      <c r="B1373" t="n">
        <v>20855.65766677221</v>
      </c>
      <c r="C1373" t="n">
        <v>-15.85343700321032</v>
      </c>
    </row>
    <row r="1374">
      <c r="A1374" t="inlineStr">
        <is>
          <t>2021-01-21</t>
        </is>
      </c>
      <c r="B1374" t="n">
        <v>20855.65766677221</v>
      </c>
      <c r="C1374" t="n">
        <v>-15.85343700321032</v>
      </c>
    </row>
    <row r="1375">
      <c r="A1375" t="inlineStr">
        <is>
          <t>2021-01-22</t>
        </is>
      </c>
      <c r="B1375" t="n">
        <v>20855.65766677221</v>
      </c>
      <c r="C1375" t="n">
        <v>-15.85343700321032</v>
      </c>
    </row>
    <row r="1376">
      <c r="A1376" t="inlineStr">
        <is>
          <t>2021-01-25</t>
        </is>
      </c>
      <c r="B1376" t="n">
        <v>20855.65766677221</v>
      </c>
      <c r="C1376" t="n">
        <v>-15.85343700321032</v>
      </c>
    </row>
    <row r="1377">
      <c r="A1377" t="inlineStr">
        <is>
          <t>2021-01-26</t>
        </is>
      </c>
      <c r="B1377" t="n">
        <v>20855.65766677221</v>
      </c>
      <c r="C1377" t="n">
        <v>-15.85343700321032</v>
      </c>
    </row>
    <row r="1378">
      <c r="A1378" t="inlineStr">
        <is>
          <t>2021-01-27</t>
        </is>
      </c>
      <c r="B1378" t="n">
        <v>20855.65766677221</v>
      </c>
      <c r="C1378" t="n">
        <v>-15.85343700321032</v>
      </c>
    </row>
    <row r="1379">
      <c r="A1379" t="inlineStr">
        <is>
          <t>2021-01-28</t>
        </is>
      </c>
      <c r="B1379" t="n">
        <v>20855.65766677221</v>
      </c>
      <c r="C1379" t="n">
        <v>-15.85343700321032</v>
      </c>
    </row>
    <row r="1380">
      <c r="A1380" t="inlineStr">
        <is>
          <t>2021-01-29</t>
        </is>
      </c>
      <c r="B1380" t="n">
        <v>20855.65766677221</v>
      </c>
      <c r="C1380" t="n">
        <v>-15.85343700321032</v>
      </c>
    </row>
    <row r="1381">
      <c r="A1381" t="inlineStr">
        <is>
          <t>2021-02-01</t>
        </is>
      </c>
      <c r="B1381" t="n">
        <v>20855.65766677221</v>
      </c>
      <c r="C1381" t="n">
        <v>-15.85343700321032</v>
      </c>
    </row>
    <row r="1382">
      <c r="A1382" t="inlineStr">
        <is>
          <t>2021-02-02</t>
        </is>
      </c>
      <c r="B1382" t="n">
        <v>20855.65766677221</v>
      </c>
      <c r="C1382" t="n">
        <v>-15.85343700321032</v>
      </c>
    </row>
    <row r="1383">
      <c r="A1383" t="inlineStr">
        <is>
          <t>2021-02-03</t>
        </is>
      </c>
      <c r="B1383" t="n">
        <v>20855.65766677221</v>
      </c>
      <c r="C1383" t="n">
        <v>-15.85343700321032</v>
      </c>
    </row>
    <row r="1384">
      <c r="A1384" t="inlineStr">
        <is>
          <t>2021-02-04</t>
        </is>
      </c>
      <c r="B1384" t="n">
        <v>20855.65766677221</v>
      </c>
      <c r="C1384" t="n">
        <v>-15.85343700321032</v>
      </c>
    </row>
    <row r="1385">
      <c r="A1385" t="inlineStr">
        <is>
          <t>2021-02-05</t>
        </is>
      </c>
      <c r="B1385" t="n">
        <v>20855.65766677221</v>
      </c>
      <c r="C1385" t="n">
        <v>-15.85343700321032</v>
      </c>
    </row>
    <row r="1386">
      <c r="A1386" t="inlineStr">
        <is>
          <t>2021-02-08</t>
        </is>
      </c>
      <c r="B1386" t="n">
        <v>20855.65766677221</v>
      </c>
      <c r="C1386" t="n">
        <v>-15.85343700321032</v>
      </c>
    </row>
    <row r="1387">
      <c r="A1387" t="inlineStr">
        <is>
          <t>2021-02-09</t>
        </is>
      </c>
      <c r="B1387" t="n">
        <v>20855.65766677221</v>
      </c>
      <c r="C1387" t="n">
        <v>-15.85343700321032</v>
      </c>
    </row>
    <row r="1388">
      <c r="A1388" t="inlineStr">
        <is>
          <t>2021-02-10</t>
        </is>
      </c>
      <c r="B1388" t="n">
        <v>20855.65766677221</v>
      </c>
      <c r="C1388" t="n">
        <v>-15.85343700321032</v>
      </c>
    </row>
    <row r="1389">
      <c r="A1389" t="inlineStr">
        <is>
          <t>2021-02-11</t>
        </is>
      </c>
      <c r="B1389" t="n">
        <v>20855.65766677221</v>
      </c>
      <c r="C1389" t="n">
        <v>-15.85343700321032</v>
      </c>
    </row>
    <row r="1390">
      <c r="A1390" t="inlineStr">
        <is>
          <t>2021-02-12</t>
        </is>
      </c>
      <c r="B1390" t="n">
        <v>20855.65766677221</v>
      </c>
      <c r="C1390" t="n">
        <v>-15.85343700321032</v>
      </c>
    </row>
    <row r="1391">
      <c r="A1391" t="inlineStr">
        <is>
          <t>2021-02-16</t>
        </is>
      </c>
      <c r="B1391" t="n">
        <v>20855.65766677221</v>
      </c>
      <c r="C1391" t="n">
        <v>-15.85343700321032</v>
      </c>
    </row>
    <row r="1392">
      <c r="A1392" t="inlineStr">
        <is>
          <t>2021-02-17</t>
        </is>
      </c>
      <c r="B1392" t="n">
        <v>20855.65766677221</v>
      </c>
      <c r="C1392" t="n">
        <v>-15.85343700321032</v>
      </c>
    </row>
    <row r="1393">
      <c r="A1393" t="inlineStr">
        <is>
          <t>2021-02-18</t>
        </is>
      </c>
      <c r="B1393" t="n">
        <v>20855.65766677221</v>
      </c>
      <c r="C1393" t="n">
        <v>-15.85343700321032</v>
      </c>
    </row>
    <row r="1394">
      <c r="A1394" t="inlineStr">
        <is>
          <t>2021-02-19</t>
        </is>
      </c>
      <c r="B1394" t="n">
        <v>20855.65766677221</v>
      </c>
      <c r="C1394" t="n">
        <v>-15.85343700321032</v>
      </c>
    </row>
    <row r="1395">
      <c r="A1395" t="inlineStr">
        <is>
          <t>2021-02-22</t>
        </is>
      </c>
      <c r="B1395" t="n">
        <v>20855.65766677221</v>
      </c>
      <c r="C1395" t="n">
        <v>-15.85343700321032</v>
      </c>
    </row>
    <row r="1396">
      <c r="A1396" t="inlineStr">
        <is>
          <t>2021-02-23</t>
        </is>
      </c>
      <c r="B1396" t="n">
        <v>20855.65766677221</v>
      </c>
      <c r="C1396" t="n">
        <v>-15.85343700321032</v>
      </c>
    </row>
    <row r="1397">
      <c r="A1397" t="inlineStr">
        <is>
          <t>2021-02-24</t>
        </is>
      </c>
      <c r="B1397" t="n">
        <v>20855.65766677221</v>
      </c>
      <c r="C1397" t="n">
        <v>-15.85343700321032</v>
      </c>
    </row>
    <row r="1398">
      <c r="A1398" t="inlineStr">
        <is>
          <t>2021-02-25</t>
        </is>
      </c>
      <c r="B1398" t="n">
        <v>20855.65766677221</v>
      </c>
      <c r="C1398" t="n">
        <v>-15.85343700321032</v>
      </c>
    </row>
    <row r="1399">
      <c r="A1399" t="inlineStr">
        <is>
          <t>2021-02-26</t>
        </is>
      </c>
      <c r="B1399" t="n">
        <v>20855.65766677221</v>
      </c>
      <c r="C1399" t="n">
        <v>-15.85343700321032</v>
      </c>
    </row>
    <row r="1400">
      <c r="A1400" t="inlineStr">
        <is>
          <t>2021-03-01</t>
        </is>
      </c>
      <c r="B1400" t="n">
        <v>20855.65766677221</v>
      </c>
      <c r="C1400" t="n">
        <v>-15.85343700321032</v>
      </c>
    </row>
    <row r="1401">
      <c r="A1401" t="inlineStr">
        <is>
          <t>2021-03-02</t>
        </is>
      </c>
      <c r="B1401" t="n">
        <v>20855.65766677221</v>
      </c>
      <c r="C1401" t="n">
        <v>-15.85343700321032</v>
      </c>
    </row>
    <row r="1402">
      <c r="A1402" t="inlineStr">
        <is>
          <t>2021-03-03</t>
        </is>
      </c>
      <c r="B1402" t="n">
        <v>20855.65766677221</v>
      </c>
      <c r="C1402" t="n">
        <v>-15.85343700321032</v>
      </c>
    </row>
    <row r="1403">
      <c r="A1403" t="inlineStr">
        <is>
          <t>2021-03-04</t>
        </is>
      </c>
      <c r="B1403" t="n">
        <v>20855.65766677221</v>
      </c>
      <c r="C1403" t="n">
        <v>-15.85343700321032</v>
      </c>
    </row>
    <row r="1404">
      <c r="A1404" t="inlineStr">
        <is>
          <t>2021-03-05</t>
        </is>
      </c>
      <c r="B1404" t="n">
        <v>20855.65766677221</v>
      </c>
      <c r="C1404" t="n">
        <v>-15.85343700321032</v>
      </c>
    </row>
    <row r="1405">
      <c r="A1405" t="inlineStr">
        <is>
          <t>2021-03-08</t>
        </is>
      </c>
      <c r="B1405" t="n">
        <v>20855.65766677221</v>
      </c>
      <c r="C1405" t="n">
        <v>-15.85343700321032</v>
      </c>
    </row>
    <row r="1406">
      <c r="A1406" t="inlineStr">
        <is>
          <t>2021-03-09</t>
        </is>
      </c>
      <c r="B1406" t="n">
        <v>20855.65766677221</v>
      </c>
      <c r="C1406" t="n">
        <v>-15.85343700321032</v>
      </c>
    </row>
    <row r="1407">
      <c r="A1407" t="inlineStr">
        <is>
          <t>2021-03-10</t>
        </is>
      </c>
      <c r="B1407" t="n">
        <v>20855.65766677221</v>
      </c>
      <c r="C1407" t="n">
        <v>-15.85343700321032</v>
      </c>
    </row>
    <row r="1408">
      <c r="A1408" t="inlineStr">
        <is>
          <t>2021-03-11</t>
        </is>
      </c>
      <c r="B1408" t="n">
        <v>20855.65766677221</v>
      </c>
      <c r="C1408" t="n">
        <v>-15.85343700321032</v>
      </c>
    </row>
    <row r="1409">
      <c r="A1409" t="inlineStr">
        <is>
          <t>2021-03-12</t>
        </is>
      </c>
      <c r="B1409" t="n">
        <v>20853.44096677221</v>
      </c>
      <c r="C1409" t="n">
        <v>-15.86238074831658</v>
      </c>
    </row>
    <row r="1410">
      <c r="A1410" t="inlineStr">
        <is>
          <t>2021-03-15</t>
        </is>
      </c>
      <c r="B1410" t="n">
        <v>20845.1552987251</v>
      </c>
      <c r="C1410" t="n">
        <v>-15.8958110289357</v>
      </c>
    </row>
    <row r="1411">
      <c r="A1411" t="inlineStr">
        <is>
          <t>2021-03-16</t>
        </is>
      </c>
      <c r="B1411" t="n">
        <v>20807.86979251311</v>
      </c>
      <c r="C1411" t="n">
        <v>-16.04624729172176</v>
      </c>
    </row>
    <row r="1412">
      <c r="A1412" t="inlineStr">
        <is>
          <t>2021-03-17</t>
        </is>
      </c>
      <c r="B1412" t="n">
        <v>20787.15562239534</v>
      </c>
      <c r="C1412" t="n">
        <v>-16.12982299326954</v>
      </c>
    </row>
    <row r="1413">
      <c r="A1413" t="inlineStr">
        <is>
          <t>2021-03-18</t>
        </is>
      </c>
      <c r="B1413" t="n">
        <v>20818.22687757199</v>
      </c>
      <c r="C1413" t="n">
        <v>-16.00445944094785</v>
      </c>
    </row>
    <row r="1414">
      <c r="A1414" t="inlineStr">
        <is>
          <t>2021-03-19</t>
        </is>
      </c>
      <c r="B1414" t="n">
        <v>20594.51384030005</v>
      </c>
      <c r="C1414" t="n">
        <v>-16.90707701766417</v>
      </c>
    </row>
    <row r="1415">
      <c r="A1415" t="inlineStr">
        <is>
          <t>2021-03-22</t>
        </is>
      </c>
      <c r="B1415" t="n">
        <v>20414.30056027543</v>
      </c>
      <c r="C1415" t="n">
        <v>-17.63418562113007</v>
      </c>
    </row>
    <row r="1416">
      <c r="A1416" t="inlineStr">
        <is>
          <t>2021-03-23</t>
        </is>
      </c>
      <c r="B1416" t="n">
        <v>20385.30072211054</v>
      </c>
      <c r="C1416" t="n">
        <v>-17.75119160329701</v>
      </c>
    </row>
    <row r="1417">
      <c r="A1417" t="inlineStr">
        <is>
          <t>2021-03-24</t>
        </is>
      </c>
      <c r="B1417" t="n">
        <v>20426.72906234609</v>
      </c>
      <c r="C1417" t="n">
        <v>-17.5840402002014</v>
      </c>
    </row>
    <row r="1418">
      <c r="A1418" t="inlineStr">
        <is>
          <t>2021-03-25</t>
        </is>
      </c>
      <c r="B1418" t="n">
        <v>20428.80047935787</v>
      </c>
      <c r="C1418" t="n">
        <v>-17.57568263004661</v>
      </c>
    </row>
    <row r="1419">
      <c r="A1419" t="inlineStr">
        <is>
          <t>2021-03-26</t>
        </is>
      </c>
      <c r="B1419" t="n">
        <v>20712.58460997135</v>
      </c>
      <c r="C1419" t="n">
        <v>-16.43069551884166</v>
      </c>
    </row>
    <row r="1420">
      <c r="A1420" t="inlineStr">
        <is>
          <t>2021-03-29</t>
        </is>
      </c>
      <c r="B1420" t="n">
        <v>20642.15643157093</v>
      </c>
      <c r="C1420" t="n">
        <v>-16.7148529041042</v>
      </c>
    </row>
    <row r="1421">
      <c r="A1421" t="inlineStr">
        <is>
          <t>2021-03-30</t>
        </is>
      </c>
      <c r="B1421" t="n">
        <v>20662.8706016887</v>
      </c>
      <c r="C1421" t="n">
        <v>-16.6312772025564</v>
      </c>
    </row>
    <row r="1422">
      <c r="A1422" t="inlineStr">
        <is>
          <t>2021-03-31</t>
        </is>
      </c>
      <c r="B1422" t="n">
        <v>20519.94282787607</v>
      </c>
      <c r="C1422" t="n">
        <v>-17.20794954323626</v>
      </c>
    </row>
    <row r="1423">
      <c r="A1423" t="inlineStr">
        <is>
          <t>2021-04-01</t>
        </is>
      </c>
      <c r="B1423" t="n">
        <v>20923.86914517263</v>
      </c>
      <c r="C1423" t="n">
        <v>-15.57822336305404</v>
      </c>
    </row>
    <row r="1424">
      <c r="A1424" t="inlineStr">
        <is>
          <t>2021-04-05</t>
        </is>
      </c>
      <c r="B1424" t="n">
        <v>21106.15384220903</v>
      </c>
      <c r="C1424" t="n">
        <v>-14.84275718943333</v>
      </c>
    </row>
    <row r="1425">
      <c r="A1425" t="inlineStr">
        <is>
          <t>2021-04-06</t>
        </is>
      </c>
      <c r="B1425" t="n">
        <v>20928.01197919619</v>
      </c>
      <c r="C1425" t="n">
        <v>-15.56150822274446</v>
      </c>
    </row>
    <row r="1426">
      <c r="A1426" t="inlineStr">
        <is>
          <t>2021-04-07</t>
        </is>
      </c>
      <c r="B1426" t="n">
        <v>20880.36938792531</v>
      </c>
      <c r="C1426" t="n">
        <v>-15.75373233630443</v>
      </c>
    </row>
    <row r="1427">
      <c r="A1427" t="inlineStr">
        <is>
          <t>2021-04-08</t>
        </is>
      </c>
      <c r="B1427" t="n">
        <v>20486.65487269941</v>
      </c>
      <c r="C1427" t="n">
        <v>-17.34225684066423</v>
      </c>
    </row>
    <row r="1428">
      <c r="A1428" t="inlineStr">
        <is>
          <t>2021-04-09</t>
        </is>
      </c>
      <c r="B1428" t="n">
        <v>20486.65487269941</v>
      </c>
      <c r="C1428" t="n">
        <v>-17.34225684066423</v>
      </c>
    </row>
    <row r="1429">
      <c r="A1429" t="inlineStr">
        <is>
          <t>2021-04-12</t>
        </is>
      </c>
      <c r="B1429" t="n">
        <v>20486.65487269941</v>
      </c>
      <c r="C1429" t="n">
        <v>-17.34225684066423</v>
      </c>
    </row>
    <row r="1430">
      <c r="A1430" t="inlineStr">
        <is>
          <t>2021-04-13</t>
        </is>
      </c>
      <c r="B1430" t="n">
        <v>20486.65487269941</v>
      </c>
      <c r="C1430" t="n">
        <v>-17.34225684066423</v>
      </c>
    </row>
    <row r="1431">
      <c r="A1431" t="inlineStr">
        <is>
          <t>2021-04-14</t>
        </is>
      </c>
      <c r="B1431" t="n">
        <v>20486.65487269941</v>
      </c>
      <c r="C1431" t="n">
        <v>-17.34225684066423</v>
      </c>
    </row>
    <row r="1432">
      <c r="A1432" t="inlineStr">
        <is>
          <t>2021-04-15</t>
        </is>
      </c>
      <c r="B1432" t="n">
        <v>20486.65487269941</v>
      </c>
      <c r="C1432" t="n">
        <v>-17.34225684066423</v>
      </c>
    </row>
    <row r="1433">
      <c r="A1433" t="inlineStr">
        <is>
          <t>2021-04-16</t>
        </is>
      </c>
      <c r="B1433" t="n">
        <v>20486.65487269941</v>
      </c>
      <c r="C1433" t="n">
        <v>-17.34225684066423</v>
      </c>
    </row>
    <row r="1434">
      <c r="A1434" t="inlineStr">
        <is>
          <t>2021-04-19</t>
        </is>
      </c>
      <c r="B1434" t="n">
        <v>20486.65487269941</v>
      </c>
      <c r="C1434" t="n">
        <v>-17.34225684066423</v>
      </c>
    </row>
    <row r="1435">
      <c r="A1435" t="inlineStr">
        <is>
          <t>2021-04-20</t>
        </is>
      </c>
      <c r="B1435" t="n">
        <v>20486.65487269941</v>
      </c>
      <c r="C1435" t="n">
        <v>-17.34225684066423</v>
      </c>
    </row>
    <row r="1436">
      <c r="A1436" t="inlineStr">
        <is>
          <t>2021-04-21</t>
        </is>
      </c>
      <c r="B1436" t="n">
        <v>20486.65487269941</v>
      </c>
      <c r="C1436" t="n">
        <v>-17.34225684066423</v>
      </c>
    </row>
    <row r="1437">
      <c r="A1437" t="inlineStr">
        <is>
          <t>2021-04-22</t>
        </is>
      </c>
      <c r="B1437" t="n">
        <v>20486.65487269941</v>
      </c>
      <c r="C1437" t="n">
        <v>-17.34225684066423</v>
      </c>
    </row>
    <row r="1438">
      <c r="A1438" t="inlineStr">
        <is>
          <t>2021-04-23</t>
        </is>
      </c>
      <c r="B1438" t="n">
        <v>20486.65487269941</v>
      </c>
      <c r="C1438" t="n">
        <v>-17.34225684066423</v>
      </c>
    </row>
    <row r="1439">
      <c r="A1439" t="inlineStr">
        <is>
          <t>2021-04-26</t>
        </is>
      </c>
      <c r="B1439" t="n">
        <v>20486.65487269941</v>
      </c>
      <c r="C1439" t="n">
        <v>-17.34225684066423</v>
      </c>
    </row>
    <row r="1440">
      <c r="A1440" t="inlineStr">
        <is>
          <t>2021-04-27</t>
        </is>
      </c>
      <c r="B1440" t="n">
        <v>20486.65487269941</v>
      </c>
      <c r="C1440" t="n">
        <v>-17.34225684066423</v>
      </c>
    </row>
    <row r="1441">
      <c r="A1441" t="inlineStr">
        <is>
          <t>2021-04-28</t>
        </is>
      </c>
      <c r="B1441" t="n">
        <v>20486.65487269941</v>
      </c>
      <c r="C1441" t="n">
        <v>-17.34225684066423</v>
      </c>
    </row>
    <row r="1442">
      <c r="A1442" t="inlineStr">
        <is>
          <t>2021-04-29</t>
        </is>
      </c>
      <c r="B1442" t="n">
        <v>20486.65487269941</v>
      </c>
      <c r="C1442" t="n">
        <v>-17.34225684066423</v>
      </c>
    </row>
    <row r="1443">
      <c r="A1443" t="inlineStr">
        <is>
          <t>2021-04-30</t>
        </is>
      </c>
      <c r="B1443" t="n">
        <v>20486.65487269941</v>
      </c>
      <c r="C1443" t="n">
        <v>-17.34225684066423</v>
      </c>
    </row>
    <row r="1444">
      <c r="A1444" t="inlineStr">
        <is>
          <t>2021-05-03</t>
        </is>
      </c>
      <c r="B1444" t="n">
        <v>20486.65487269941</v>
      </c>
      <c r="C1444" t="n">
        <v>-17.34225684066423</v>
      </c>
    </row>
    <row r="1445">
      <c r="A1445" t="inlineStr">
        <is>
          <t>2021-05-04</t>
        </is>
      </c>
      <c r="B1445" t="n">
        <v>20486.65487269941</v>
      </c>
      <c r="C1445" t="n">
        <v>-17.34225684066423</v>
      </c>
    </row>
    <row r="1446">
      <c r="A1446" t="inlineStr">
        <is>
          <t>2021-05-05</t>
        </is>
      </c>
      <c r="B1446" t="n">
        <v>20486.65487269941</v>
      </c>
      <c r="C1446" t="n">
        <v>-17.34225684066423</v>
      </c>
    </row>
    <row r="1447">
      <c r="A1447" t="inlineStr">
        <is>
          <t>2021-05-06</t>
        </is>
      </c>
      <c r="B1447" t="n">
        <v>20486.65487269941</v>
      </c>
      <c r="C1447" t="n">
        <v>-17.34225684066423</v>
      </c>
    </row>
    <row r="1448">
      <c r="A1448" t="inlineStr">
        <is>
          <t>2021-05-07</t>
        </is>
      </c>
      <c r="B1448" t="n">
        <v>20486.65487269941</v>
      </c>
      <c r="C1448" t="n">
        <v>-17.34225684066423</v>
      </c>
    </row>
    <row r="1449">
      <c r="A1449" t="inlineStr">
        <is>
          <t>2021-05-10</t>
        </is>
      </c>
      <c r="B1449" t="n">
        <v>20486.65487269941</v>
      </c>
      <c r="C1449" t="n">
        <v>-17.34225684066423</v>
      </c>
    </row>
    <row r="1450">
      <c r="A1450" t="inlineStr">
        <is>
          <t>2021-05-11</t>
        </is>
      </c>
      <c r="B1450" t="n">
        <v>20486.65487269941</v>
      </c>
      <c r="C1450" t="n">
        <v>-17.34225684066423</v>
      </c>
    </row>
    <row r="1451">
      <c r="A1451" t="inlineStr">
        <is>
          <t>2021-05-12</t>
        </is>
      </c>
      <c r="B1451" t="n">
        <v>20486.65487269941</v>
      </c>
      <c r="C1451" t="n">
        <v>-17.34225684066423</v>
      </c>
    </row>
    <row r="1452">
      <c r="A1452" t="inlineStr">
        <is>
          <t>2021-05-13</t>
        </is>
      </c>
      <c r="B1452" t="n">
        <v>20486.65487269941</v>
      </c>
      <c r="C1452" t="n">
        <v>-17.34225684066423</v>
      </c>
    </row>
    <row r="1453">
      <c r="A1453" t="inlineStr">
        <is>
          <t>2021-05-14</t>
        </is>
      </c>
      <c r="B1453" t="n">
        <v>20486.65487269941</v>
      </c>
      <c r="C1453" t="n">
        <v>-17.34225684066423</v>
      </c>
    </row>
    <row r="1454">
      <c r="A1454" t="inlineStr">
        <is>
          <t>2021-05-17</t>
        </is>
      </c>
      <c r="B1454" t="n">
        <v>20486.65487269941</v>
      </c>
      <c r="C1454" t="n">
        <v>-17.34225684066423</v>
      </c>
    </row>
    <row r="1455">
      <c r="A1455" t="inlineStr">
        <is>
          <t>2021-05-18</t>
        </is>
      </c>
      <c r="B1455" t="n">
        <v>20486.65487269941</v>
      </c>
      <c r="C1455" t="n">
        <v>-17.34225684066423</v>
      </c>
    </row>
    <row r="1456">
      <c r="A1456" t="inlineStr">
        <is>
          <t>2021-05-19</t>
        </is>
      </c>
      <c r="B1456" t="n">
        <v>20486.65487269941</v>
      </c>
      <c r="C1456" t="n">
        <v>-17.34225684066423</v>
      </c>
    </row>
    <row r="1457">
      <c r="A1457" t="inlineStr">
        <is>
          <t>2021-05-20</t>
        </is>
      </c>
      <c r="B1457" t="n">
        <v>20486.65487269941</v>
      </c>
      <c r="C1457" t="n">
        <v>-17.34225684066423</v>
      </c>
    </row>
    <row r="1458">
      <c r="A1458" t="inlineStr">
        <is>
          <t>2021-05-21</t>
        </is>
      </c>
      <c r="B1458" t="n">
        <v>20486.65487269941</v>
      </c>
      <c r="C1458" t="n">
        <v>-17.34225684066423</v>
      </c>
    </row>
    <row r="1459">
      <c r="A1459" t="inlineStr">
        <is>
          <t>2021-05-24</t>
        </is>
      </c>
      <c r="B1459" t="n">
        <v>20486.65487269941</v>
      </c>
      <c r="C1459" t="n">
        <v>-17.34225684066423</v>
      </c>
    </row>
    <row r="1460">
      <c r="A1460" t="inlineStr">
        <is>
          <t>2021-05-25</t>
        </is>
      </c>
      <c r="B1460" t="n">
        <v>20486.65487269941</v>
      </c>
      <c r="C1460" t="n">
        <v>-17.34225684066423</v>
      </c>
    </row>
    <row r="1461">
      <c r="A1461" t="inlineStr">
        <is>
          <t>2021-05-26</t>
        </is>
      </c>
      <c r="B1461" t="n">
        <v>20486.65487269941</v>
      </c>
      <c r="C1461" t="n">
        <v>-17.34225684066423</v>
      </c>
    </row>
    <row r="1462">
      <c r="A1462" t="inlineStr">
        <is>
          <t>2021-05-27</t>
        </is>
      </c>
      <c r="B1462" t="n">
        <v>20486.65487269941</v>
      </c>
      <c r="C1462" t="n">
        <v>-17.34225684066423</v>
      </c>
    </row>
    <row r="1463">
      <c r="A1463" t="inlineStr">
        <is>
          <t>2021-05-28</t>
        </is>
      </c>
      <c r="B1463" t="n">
        <v>20486.65487269941</v>
      </c>
      <c r="C1463" t="n">
        <v>-17.34225684066423</v>
      </c>
    </row>
    <row r="1464">
      <c r="A1464" t="inlineStr">
        <is>
          <t>2021-06-01</t>
        </is>
      </c>
      <c r="B1464" t="n">
        <v>20486.65487269941</v>
      </c>
      <c r="C1464" t="n">
        <v>-17.34225684066423</v>
      </c>
    </row>
    <row r="1465">
      <c r="A1465" t="inlineStr">
        <is>
          <t>2021-06-02</t>
        </is>
      </c>
      <c r="B1465" t="n">
        <v>20486.65487269941</v>
      </c>
      <c r="C1465" t="n">
        <v>-17.34225684066423</v>
      </c>
    </row>
    <row r="1466">
      <c r="A1466" t="inlineStr">
        <is>
          <t>2021-06-03</t>
        </is>
      </c>
      <c r="B1466" t="n">
        <v>20486.65487269941</v>
      </c>
      <c r="C1466" t="n">
        <v>-17.34225684066423</v>
      </c>
    </row>
    <row r="1467">
      <c r="A1467" t="inlineStr">
        <is>
          <t>2021-06-04</t>
        </is>
      </c>
      <c r="B1467" t="n">
        <v>20486.65487269941</v>
      </c>
      <c r="C1467" t="n">
        <v>-17.34225684066423</v>
      </c>
    </row>
    <row r="1468">
      <c r="A1468" t="inlineStr">
        <is>
          <t>2021-06-07</t>
        </is>
      </c>
      <c r="B1468" t="n">
        <v>20486.65487269941</v>
      </c>
      <c r="C1468" t="n">
        <v>-17.34225684066423</v>
      </c>
    </row>
    <row r="1469">
      <c r="A1469" t="inlineStr">
        <is>
          <t>2021-06-08</t>
        </is>
      </c>
      <c r="B1469" t="n">
        <v>20486.65487269941</v>
      </c>
      <c r="C1469" t="n">
        <v>-17.34225684066423</v>
      </c>
    </row>
    <row r="1470">
      <c r="A1470" t="inlineStr">
        <is>
          <t>2021-06-09</t>
        </is>
      </c>
      <c r="B1470" t="n">
        <v>20486.65487269941</v>
      </c>
      <c r="C1470" t="n">
        <v>-17.34225684066423</v>
      </c>
    </row>
    <row r="1471">
      <c r="A1471" t="inlineStr">
        <is>
          <t>2021-06-10</t>
        </is>
      </c>
      <c r="B1471" t="n">
        <v>20486.65487269941</v>
      </c>
      <c r="C1471" t="n">
        <v>-17.34225684066423</v>
      </c>
    </row>
    <row r="1472">
      <c r="A1472" t="inlineStr">
        <is>
          <t>2021-06-11</t>
        </is>
      </c>
      <c r="B1472" t="n">
        <v>20486.65487269941</v>
      </c>
      <c r="C1472" t="n">
        <v>-17.34225684066423</v>
      </c>
    </row>
    <row r="1473">
      <c r="A1473" t="inlineStr">
        <is>
          <t>2021-06-14</t>
        </is>
      </c>
      <c r="B1473" t="n">
        <v>20486.65487269941</v>
      </c>
      <c r="C1473" t="n">
        <v>-17.34225684066423</v>
      </c>
    </row>
    <row r="1474">
      <c r="A1474" t="inlineStr">
        <is>
          <t>2021-06-15</t>
        </is>
      </c>
      <c r="B1474" t="n">
        <v>20486.65487269941</v>
      </c>
      <c r="C1474" t="n">
        <v>-17.34225684066423</v>
      </c>
    </row>
    <row r="1475">
      <c r="A1475" t="inlineStr">
        <is>
          <t>2021-06-16</t>
        </is>
      </c>
      <c r="B1475" t="n">
        <v>20486.65487269941</v>
      </c>
      <c r="C1475" t="n">
        <v>-17.34225684066423</v>
      </c>
    </row>
    <row r="1476">
      <c r="A1476" t="inlineStr">
        <is>
          <t>2021-06-17</t>
        </is>
      </c>
      <c r="B1476" t="n">
        <v>20486.65487269941</v>
      </c>
      <c r="C1476" t="n">
        <v>-17.34225684066423</v>
      </c>
    </row>
    <row r="1477">
      <c r="A1477" t="inlineStr">
        <is>
          <t>2021-06-18</t>
        </is>
      </c>
      <c r="B1477" t="n">
        <v>20486.65487269941</v>
      </c>
      <c r="C1477" t="n">
        <v>-17.34225684066423</v>
      </c>
    </row>
    <row r="1478">
      <c r="A1478" t="inlineStr">
        <is>
          <t>2021-06-21</t>
        </is>
      </c>
      <c r="B1478" t="n">
        <v>20486.65487269941</v>
      </c>
      <c r="C1478" t="n">
        <v>-17.34225684066423</v>
      </c>
    </row>
    <row r="1479">
      <c r="A1479" t="inlineStr">
        <is>
          <t>2021-06-22</t>
        </is>
      </c>
      <c r="B1479" t="n">
        <v>20486.65487269941</v>
      </c>
      <c r="C1479" t="n">
        <v>-17.34225684066423</v>
      </c>
    </row>
    <row r="1480">
      <c r="A1480" t="inlineStr">
        <is>
          <t>2021-06-23</t>
        </is>
      </c>
      <c r="B1480" t="n">
        <v>20486.65487269941</v>
      </c>
      <c r="C1480" t="n">
        <v>-17.34225684066423</v>
      </c>
    </row>
    <row r="1481">
      <c r="A1481" t="inlineStr">
        <is>
          <t>2021-06-24</t>
        </is>
      </c>
      <c r="B1481" t="n">
        <v>20486.65487269941</v>
      </c>
      <c r="C1481" t="n">
        <v>-17.34225684066423</v>
      </c>
    </row>
    <row r="1482">
      <c r="A1482" t="inlineStr">
        <is>
          <t>2021-06-25</t>
        </is>
      </c>
      <c r="B1482" t="n">
        <v>20486.65487269941</v>
      </c>
      <c r="C1482" t="n">
        <v>-17.34225684066423</v>
      </c>
    </row>
    <row r="1483">
      <c r="A1483" t="inlineStr">
        <is>
          <t>2021-06-28</t>
        </is>
      </c>
      <c r="B1483" t="n">
        <v>20486.65487269941</v>
      </c>
      <c r="C1483" t="n">
        <v>-17.34225684066423</v>
      </c>
    </row>
    <row r="1484">
      <c r="A1484" t="inlineStr">
        <is>
          <t>2021-06-29</t>
        </is>
      </c>
      <c r="B1484" t="n">
        <v>20486.65487269941</v>
      </c>
      <c r="C1484" t="n">
        <v>-17.34225684066423</v>
      </c>
    </row>
    <row r="1485">
      <c r="A1485" t="inlineStr">
        <is>
          <t>2021-06-30</t>
        </is>
      </c>
      <c r="B1485" t="n">
        <v>20486.65487269941</v>
      </c>
      <c r="C1485" t="n">
        <v>-17.34225684066423</v>
      </c>
    </row>
    <row r="1486">
      <c r="A1486" t="inlineStr">
        <is>
          <t>2021-07-01</t>
        </is>
      </c>
      <c r="B1486" t="n">
        <v>20486.65487269941</v>
      </c>
      <c r="C1486" t="n">
        <v>-17.34225684066423</v>
      </c>
    </row>
    <row r="1487">
      <c r="A1487" t="inlineStr">
        <is>
          <t>2021-07-02</t>
        </is>
      </c>
      <c r="B1487" t="n">
        <v>20486.65487269941</v>
      </c>
      <c r="C1487" t="n">
        <v>-17.34225684066423</v>
      </c>
    </row>
    <row r="1488">
      <c r="A1488" t="inlineStr">
        <is>
          <t>2021-07-06</t>
        </is>
      </c>
      <c r="B1488" t="n">
        <v>20486.65487269941</v>
      </c>
      <c r="C1488" t="n">
        <v>-17.34225684066423</v>
      </c>
    </row>
    <row r="1489">
      <c r="A1489" t="inlineStr">
        <is>
          <t>2021-07-07</t>
        </is>
      </c>
      <c r="B1489" t="n">
        <v>20486.65487269941</v>
      </c>
      <c r="C1489" t="n">
        <v>-17.34225684066423</v>
      </c>
    </row>
    <row r="1490">
      <c r="A1490" t="inlineStr">
        <is>
          <t>2021-07-08</t>
        </is>
      </c>
      <c r="B1490" t="n">
        <v>20486.65487269941</v>
      </c>
      <c r="C1490" t="n">
        <v>-17.34225684066423</v>
      </c>
    </row>
    <row r="1491">
      <c r="A1491" t="inlineStr">
        <is>
          <t>2021-07-09</t>
        </is>
      </c>
      <c r="B1491" t="n">
        <v>20486.65487269941</v>
      </c>
      <c r="C1491" t="n">
        <v>-17.34225684066423</v>
      </c>
    </row>
    <row r="1492">
      <c r="A1492" t="inlineStr">
        <is>
          <t>2021-07-12</t>
        </is>
      </c>
      <c r="B1492" t="n">
        <v>20486.65487269941</v>
      </c>
      <c r="C1492" t="n">
        <v>-17.34225684066423</v>
      </c>
    </row>
    <row r="1493">
      <c r="A1493" t="inlineStr">
        <is>
          <t>2021-07-13</t>
        </is>
      </c>
      <c r="B1493" t="n">
        <v>20486.65487269941</v>
      </c>
      <c r="C1493" t="n">
        <v>-17.34225684066423</v>
      </c>
    </row>
    <row r="1494">
      <c r="A1494" t="inlineStr">
        <is>
          <t>2021-07-14</t>
        </is>
      </c>
      <c r="B1494" t="n">
        <v>20486.65487269941</v>
      </c>
      <c r="C1494" t="n">
        <v>-17.34225684066423</v>
      </c>
    </row>
    <row r="1495">
      <c r="A1495" t="inlineStr">
        <is>
          <t>2021-07-15</t>
        </is>
      </c>
      <c r="B1495" t="n">
        <v>20486.65487269941</v>
      </c>
      <c r="C1495" t="n">
        <v>-17.34225684066423</v>
      </c>
    </row>
    <row r="1496">
      <c r="A1496" t="inlineStr">
        <is>
          <t>2021-07-16</t>
        </is>
      </c>
      <c r="B1496" t="n">
        <v>20486.65487269941</v>
      </c>
      <c r="C1496" t="n">
        <v>-17.34225684066423</v>
      </c>
    </row>
    <row r="1497">
      <c r="A1497" t="inlineStr">
        <is>
          <t>2021-07-19</t>
        </is>
      </c>
      <c r="B1497" t="n">
        <v>20486.65487269941</v>
      </c>
      <c r="C1497" t="n">
        <v>-17.34225684066423</v>
      </c>
    </row>
    <row r="1498">
      <c r="A1498" t="inlineStr">
        <is>
          <t>2021-07-20</t>
        </is>
      </c>
      <c r="B1498" t="n">
        <v>20486.65487269941</v>
      </c>
      <c r="C1498" t="n">
        <v>-17.34225684066423</v>
      </c>
    </row>
    <row r="1499">
      <c r="A1499" t="inlineStr">
        <is>
          <t>2021-07-21</t>
        </is>
      </c>
      <c r="B1499" t="n">
        <v>20486.65487269941</v>
      </c>
      <c r="C1499" t="n">
        <v>-17.34225684066423</v>
      </c>
    </row>
    <row r="1500">
      <c r="A1500" t="inlineStr">
        <is>
          <t>2021-07-22</t>
        </is>
      </c>
      <c r="B1500" t="n">
        <v>20486.65487269941</v>
      </c>
      <c r="C1500" t="n">
        <v>-17.34225684066423</v>
      </c>
    </row>
    <row r="1501">
      <c r="A1501" t="inlineStr">
        <is>
          <t>2021-07-23</t>
        </is>
      </c>
      <c r="B1501" t="n">
        <v>20486.65487269941</v>
      </c>
      <c r="C1501" t="n">
        <v>-17.34225684066423</v>
      </c>
    </row>
    <row r="1502">
      <c r="A1502" t="inlineStr">
        <is>
          <t>2021-07-26</t>
        </is>
      </c>
      <c r="B1502" t="n">
        <v>20486.65487269941</v>
      </c>
      <c r="C1502" t="n">
        <v>-17.34225684066423</v>
      </c>
    </row>
    <row r="1503">
      <c r="A1503" t="inlineStr">
        <is>
          <t>2021-07-27</t>
        </is>
      </c>
      <c r="B1503" t="n">
        <v>20486.65487269941</v>
      </c>
      <c r="C1503" t="n">
        <v>-17.34225684066423</v>
      </c>
    </row>
    <row r="1504">
      <c r="A1504" t="inlineStr">
        <is>
          <t>2021-07-28</t>
        </is>
      </c>
      <c r="B1504" t="n">
        <v>20486.65487269941</v>
      </c>
      <c r="C1504" t="n">
        <v>-17.34225684066423</v>
      </c>
    </row>
    <row r="1505">
      <c r="A1505" t="inlineStr">
        <is>
          <t>2021-07-29</t>
        </is>
      </c>
      <c r="B1505" t="n">
        <v>20486.65487269941</v>
      </c>
      <c r="C1505" t="n">
        <v>-17.34225684066423</v>
      </c>
    </row>
    <row r="1506">
      <c r="A1506" t="inlineStr">
        <is>
          <t>2021-07-30</t>
        </is>
      </c>
      <c r="B1506" t="n">
        <v>20486.65487269941</v>
      </c>
      <c r="C1506" t="n">
        <v>-17.34225684066423</v>
      </c>
    </row>
    <row r="1507">
      <c r="A1507" t="inlineStr">
        <is>
          <t>2021-08-02</t>
        </is>
      </c>
      <c r="B1507" t="n">
        <v>20486.65487269941</v>
      </c>
      <c r="C1507" t="n">
        <v>-17.34225684066423</v>
      </c>
    </row>
    <row r="1508">
      <c r="A1508" t="inlineStr">
        <is>
          <t>2021-08-03</t>
        </is>
      </c>
      <c r="B1508" t="n">
        <v>20486.65487269941</v>
      </c>
      <c r="C1508" t="n">
        <v>-17.34225684066423</v>
      </c>
    </row>
    <row r="1509">
      <c r="A1509" t="inlineStr">
        <is>
          <t>2021-08-04</t>
        </is>
      </c>
      <c r="B1509" t="n">
        <v>20486.65487269941</v>
      </c>
      <c r="C1509" t="n">
        <v>-17.34225684066423</v>
      </c>
    </row>
    <row r="1510">
      <c r="A1510" t="inlineStr">
        <is>
          <t>2021-08-05</t>
        </is>
      </c>
      <c r="B1510" t="n">
        <v>20486.65487269941</v>
      </c>
      <c r="C1510" t="n">
        <v>-17.34225684066423</v>
      </c>
    </row>
    <row r="1511">
      <c r="A1511" t="inlineStr">
        <is>
          <t>2021-08-06</t>
        </is>
      </c>
      <c r="B1511" t="n">
        <v>20486.65487269941</v>
      </c>
      <c r="C1511" t="n">
        <v>-17.34225684066423</v>
      </c>
    </row>
    <row r="1512">
      <c r="A1512" t="inlineStr">
        <is>
          <t>2021-08-09</t>
        </is>
      </c>
      <c r="B1512" t="n">
        <v>20486.65487269941</v>
      </c>
      <c r="C1512" t="n">
        <v>-17.34225684066423</v>
      </c>
    </row>
    <row r="1513">
      <c r="A1513" t="inlineStr">
        <is>
          <t>2021-08-10</t>
        </is>
      </c>
      <c r="B1513" t="n">
        <v>20486.65487269941</v>
      </c>
      <c r="C1513" t="n">
        <v>-17.34225684066423</v>
      </c>
    </row>
    <row r="1514">
      <c r="A1514" t="inlineStr">
        <is>
          <t>2021-08-11</t>
        </is>
      </c>
      <c r="B1514" t="n">
        <v>20486.65487269941</v>
      </c>
      <c r="C1514" t="n">
        <v>-17.34225684066423</v>
      </c>
    </row>
    <row r="1515">
      <c r="A1515" t="inlineStr">
        <is>
          <t>2021-08-12</t>
        </is>
      </c>
      <c r="B1515" t="n">
        <v>20486.65487269941</v>
      </c>
      <c r="C1515" t="n">
        <v>-17.34225684066423</v>
      </c>
    </row>
    <row r="1516">
      <c r="A1516" t="inlineStr">
        <is>
          <t>2021-08-13</t>
        </is>
      </c>
      <c r="B1516" t="n">
        <v>20486.65487269941</v>
      </c>
      <c r="C1516" t="n">
        <v>-17.34225684066423</v>
      </c>
    </row>
    <row r="1517">
      <c r="A1517" t="inlineStr">
        <is>
          <t>2021-08-16</t>
        </is>
      </c>
      <c r="B1517" t="n">
        <v>20486.65487269941</v>
      </c>
      <c r="C1517" t="n">
        <v>-17.34225684066423</v>
      </c>
    </row>
    <row r="1518">
      <c r="A1518" t="inlineStr">
        <is>
          <t>2021-08-17</t>
        </is>
      </c>
      <c r="B1518" t="n">
        <v>20486.65487269941</v>
      </c>
      <c r="C1518" t="n">
        <v>-17.34225684066423</v>
      </c>
    </row>
    <row r="1519">
      <c r="A1519" t="inlineStr">
        <is>
          <t>2021-08-18</t>
        </is>
      </c>
      <c r="B1519" t="n">
        <v>20486.65487269941</v>
      </c>
      <c r="C1519" t="n">
        <v>-17.34225684066423</v>
      </c>
    </row>
    <row r="1520">
      <c r="A1520" t="inlineStr">
        <is>
          <t>2021-08-19</t>
        </is>
      </c>
      <c r="B1520" t="n">
        <v>20486.65487269941</v>
      </c>
      <c r="C1520" t="n">
        <v>-17.34225684066423</v>
      </c>
    </row>
    <row r="1521">
      <c r="A1521" t="inlineStr">
        <is>
          <t>2021-08-20</t>
        </is>
      </c>
      <c r="B1521" t="n">
        <v>20486.65487269941</v>
      </c>
      <c r="C1521" t="n">
        <v>-17.34225684066423</v>
      </c>
    </row>
    <row r="1522">
      <c r="A1522" t="inlineStr">
        <is>
          <t>2021-08-23</t>
        </is>
      </c>
      <c r="B1522" t="n">
        <v>20486.65487269941</v>
      </c>
      <c r="C1522" t="n">
        <v>-17.34225684066423</v>
      </c>
    </row>
    <row r="1523">
      <c r="A1523" t="inlineStr">
        <is>
          <t>2021-08-24</t>
        </is>
      </c>
      <c r="B1523" t="n">
        <v>20486.65487269941</v>
      </c>
      <c r="C1523" t="n">
        <v>-17.34225684066423</v>
      </c>
    </row>
    <row r="1524">
      <c r="A1524" t="inlineStr">
        <is>
          <t>2021-08-25</t>
        </is>
      </c>
      <c r="B1524" t="n">
        <v>20486.65487269941</v>
      </c>
      <c r="C1524" t="n">
        <v>-17.34225684066423</v>
      </c>
    </row>
    <row r="1525">
      <c r="A1525" t="inlineStr">
        <is>
          <t>2021-08-26</t>
        </is>
      </c>
      <c r="B1525" t="n">
        <v>20486.65487269941</v>
      </c>
      <c r="C1525" t="n">
        <v>-17.34225684066423</v>
      </c>
    </row>
    <row r="1526">
      <c r="A1526" t="inlineStr">
        <is>
          <t>2021-08-27</t>
        </is>
      </c>
      <c r="B1526" t="n">
        <v>20486.65487269941</v>
      </c>
      <c r="C1526" t="n">
        <v>-17.34225684066423</v>
      </c>
    </row>
    <row r="1527">
      <c r="A1527" t="inlineStr">
        <is>
          <t>2021-08-30</t>
        </is>
      </c>
      <c r="B1527" t="n">
        <v>20486.65487269941</v>
      </c>
      <c r="C1527" t="n">
        <v>-17.34225684066423</v>
      </c>
    </row>
    <row r="1528">
      <c r="A1528" t="inlineStr">
        <is>
          <t>2021-08-31</t>
        </is>
      </c>
      <c r="B1528" t="n">
        <v>20486.65487269941</v>
      </c>
      <c r="C1528" t="n">
        <v>-17.34225684066423</v>
      </c>
    </row>
    <row r="1529">
      <c r="A1529" t="inlineStr">
        <is>
          <t>2021-09-01</t>
        </is>
      </c>
      <c r="B1529" t="n">
        <v>20486.65487269941</v>
      </c>
      <c r="C1529" t="n">
        <v>-17.34225684066423</v>
      </c>
    </row>
    <row r="1530">
      <c r="A1530" t="inlineStr">
        <is>
          <t>2021-09-02</t>
        </is>
      </c>
      <c r="B1530" t="n">
        <v>20486.65487269941</v>
      </c>
      <c r="C1530" t="n">
        <v>-17.34225684066423</v>
      </c>
    </row>
    <row r="1531">
      <c r="A1531" t="inlineStr">
        <is>
          <t>2021-09-03</t>
        </is>
      </c>
      <c r="B1531" t="n">
        <v>20486.65487269941</v>
      </c>
      <c r="C1531" t="n">
        <v>-17.34225684066423</v>
      </c>
    </row>
    <row r="1532">
      <c r="A1532" t="inlineStr">
        <is>
          <t>2021-09-07</t>
        </is>
      </c>
      <c r="B1532" t="n">
        <v>20486.65487269941</v>
      </c>
      <c r="C1532" t="n">
        <v>-17.34225684066423</v>
      </c>
    </row>
    <row r="1533">
      <c r="A1533" t="inlineStr">
        <is>
          <t>2021-09-08</t>
        </is>
      </c>
      <c r="B1533" t="n">
        <v>20486.65487269941</v>
      </c>
      <c r="C1533" t="n">
        <v>-17.34225684066423</v>
      </c>
    </row>
    <row r="1534">
      <c r="A1534" t="inlineStr">
        <is>
          <t>2021-09-09</t>
        </is>
      </c>
      <c r="B1534" t="n">
        <v>20486.65487269941</v>
      </c>
      <c r="C1534" t="n">
        <v>-17.34225684066423</v>
      </c>
    </row>
    <row r="1535">
      <c r="A1535" t="inlineStr">
        <is>
          <t>2021-09-10</t>
        </is>
      </c>
      <c r="B1535" t="n">
        <v>20486.65487269941</v>
      </c>
      <c r="C1535" t="n">
        <v>-17.34225684066423</v>
      </c>
    </row>
    <row r="1536">
      <c r="A1536" t="inlineStr">
        <is>
          <t>2021-09-13</t>
        </is>
      </c>
      <c r="B1536" t="n">
        <v>20486.65487269941</v>
      </c>
      <c r="C1536" t="n">
        <v>-17.34225684066423</v>
      </c>
    </row>
    <row r="1537">
      <c r="A1537" t="inlineStr">
        <is>
          <t>2021-09-14</t>
        </is>
      </c>
      <c r="B1537" t="n">
        <v>20486.65487269941</v>
      </c>
      <c r="C1537" t="n">
        <v>-17.34225684066423</v>
      </c>
    </row>
    <row r="1538">
      <c r="A1538" t="inlineStr">
        <is>
          <t>2021-09-15</t>
        </is>
      </c>
      <c r="B1538" t="n">
        <v>20486.65487269941</v>
      </c>
      <c r="C1538" t="n">
        <v>-17.34225684066423</v>
      </c>
    </row>
    <row r="1539">
      <c r="A1539" t="inlineStr">
        <is>
          <t>2021-09-16</t>
        </is>
      </c>
      <c r="B1539" t="n">
        <v>20486.65487269941</v>
      </c>
      <c r="C1539" t="n">
        <v>-17.34225684066423</v>
      </c>
    </row>
    <row r="1540">
      <c r="A1540" t="inlineStr">
        <is>
          <t>2021-09-17</t>
        </is>
      </c>
      <c r="B1540" t="n">
        <v>20486.65487269941</v>
      </c>
      <c r="C1540" t="n">
        <v>-17.34225684066423</v>
      </c>
    </row>
    <row r="1541">
      <c r="A1541" t="inlineStr">
        <is>
          <t>2021-09-20</t>
        </is>
      </c>
      <c r="B1541" t="n">
        <v>20486.65487269941</v>
      </c>
      <c r="C1541" t="n">
        <v>-17.34225684066423</v>
      </c>
    </row>
    <row r="1542">
      <c r="A1542" t="inlineStr">
        <is>
          <t>2021-09-21</t>
        </is>
      </c>
      <c r="B1542" t="n">
        <v>20486.65487269941</v>
      </c>
      <c r="C1542" t="n">
        <v>-17.34225684066423</v>
      </c>
    </row>
    <row r="1543">
      <c r="A1543" t="inlineStr">
        <is>
          <t>2021-09-22</t>
        </is>
      </c>
      <c r="B1543" t="n">
        <v>20486.65487269941</v>
      </c>
      <c r="C1543" t="n">
        <v>-17.34225684066423</v>
      </c>
    </row>
    <row r="1544">
      <c r="A1544" t="inlineStr">
        <is>
          <t>2021-09-23</t>
        </is>
      </c>
      <c r="B1544" t="n">
        <v>20486.65487269941</v>
      </c>
      <c r="C1544" t="n">
        <v>-17.34225684066423</v>
      </c>
    </row>
    <row r="1545">
      <c r="A1545" t="inlineStr">
        <is>
          <t>2021-09-24</t>
        </is>
      </c>
      <c r="B1545" t="n">
        <v>20486.65487269941</v>
      </c>
      <c r="C1545" t="n">
        <v>-17.34225684066423</v>
      </c>
    </row>
    <row r="1546">
      <c r="A1546" t="inlineStr">
        <is>
          <t>2021-09-27</t>
        </is>
      </c>
      <c r="B1546" t="n">
        <v>20486.65487269941</v>
      </c>
      <c r="C1546" t="n">
        <v>-17.34225684066423</v>
      </c>
    </row>
    <row r="1547">
      <c r="A1547" t="inlineStr">
        <is>
          <t>2021-09-28</t>
        </is>
      </c>
      <c r="B1547" t="n">
        <v>20486.65487269941</v>
      </c>
      <c r="C1547" t="n">
        <v>-17.34225684066423</v>
      </c>
    </row>
    <row r="1548">
      <c r="A1548" t="inlineStr">
        <is>
          <t>2021-09-29</t>
        </is>
      </c>
      <c r="B1548" t="n">
        <v>20486.65487269941</v>
      </c>
      <c r="C1548" t="n">
        <v>-17.34225684066423</v>
      </c>
    </row>
    <row r="1549">
      <c r="A1549" t="inlineStr">
        <is>
          <t>2021-09-30</t>
        </is>
      </c>
      <c r="B1549" t="n">
        <v>20486.65487269941</v>
      </c>
      <c r="C1549" t="n">
        <v>-17.34225684066423</v>
      </c>
    </row>
    <row r="1550">
      <c r="A1550" t="inlineStr">
        <is>
          <t>2021-10-01</t>
        </is>
      </c>
      <c r="B1550" t="n">
        <v>20486.65487269941</v>
      </c>
      <c r="C1550" t="n">
        <v>-17.34225684066423</v>
      </c>
    </row>
    <row r="1551">
      <c r="A1551" t="inlineStr">
        <is>
          <t>2021-10-04</t>
        </is>
      </c>
      <c r="B1551" t="n">
        <v>20486.65487269941</v>
      </c>
      <c r="C1551" t="n">
        <v>-17.34225684066423</v>
      </c>
    </row>
    <row r="1552">
      <c r="A1552" t="inlineStr">
        <is>
          <t>2021-10-05</t>
        </is>
      </c>
      <c r="B1552" t="n">
        <v>20486.65487269941</v>
      </c>
      <c r="C1552" t="n">
        <v>-17.34225684066423</v>
      </c>
    </row>
    <row r="1553">
      <c r="A1553" t="inlineStr">
        <is>
          <t>2021-10-06</t>
        </is>
      </c>
      <c r="B1553" t="n">
        <v>20486.65487269941</v>
      </c>
      <c r="C1553" t="n">
        <v>-17.34225684066423</v>
      </c>
    </row>
    <row r="1554">
      <c r="A1554" t="inlineStr">
        <is>
          <t>2021-10-07</t>
        </is>
      </c>
      <c r="B1554" t="n">
        <v>20486.65487269941</v>
      </c>
      <c r="C1554" t="n">
        <v>-17.34225684066423</v>
      </c>
    </row>
    <row r="1555">
      <c r="A1555" t="inlineStr">
        <is>
          <t>2021-10-08</t>
        </is>
      </c>
      <c r="B1555" t="n">
        <v>20486.65487269941</v>
      </c>
      <c r="C1555" t="n">
        <v>-17.34225684066423</v>
      </c>
    </row>
    <row r="1556">
      <c r="A1556" t="inlineStr">
        <is>
          <t>2021-10-11</t>
        </is>
      </c>
      <c r="B1556" t="n">
        <v>20486.65487269941</v>
      </c>
      <c r="C1556" t="n">
        <v>-17.34225684066423</v>
      </c>
    </row>
    <row r="1557">
      <c r="A1557" t="inlineStr">
        <is>
          <t>2021-10-12</t>
        </is>
      </c>
      <c r="B1557" t="n">
        <v>20486.65487269941</v>
      </c>
      <c r="C1557" t="n">
        <v>-17.34225684066423</v>
      </c>
    </row>
    <row r="1558">
      <c r="A1558" t="inlineStr">
        <is>
          <t>2021-10-13</t>
        </is>
      </c>
      <c r="B1558" t="n">
        <v>20486.65487269941</v>
      </c>
      <c r="C1558" t="n">
        <v>-17.34225684066423</v>
      </c>
    </row>
    <row r="1559">
      <c r="A1559" t="inlineStr">
        <is>
          <t>2021-10-14</t>
        </is>
      </c>
      <c r="B1559" t="n">
        <v>20486.65487269941</v>
      </c>
      <c r="C1559" t="n">
        <v>-17.34225684066423</v>
      </c>
    </row>
    <row r="1560">
      <c r="A1560" t="inlineStr">
        <is>
          <t>2021-10-15</t>
        </is>
      </c>
      <c r="B1560" t="n">
        <v>20486.65487269941</v>
      </c>
      <c r="C1560" t="n">
        <v>-17.34225684066423</v>
      </c>
    </row>
    <row r="1561">
      <c r="A1561" t="inlineStr">
        <is>
          <t>2021-10-18</t>
        </is>
      </c>
      <c r="B1561" t="n">
        <v>20486.65487269941</v>
      </c>
      <c r="C1561" t="n">
        <v>-17.34225684066423</v>
      </c>
    </row>
    <row r="1562">
      <c r="A1562" t="inlineStr">
        <is>
          <t>2021-10-19</t>
        </is>
      </c>
      <c r="B1562" t="n">
        <v>20486.65487269941</v>
      </c>
      <c r="C1562" t="n">
        <v>-17.34225684066423</v>
      </c>
    </row>
    <row r="1563">
      <c r="A1563" t="inlineStr">
        <is>
          <t>2021-10-20</t>
        </is>
      </c>
      <c r="B1563" t="n">
        <v>20486.65487269941</v>
      </c>
      <c r="C1563" t="n">
        <v>-17.34225684066423</v>
      </c>
    </row>
    <row r="1564">
      <c r="A1564" t="inlineStr">
        <is>
          <t>2021-10-21</t>
        </is>
      </c>
      <c r="B1564" t="n">
        <v>20486.65487269941</v>
      </c>
      <c r="C1564" t="n">
        <v>-17.34225684066423</v>
      </c>
    </row>
    <row r="1565">
      <c r="A1565" t="inlineStr">
        <is>
          <t>2021-10-22</t>
        </is>
      </c>
      <c r="B1565" t="n">
        <v>20486.65487269941</v>
      </c>
      <c r="C1565" t="n">
        <v>-17.34225684066423</v>
      </c>
    </row>
    <row r="1566">
      <c r="A1566" t="inlineStr">
        <is>
          <t>2021-10-25</t>
        </is>
      </c>
      <c r="B1566" t="n">
        <v>20486.65487269941</v>
      </c>
      <c r="C1566" t="n">
        <v>-17.34225684066423</v>
      </c>
    </row>
    <row r="1567">
      <c r="A1567" t="inlineStr">
        <is>
          <t>2021-10-26</t>
        </is>
      </c>
      <c r="B1567" t="n">
        <v>20486.65487269941</v>
      </c>
      <c r="C1567" t="n">
        <v>-17.34225684066423</v>
      </c>
    </row>
    <row r="1568">
      <c r="A1568" t="inlineStr">
        <is>
          <t>2021-10-27</t>
        </is>
      </c>
      <c r="B1568" t="n">
        <v>20486.65487269941</v>
      </c>
      <c r="C1568" t="n">
        <v>-17.34225684066423</v>
      </c>
    </row>
    <row r="1569">
      <c r="A1569" t="inlineStr">
        <is>
          <t>2021-10-28</t>
        </is>
      </c>
      <c r="B1569" t="n">
        <v>20486.65487269941</v>
      </c>
      <c r="C1569" t="n">
        <v>-17.34225684066423</v>
      </c>
    </row>
    <row r="1570">
      <c r="A1570" t="inlineStr">
        <is>
          <t>2021-10-29</t>
        </is>
      </c>
      <c r="B1570" t="n">
        <v>20486.65487269941</v>
      </c>
      <c r="C1570" t="n">
        <v>-17.34225684066423</v>
      </c>
    </row>
    <row r="1571">
      <c r="A1571" t="inlineStr">
        <is>
          <t>2021-11-01</t>
        </is>
      </c>
      <c r="B1571" t="n">
        <v>20486.65487269941</v>
      </c>
      <c r="C1571" t="n">
        <v>-17.34225684066423</v>
      </c>
    </row>
    <row r="1572">
      <c r="A1572" t="inlineStr">
        <is>
          <t>2021-11-02</t>
        </is>
      </c>
      <c r="B1572" t="n">
        <v>20486.65487269941</v>
      </c>
      <c r="C1572" t="n">
        <v>-17.34225684066423</v>
      </c>
    </row>
    <row r="1573">
      <c r="A1573" t="inlineStr">
        <is>
          <t>2021-11-03</t>
        </is>
      </c>
      <c r="B1573" t="n">
        <v>20486.65487269941</v>
      </c>
      <c r="C1573" t="n">
        <v>-17.34225684066423</v>
      </c>
    </row>
    <row r="1574">
      <c r="A1574" t="inlineStr">
        <is>
          <t>2021-11-04</t>
        </is>
      </c>
      <c r="B1574" t="n">
        <v>20486.65487269941</v>
      </c>
      <c r="C1574" t="n">
        <v>-17.34225684066423</v>
      </c>
    </row>
    <row r="1575">
      <c r="A1575" t="inlineStr">
        <is>
          <t>2021-11-05</t>
        </is>
      </c>
      <c r="B1575" t="n">
        <v>20486.65487269941</v>
      </c>
      <c r="C1575" t="n">
        <v>-17.34225684066423</v>
      </c>
    </row>
    <row r="1576">
      <c r="A1576" t="inlineStr">
        <is>
          <t>2021-11-08</t>
        </is>
      </c>
      <c r="B1576" t="n">
        <v>20486.65487269941</v>
      </c>
      <c r="C1576" t="n">
        <v>-17.34225684066423</v>
      </c>
    </row>
    <row r="1577">
      <c r="A1577" t="inlineStr">
        <is>
          <t>2021-11-09</t>
        </is>
      </c>
      <c r="B1577" t="n">
        <v>20486.65487269941</v>
      </c>
      <c r="C1577" t="n">
        <v>-17.34225684066423</v>
      </c>
    </row>
    <row r="1578">
      <c r="A1578" t="inlineStr">
        <is>
          <t>2021-11-10</t>
        </is>
      </c>
      <c r="B1578" t="n">
        <v>20486.65487269941</v>
      </c>
      <c r="C1578" t="n">
        <v>-17.34225684066423</v>
      </c>
    </row>
    <row r="1579">
      <c r="A1579" t="inlineStr">
        <is>
          <t>2021-11-11</t>
        </is>
      </c>
      <c r="B1579" t="n">
        <v>20486.65487269941</v>
      </c>
      <c r="C1579" t="n">
        <v>-17.34225684066423</v>
      </c>
    </row>
    <row r="1580">
      <c r="A1580" t="inlineStr">
        <is>
          <t>2021-11-12</t>
        </is>
      </c>
      <c r="B1580" t="n">
        <v>20486.65487269941</v>
      </c>
      <c r="C1580" t="n">
        <v>-17.34225684066423</v>
      </c>
    </row>
    <row r="1581">
      <c r="A1581" t="inlineStr">
        <is>
          <t>2021-11-15</t>
        </is>
      </c>
      <c r="B1581" t="n">
        <v>20486.65487269941</v>
      </c>
      <c r="C1581" t="n">
        <v>-17.34225684066423</v>
      </c>
    </row>
    <row r="1582">
      <c r="A1582" t="inlineStr">
        <is>
          <t>2021-11-16</t>
        </is>
      </c>
      <c r="B1582" t="n">
        <v>20486.65487269941</v>
      </c>
      <c r="C1582" t="n">
        <v>-17.34225684066423</v>
      </c>
    </row>
    <row r="1583">
      <c r="A1583" t="inlineStr">
        <is>
          <t>2021-11-17</t>
        </is>
      </c>
      <c r="B1583" t="n">
        <v>20486.65487269941</v>
      </c>
      <c r="C1583" t="n">
        <v>-17.34225684066423</v>
      </c>
    </row>
    <row r="1584">
      <c r="A1584" t="inlineStr">
        <is>
          <t>2021-11-18</t>
        </is>
      </c>
      <c r="B1584" t="n">
        <v>20486.65487269941</v>
      </c>
      <c r="C1584" t="n">
        <v>-17.34225684066423</v>
      </c>
    </row>
    <row r="1585">
      <c r="A1585" t="inlineStr">
        <is>
          <t>2021-11-19</t>
        </is>
      </c>
      <c r="B1585" t="n">
        <v>20486.65487269941</v>
      </c>
      <c r="C1585" t="n">
        <v>-17.34225684066423</v>
      </c>
    </row>
    <row r="1586">
      <c r="A1586" t="inlineStr">
        <is>
          <t>2021-11-22</t>
        </is>
      </c>
      <c r="B1586" t="n">
        <v>20486.65487269941</v>
      </c>
      <c r="C1586" t="n">
        <v>-17.34225684066423</v>
      </c>
    </row>
    <row r="1587">
      <c r="A1587" t="inlineStr">
        <is>
          <t>2021-11-23</t>
        </is>
      </c>
      <c r="B1587" t="n">
        <v>20486.65487269941</v>
      </c>
      <c r="C1587" t="n">
        <v>-17.34225684066423</v>
      </c>
    </row>
    <row r="1588">
      <c r="A1588" t="inlineStr">
        <is>
          <t>2021-11-24</t>
        </is>
      </c>
      <c r="B1588" t="n">
        <v>20486.65487269941</v>
      </c>
      <c r="C1588" t="n">
        <v>-17.34225684066423</v>
      </c>
    </row>
    <row r="1589">
      <c r="A1589" t="inlineStr">
        <is>
          <t>2021-11-26</t>
        </is>
      </c>
      <c r="B1589" t="n">
        <v>20486.65487269941</v>
      </c>
      <c r="C1589" t="n">
        <v>-17.34225684066423</v>
      </c>
    </row>
    <row r="1590">
      <c r="A1590" t="inlineStr">
        <is>
          <t>2021-11-29</t>
        </is>
      </c>
      <c r="B1590" t="n">
        <v>20486.65487269941</v>
      </c>
      <c r="C1590" t="n">
        <v>-17.34225684066423</v>
      </c>
    </row>
    <row r="1591">
      <c r="A1591" t="inlineStr">
        <is>
          <t>2021-11-30</t>
        </is>
      </c>
      <c r="B1591" t="n">
        <v>20486.65487269941</v>
      </c>
      <c r="C1591" t="n">
        <v>-17.34225684066423</v>
      </c>
    </row>
    <row r="1592">
      <c r="A1592" t="inlineStr">
        <is>
          <t>2021-12-01</t>
        </is>
      </c>
      <c r="B1592" t="n">
        <v>20486.65487269941</v>
      </c>
      <c r="C1592" t="n">
        <v>-17.34225684066423</v>
      </c>
    </row>
    <row r="1593">
      <c r="A1593" t="inlineStr">
        <is>
          <t>2021-12-02</t>
        </is>
      </c>
      <c r="B1593" t="n">
        <v>20486.65487269941</v>
      </c>
      <c r="C1593" t="n">
        <v>-17.34225684066423</v>
      </c>
    </row>
    <row r="1594">
      <c r="A1594" t="inlineStr">
        <is>
          <t>2021-12-03</t>
        </is>
      </c>
      <c r="B1594" t="n">
        <v>20486.65487269941</v>
      </c>
      <c r="C1594" t="n">
        <v>-17.34225684066423</v>
      </c>
    </row>
    <row r="1595">
      <c r="A1595" t="inlineStr">
        <is>
          <t>2021-12-06</t>
        </is>
      </c>
      <c r="B1595" t="n">
        <v>20486.65487269941</v>
      </c>
      <c r="C1595" t="n">
        <v>-17.34225684066423</v>
      </c>
    </row>
    <row r="1596">
      <c r="A1596" t="inlineStr">
        <is>
          <t>2021-12-07</t>
        </is>
      </c>
      <c r="B1596" t="n">
        <v>20486.65487269941</v>
      </c>
      <c r="C1596" t="n">
        <v>-17.34225684066423</v>
      </c>
    </row>
    <row r="1597">
      <c r="A1597" t="inlineStr">
        <is>
          <t>2021-12-08</t>
        </is>
      </c>
      <c r="B1597" t="n">
        <v>20486.65487269941</v>
      </c>
      <c r="C1597" t="n">
        <v>-17.34225684066423</v>
      </c>
    </row>
    <row r="1598">
      <c r="A1598" t="inlineStr">
        <is>
          <t>2021-12-09</t>
        </is>
      </c>
      <c r="B1598" t="n">
        <v>20486.65487269941</v>
      </c>
      <c r="C1598" t="n">
        <v>-17.34225684066423</v>
      </c>
    </row>
    <row r="1599">
      <c r="A1599" t="inlineStr">
        <is>
          <t>2021-12-10</t>
        </is>
      </c>
      <c r="B1599" t="n">
        <v>20486.65487269941</v>
      </c>
      <c r="C1599" t="n">
        <v>-17.34225684066423</v>
      </c>
    </row>
    <row r="1600">
      <c r="A1600" t="inlineStr">
        <is>
          <t>2021-12-13</t>
        </is>
      </c>
      <c r="B1600" t="n">
        <v>20486.65487269941</v>
      </c>
      <c r="C1600" t="n">
        <v>-17.34225684066423</v>
      </c>
    </row>
    <row r="1601">
      <c r="A1601" t="inlineStr">
        <is>
          <t>2021-12-14</t>
        </is>
      </c>
      <c r="B1601" t="n">
        <v>20486.65487269941</v>
      </c>
      <c r="C1601" t="n">
        <v>-17.34225684066423</v>
      </c>
    </row>
    <row r="1602">
      <c r="A1602" t="inlineStr">
        <is>
          <t>2021-12-15</t>
        </is>
      </c>
      <c r="B1602" t="n">
        <v>20486.65487269941</v>
      </c>
      <c r="C1602" t="n">
        <v>-17.34225684066423</v>
      </c>
    </row>
    <row r="1603">
      <c r="A1603" t="inlineStr">
        <is>
          <t>2021-12-16</t>
        </is>
      </c>
      <c r="B1603" t="n">
        <v>20486.65487269941</v>
      </c>
      <c r="C1603" t="n">
        <v>-17.34225684066423</v>
      </c>
    </row>
    <row r="1604">
      <c r="A1604" t="inlineStr">
        <is>
          <t>2021-12-17</t>
        </is>
      </c>
      <c r="B1604" t="n">
        <v>20486.65487269941</v>
      </c>
      <c r="C1604" t="n">
        <v>-17.34225684066423</v>
      </c>
    </row>
    <row r="1605">
      <c r="A1605" t="inlineStr">
        <is>
          <t>2021-12-20</t>
        </is>
      </c>
      <c r="B1605" t="n">
        <v>20486.65487269941</v>
      </c>
      <c r="C1605" t="n">
        <v>-17.34225684066423</v>
      </c>
    </row>
    <row r="1606">
      <c r="A1606" t="inlineStr">
        <is>
          <t>2021-12-21</t>
        </is>
      </c>
      <c r="B1606" t="n">
        <v>20486.65487269941</v>
      </c>
      <c r="C1606" t="n">
        <v>-17.34225684066423</v>
      </c>
    </row>
    <row r="1607">
      <c r="A1607" t="inlineStr">
        <is>
          <t>2021-12-22</t>
        </is>
      </c>
      <c r="B1607" t="n">
        <v>20486.65487269941</v>
      </c>
      <c r="C1607" t="n">
        <v>-17.34225684066423</v>
      </c>
    </row>
    <row r="1608">
      <c r="A1608" t="inlineStr">
        <is>
          <t>2021-12-23</t>
        </is>
      </c>
      <c r="B1608" t="n">
        <v>20486.65487269941</v>
      </c>
      <c r="C1608" t="n">
        <v>-17.34225684066423</v>
      </c>
    </row>
    <row r="1609">
      <c r="A1609" t="inlineStr">
        <is>
          <t>2021-12-27</t>
        </is>
      </c>
      <c r="B1609" t="n">
        <v>20486.65487269941</v>
      </c>
      <c r="C1609" t="n">
        <v>-17.34225684066423</v>
      </c>
    </row>
    <row r="1610">
      <c r="A1610" t="inlineStr">
        <is>
          <t>2021-12-28</t>
        </is>
      </c>
      <c r="B1610" t="n">
        <v>20486.65487269941</v>
      </c>
      <c r="C1610" t="n">
        <v>-17.34225684066423</v>
      </c>
    </row>
    <row r="1611">
      <c r="A1611" t="inlineStr">
        <is>
          <t>2021-12-29</t>
        </is>
      </c>
      <c r="B1611" t="n">
        <v>20486.65487269941</v>
      </c>
      <c r="C1611" t="n">
        <v>-17.34225684066423</v>
      </c>
    </row>
    <row r="1612">
      <c r="A1612" t="inlineStr">
        <is>
          <t>2021-12-30</t>
        </is>
      </c>
      <c r="B1612" t="n">
        <v>20486.65487269941</v>
      </c>
      <c r="C1612" t="n">
        <v>-17.34225684066423</v>
      </c>
    </row>
    <row r="1613">
      <c r="A1613" t="inlineStr">
        <is>
          <t>2021-12-31</t>
        </is>
      </c>
      <c r="B1613" t="n">
        <v>20486.65487269941</v>
      </c>
      <c r="C1613" t="n">
        <v>-17.34225684066423</v>
      </c>
    </row>
    <row r="1614">
      <c r="A1614" t="inlineStr">
        <is>
          <t>2022-01-03</t>
        </is>
      </c>
      <c r="B1614" t="n">
        <v>20486.65487269941</v>
      </c>
      <c r="C1614" t="n">
        <v>-17.34225684066423</v>
      </c>
    </row>
    <row r="1615">
      <c r="A1615" t="inlineStr">
        <is>
          <t>2022-01-04</t>
        </is>
      </c>
      <c r="B1615" t="n">
        <v>20484.26927269941</v>
      </c>
      <c r="C1615" t="n">
        <v>-17.35188204855231</v>
      </c>
    </row>
    <row r="1616">
      <c r="A1616" t="inlineStr">
        <is>
          <t>2022-01-05</t>
        </is>
      </c>
      <c r="B1616" t="n">
        <v>19971.28239968574</v>
      </c>
      <c r="C1616" t="n">
        <v>-19.42163611319367</v>
      </c>
    </row>
    <row r="1617">
      <c r="A1617" t="inlineStr">
        <is>
          <t>2022-01-06</t>
        </is>
      </c>
      <c r="B1617" t="n">
        <v>20979.70216422146</v>
      </c>
      <c r="C1617" t="n">
        <v>-15.35295323588953</v>
      </c>
    </row>
    <row r="1618">
      <c r="A1618" t="inlineStr">
        <is>
          <t>2022-01-07</t>
        </is>
      </c>
      <c r="B1618" t="n">
        <v>21129.21566726016</v>
      </c>
      <c r="C1618" t="n">
        <v>-14.74970937739634</v>
      </c>
    </row>
    <row r="1619">
      <c r="A1619" t="inlineStr">
        <is>
          <t>2022-01-10</t>
        </is>
      </c>
      <c r="B1619" t="n">
        <v>22411.51816444645</v>
      </c>
      <c r="C1619" t="n">
        <v>-9.575988673669107</v>
      </c>
    </row>
    <row r="1620">
      <c r="A1620" t="inlineStr">
        <is>
          <t>2022-01-11</t>
        </is>
      </c>
      <c r="B1620" t="n">
        <v>22034.99005284563</v>
      </c>
      <c r="C1620" t="n">
        <v>-11.09517099671614</v>
      </c>
    </row>
    <row r="1621">
      <c r="A1621" t="inlineStr">
        <is>
          <t>2022-01-12</t>
        </is>
      </c>
      <c r="B1621" t="n">
        <v>22154.96521219175</v>
      </c>
      <c r="C1621" t="n">
        <v>-10.61110583486547</v>
      </c>
    </row>
    <row r="1622">
      <c r="A1622" t="inlineStr">
        <is>
          <t>2022-01-13</t>
        </is>
      </c>
      <c r="B1622" t="n">
        <v>21915.89452118568</v>
      </c>
      <c r="C1622" t="n">
        <v>-11.57568711457644</v>
      </c>
    </row>
    <row r="1623">
      <c r="A1623" t="inlineStr">
        <is>
          <t>2022-01-14</t>
        </is>
      </c>
      <c r="B1623" t="n">
        <v>21624.52711652202</v>
      </c>
      <c r="C1623" t="n">
        <v>-12.75127054922418</v>
      </c>
    </row>
    <row r="1624">
      <c r="A1624" t="inlineStr">
        <is>
          <t>2022-01-18</t>
        </is>
      </c>
      <c r="B1624" t="n">
        <v>20699.37334872246</v>
      </c>
      <c r="C1624" t="n">
        <v>-16.48399914727234</v>
      </c>
    </row>
    <row r="1625">
      <c r="A1625" t="inlineStr">
        <is>
          <t>2022-01-19</t>
        </is>
      </c>
      <c r="B1625" t="n">
        <v>20391.81886602193</v>
      </c>
      <c r="C1625" t="n">
        <v>-17.72489277273385</v>
      </c>
    </row>
    <row r="1626">
      <c r="A1626" t="inlineStr">
        <is>
          <t>2022-01-20</t>
        </is>
      </c>
      <c r="B1626" t="n">
        <v>20359.44470994819</v>
      </c>
      <c r="C1626" t="n">
        <v>-17.85551315436138</v>
      </c>
    </row>
    <row r="1627">
      <c r="A1627" t="inlineStr">
        <is>
          <t>2022-01-21</t>
        </is>
      </c>
      <c r="B1627" t="n">
        <v>20058.12714619059</v>
      </c>
      <c r="C1627" t="n">
        <v>-19.0712426108898</v>
      </c>
    </row>
    <row r="1628">
      <c r="A1628" t="inlineStr">
        <is>
          <t>2022-01-24</t>
        </is>
      </c>
      <c r="B1628" t="n">
        <v>20058.12714619059</v>
      </c>
      <c r="C1628" t="n">
        <v>-19.0712426108898</v>
      </c>
    </row>
    <row r="1629">
      <c r="A1629" t="inlineStr">
        <is>
          <t>2022-01-25</t>
        </is>
      </c>
      <c r="B1629" t="n">
        <v>20058.12714619059</v>
      </c>
      <c r="C1629" t="n">
        <v>-19.0712426108898</v>
      </c>
    </row>
    <row r="1630">
      <c r="A1630" t="inlineStr">
        <is>
          <t>2022-01-26</t>
        </is>
      </c>
      <c r="B1630" t="n">
        <v>20058.12714619059</v>
      </c>
      <c r="C1630" t="n">
        <v>-19.0712426108898</v>
      </c>
    </row>
    <row r="1631">
      <c r="A1631" t="inlineStr">
        <is>
          <t>2022-01-27</t>
        </is>
      </c>
      <c r="B1631" t="n">
        <v>20058.12714619059</v>
      </c>
      <c r="C1631" t="n">
        <v>-19.0712426108898</v>
      </c>
    </row>
    <row r="1632">
      <c r="A1632" t="inlineStr">
        <is>
          <t>2022-01-28</t>
        </is>
      </c>
      <c r="B1632" t="n">
        <v>20058.12714619059</v>
      </c>
      <c r="C1632" t="n">
        <v>-19.0712426108898</v>
      </c>
    </row>
    <row r="1633">
      <c r="A1633" t="inlineStr">
        <is>
          <t>2022-01-31</t>
        </is>
      </c>
      <c r="B1633" t="n">
        <v>20058.12714619059</v>
      </c>
      <c r="C1633" t="n">
        <v>-19.0712426108898</v>
      </c>
    </row>
    <row r="1634">
      <c r="A1634" t="inlineStr">
        <is>
          <t>2022-02-01</t>
        </is>
      </c>
      <c r="B1634" t="n">
        <v>20058.12714619059</v>
      </c>
      <c r="C1634" t="n">
        <v>-19.0712426108898</v>
      </c>
    </row>
    <row r="1635">
      <c r="A1635" t="inlineStr">
        <is>
          <t>2022-02-02</t>
        </is>
      </c>
      <c r="B1635" t="n">
        <v>20058.12714619059</v>
      </c>
      <c r="C1635" t="n">
        <v>-19.0712426108898</v>
      </c>
    </row>
    <row r="1636">
      <c r="A1636" t="inlineStr">
        <is>
          <t>2022-02-03</t>
        </is>
      </c>
      <c r="B1636" t="n">
        <v>20058.12714619059</v>
      </c>
      <c r="C1636" t="n">
        <v>-19.0712426108898</v>
      </c>
    </row>
    <row r="1637">
      <c r="A1637" t="inlineStr">
        <is>
          <t>2022-02-04</t>
        </is>
      </c>
      <c r="B1637" t="n">
        <v>20058.12714619059</v>
      </c>
      <c r="C1637" t="n">
        <v>-19.0712426108898</v>
      </c>
    </row>
    <row r="1638">
      <c r="A1638" t="inlineStr">
        <is>
          <t>2022-02-07</t>
        </is>
      </c>
      <c r="B1638" t="n">
        <v>20058.12714619059</v>
      </c>
      <c r="C1638" t="n">
        <v>-19.0712426108898</v>
      </c>
    </row>
    <row r="1639">
      <c r="A1639" t="inlineStr">
        <is>
          <t>2022-02-08</t>
        </is>
      </c>
      <c r="B1639" t="n">
        <v>20058.12714619059</v>
      </c>
      <c r="C1639" t="n">
        <v>-19.0712426108898</v>
      </c>
    </row>
    <row r="1640">
      <c r="A1640" t="inlineStr">
        <is>
          <t>2022-02-09</t>
        </is>
      </c>
      <c r="B1640" t="n">
        <v>20058.12714619059</v>
      </c>
      <c r="C1640" t="n">
        <v>-19.0712426108898</v>
      </c>
    </row>
    <row r="1641">
      <c r="A1641" t="inlineStr">
        <is>
          <t>2022-02-10</t>
        </is>
      </c>
      <c r="B1641" t="n">
        <v>20058.12714619059</v>
      </c>
      <c r="C1641" t="n">
        <v>-19.0712426108898</v>
      </c>
    </row>
    <row r="1642">
      <c r="A1642" t="inlineStr">
        <is>
          <t>2022-02-11</t>
        </is>
      </c>
      <c r="B1642" t="n">
        <v>20058.12714619059</v>
      </c>
      <c r="C1642" t="n">
        <v>-19.0712426108898</v>
      </c>
    </row>
    <row r="1643">
      <c r="A1643" t="inlineStr">
        <is>
          <t>2022-02-14</t>
        </is>
      </c>
      <c r="B1643" t="n">
        <v>20058.12714619059</v>
      </c>
      <c r="C1643" t="n">
        <v>-19.0712426108898</v>
      </c>
    </row>
    <row r="1644">
      <c r="A1644" t="inlineStr">
        <is>
          <t>2022-02-15</t>
        </is>
      </c>
      <c r="B1644" t="n">
        <v>20058.12714619059</v>
      </c>
      <c r="C1644" t="n">
        <v>-19.0712426108898</v>
      </c>
    </row>
    <row r="1645">
      <c r="A1645" t="inlineStr">
        <is>
          <t>2022-02-16</t>
        </is>
      </c>
      <c r="B1645" t="n">
        <v>20058.12714619059</v>
      </c>
      <c r="C1645" t="n">
        <v>-19.0712426108898</v>
      </c>
    </row>
    <row r="1646">
      <c r="A1646" t="inlineStr">
        <is>
          <t>2022-02-17</t>
        </is>
      </c>
      <c r="B1646" t="n">
        <v>20058.12714619059</v>
      </c>
      <c r="C1646" t="n">
        <v>-19.0712426108898</v>
      </c>
    </row>
    <row r="1647">
      <c r="A1647" t="inlineStr">
        <is>
          <t>2022-02-18</t>
        </is>
      </c>
      <c r="B1647" t="n">
        <v>20058.12714619059</v>
      </c>
      <c r="C1647" t="n">
        <v>-19.0712426108898</v>
      </c>
    </row>
    <row r="1648">
      <c r="A1648" t="inlineStr">
        <is>
          <t>2022-02-22</t>
        </is>
      </c>
      <c r="B1648" t="n">
        <v>20058.12714619059</v>
      </c>
      <c r="C1648" t="n">
        <v>-19.0712426108898</v>
      </c>
    </row>
    <row r="1649">
      <c r="A1649" t="inlineStr">
        <is>
          <t>2022-02-23</t>
        </is>
      </c>
      <c r="B1649" t="n">
        <v>20058.12714619059</v>
      </c>
      <c r="C1649" t="n">
        <v>-19.0712426108898</v>
      </c>
    </row>
    <row r="1650">
      <c r="A1650" t="inlineStr">
        <is>
          <t>2022-02-24</t>
        </is>
      </c>
      <c r="B1650" t="n">
        <v>20058.12714619059</v>
      </c>
      <c r="C1650" t="n">
        <v>-19.0712426108898</v>
      </c>
    </row>
    <row r="1651">
      <c r="A1651" t="inlineStr">
        <is>
          <t>2022-02-25</t>
        </is>
      </c>
      <c r="B1651" t="n">
        <v>20058.12714619059</v>
      </c>
      <c r="C1651" t="n">
        <v>-19.0712426108898</v>
      </c>
    </row>
    <row r="1652">
      <c r="A1652" t="inlineStr">
        <is>
          <t>2022-02-28</t>
        </is>
      </c>
      <c r="B1652" t="n">
        <v>20058.12714619059</v>
      </c>
      <c r="C1652" t="n">
        <v>-19.0712426108898</v>
      </c>
    </row>
    <row r="1653">
      <c r="A1653" t="inlineStr">
        <is>
          <t>2022-03-01</t>
        </is>
      </c>
      <c r="B1653" t="n">
        <v>20058.12714619059</v>
      </c>
      <c r="C1653" t="n">
        <v>-19.0712426108898</v>
      </c>
    </row>
    <row r="1654">
      <c r="A1654" t="inlineStr">
        <is>
          <t>2022-03-02</t>
        </is>
      </c>
      <c r="B1654" t="n">
        <v>20058.12714619059</v>
      </c>
      <c r="C1654" t="n">
        <v>-19.0712426108898</v>
      </c>
    </row>
    <row r="1655">
      <c r="A1655" t="inlineStr">
        <is>
          <t>2022-03-03</t>
        </is>
      </c>
      <c r="B1655" t="n">
        <v>20058.12714619059</v>
      </c>
      <c r="C1655" t="n">
        <v>-19.0712426108898</v>
      </c>
    </row>
    <row r="1656">
      <c r="A1656" t="inlineStr">
        <is>
          <t>2022-03-04</t>
        </is>
      </c>
      <c r="B1656" t="n">
        <v>20058.12714619059</v>
      </c>
      <c r="C1656" t="n">
        <v>-19.0712426108898</v>
      </c>
    </row>
    <row r="1657">
      <c r="A1657" t="inlineStr">
        <is>
          <t>2022-03-07</t>
        </is>
      </c>
      <c r="B1657" t="n">
        <v>20058.12714619059</v>
      </c>
      <c r="C1657" t="n">
        <v>-19.0712426108898</v>
      </c>
    </row>
    <row r="1658">
      <c r="A1658" t="inlineStr">
        <is>
          <t>2022-03-08</t>
        </is>
      </c>
      <c r="B1658" t="n">
        <v>20058.12714619059</v>
      </c>
      <c r="C1658" t="n">
        <v>-19.0712426108898</v>
      </c>
    </row>
    <row r="1659">
      <c r="A1659" t="inlineStr">
        <is>
          <t>2022-03-09</t>
        </is>
      </c>
      <c r="B1659" t="n">
        <v>20058.12714619059</v>
      </c>
      <c r="C1659" t="n">
        <v>-19.0712426108898</v>
      </c>
    </row>
    <row r="1660">
      <c r="A1660" t="inlineStr">
        <is>
          <t>2022-03-10</t>
        </is>
      </c>
      <c r="B1660" t="n">
        <v>20058.12714619059</v>
      </c>
      <c r="C1660" t="n">
        <v>-19.0712426108898</v>
      </c>
    </row>
    <row r="1661">
      <c r="A1661" t="inlineStr">
        <is>
          <t>2022-03-11</t>
        </is>
      </c>
      <c r="B1661" t="n">
        <v>20058.12714619059</v>
      </c>
      <c r="C1661" t="n">
        <v>-19.0712426108898</v>
      </c>
    </row>
    <row r="1662">
      <c r="A1662" t="inlineStr">
        <is>
          <t>2022-03-14</t>
        </is>
      </c>
      <c r="B1662" t="n">
        <v>20058.12714619059</v>
      </c>
      <c r="C1662" t="n">
        <v>-19.0712426108898</v>
      </c>
    </row>
    <row r="1663">
      <c r="A1663" t="inlineStr">
        <is>
          <t>2022-03-15</t>
        </is>
      </c>
      <c r="B1663" t="n">
        <v>20058.12714619059</v>
      </c>
      <c r="C1663" t="n">
        <v>-19.0712426108898</v>
      </c>
    </row>
    <row r="1664">
      <c r="A1664" t="inlineStr">
        <is>
          <t>2022-03-16</t>
        </is>
      </c>
      <c r="B1664" t="n">
        <v>20058.12714619059</v>
      </c>
      <c r="C1664" t="n">
        <v>-19.0712426108898</v>
      </c>
    </row>
    <row r="1665">
      <c r="A1665" t="inlineStr">
        <is>
          <t>2022-03-17</t>
        </is>
      </c>
      <c r="B1665" t="n">
        <v>20058.12714619059</v>
      </c>
      <c r="C1665" t="n">
        <v>-19.0712426108898</v>
      </c>
    </row>
    <row r="1666">
      <c r="A1666" t="inlineStr">
        <is>
          <t>2022-03-18</t>
        </is>
      </c>
      <c r="B1666" t="n">
        <v>20058.12714619059</v>
      </c>
      <c r="C1666" t="n">
        <v>-19.0712426108898</v>
      </c>
    </row>
    <row r="1667">
      <c r="A1667" t="inlineStr">
        <is>
          <t>2022-03-21</t>
        </is>
      </c>
      <c r="B1667" t="n">
        <v>20058.12714619059</v>
      </c>
      <c r="C1667" t="n">
        <v>-19.0712426108898</v>
      </c>
    </row>
    <row r="1668">
      <c r="A1668" t="inlineStr">
        <is>
          <t>2022-03-22</t>
        </is>
      </c>
      <c r="B1668" t="n">
        <v>20058.12714619059</v>
      </c>
      <c r="C1668" t="n">
        <v>-19.0712426108898</v>
      </c>
    </row>
    <row r="1669">
      <c r="A1669" t="inlineStr">
        <is>
          <t>2022-03-23</t>
        </is>
      </c>
      <c r="B1669" t="n">
        <v>20058.12714619059</v>
      </c>
      <c r="C1669" t="n">
        <v>-19.0712426108898</v>
      </c>
    </row>
    <row r="1670">
      <c r="A1670" t="inlineStr">
        <is>
          <t>2022-03-24</t>
        </is>
      </c>
      <c r="B1670" t="n">
        <v>20058.12714619059</v>
      </c>
      <c r="C1670" t="n">
        <v>-19.0712426108898</v>
      </c>
    </row>
    <row r="1671">
      <c r="A1671" t="inlineStr">
        <is>
          <t>2022-03-25</t>
        </is>
      </c>
      <c r="B1671" t="n">
        <v>20058.12714619059</v>
      </c>
      <c r="C1671" t="n">
        <v>-19.0712426108898</v>
      </c>
    </row>
    <row r="1672">
      <c r="A1672" t="inlineStr">
        <is>
          <t>2022-03-28</t>
        </is>
      </c>
      <c r="B1672" t="n">
        <v>20058.12714619059</v>
      </c>
      <c r="C1672" t="n">
        <v>-19.0712426108898</v>
      </c>
    </row>
    <row r="1673">
      <c r="A1673" t="inlineStr">
        <is>
          <t>2022-03-29</t>
        </is>
      </c>
      <c r="B1673" t="n">
        <v>20058.12714619059</v>
      </c>
      <c r="C1673" t="n">
        <v>-19.0712426108898</v>
      </c>
    </row>
    <row r="1674">
      <c r="A1674" t="inlineStr">
        <is>
          <t>2022-03-30</t>
        </is>
      </c>
      <c r="B1674" t="n">
        <v>20058.12714619059</v>
      </c>
      <c r="C1674" t="n">
        <v>-19.0712426108898</v>
      </c>
    </row>
    <row r="1675">
      <c r="A1675" t="inlineStr">
        <is>
          <t>2022-03-31</t>
        </is>
      </c>
      <c r="B1675" t="n">
        <v>20058.12714619059</v>
      </c>
      <c r="C1675" t="n">
        <v>-19.0712426108898</v>
      </c>
    </row>
    <row r="1676">
      <c r="A1676" t="inlineStr">
        <is>
          <t>2022-04-01</t>
        </is>
      </c>
      <c r="B1676" t="n">
        <v>20058.12714619059</v>
      </c>
      <c r="C1676" t="n">
        <v>-19.0712426108898</v>
      </c>
    </row>
    <row r="1677">
      <c r="A1677" t="inlineStr">
        <is>
          <t>2022-04-04</t>
        </is>
      </c>
      <c r="B1677" t="n">
        <v>20058.12714619059</v>
      </c>
      <c r="C1677" t="n">
        <v>-19.0712426108898</v>
      </c>
    </row>
    <row r="1678">
      <c r="A1678" t="inlineStr">
        <is>
          <t>2022-04-05</t>
        </is>
      </c>
      <c r="B1678" t="n">
        <v>20058.12714619059</v>
      </c>
      <c r="C1678" t="n">
        <v>-19.0712426108898</v>
      </c>
    </row>
    <row r="1679">
      <c r="A1679" t="inlineStr">
        <is>
          <t>2022-04-06</t>
        </is>
      </c>
      <c r="B1679" t="n">
        <v>20058.12714619059</v>
      </c>
      <c r="C1679" t="n">
        <v>-19.0712426108898</v>
      </c>
    </row>
    <row r="1680">
      <c r="A1680" t="inlineStr">
        <is>
          <t>2022-04-07</t>
        </is>
      </c>
      <c r="B1680" t="n">
        <v>20058.12714619059</v>
      </c>
      <c r="C1680" t="n">
        <v>-19.0712426108898</v>
      </c>
    </row>
    <row r="1681">
      <c r="A1681" t="inlineStr">
        <is>
          <t>2022-04-08</t>
        </is>
      </c>
      <c r="B1681" t="n">
        <v>20058.12714619059</v>
      </c>
      <c r="C1681" t="n">
        <v>-19.0712426108898</v>
      </c>
    </row>
    <row r="1682">
      <c r="A1682" t="inlineStr">
        <is>
          <t>2022-04-11</t>
        </is>
      </c>
      <c r="B1682" t="n">
        <v>20058.12714619059</v>
      </c>
      <c r="C1682" t="n">
        <v>-19.0712426108898</v>
      </c>
    </row>
    <row r="1683">
      <c r="A1683" t="inlineStr">
        <is>
          <t>2022-04-12</t>
        </is>
      </c>
      <c r="B1683" t="n">
        <v>20058.12714619059</v>
      </c>
      <c r="C1683" t="n">
        <v>-19.0712426108898</v>
      </c>
    </row>
    <row r="1684">
      <c r="A1684" t="inlineStr">
        <is>
          <t>2022-04-13</t>
        </is>
      </c>
      <c r="B1684" t="n">
        <v>20058.12714619059</v>
      </c>
      <c r="C1684" t="n">
        <v>-19.0712426108898</v>
      </c>
    </row>
    <row r="1685">
      <c r="A1685" t="inlineStr">
        <is>
          <t>2022-04-14</t>
        </is>
      </c>
      <c r="B1685" t="n">
        <v>20058.12714619059</v>
      </c>
      <c r="C1685" t="n">
        <v>-19.0712426108898</v>
      </c>
    </row>
    <row r="1686">
      <c r="A1686" t="inlineStr">
        <is>
          <t>2022-04-18</t>
        </is>
      </c>
      <c r="B1686" t="n">
        <v>20058.12714619059</v>
      </c>
      <c r="C1686" t="n">
        <v>-19.0712426108898</v>
      </c>
    </row>
    <row r="1687">
      <c r="A1687" t="inlineStr">
        <is>
          <t>2022-04-19</t>
        </is>
      </c>
      <c r="B1687" t="n">
        <v>20058.12714619059</v>
      </c>
      <c r="C1687" t="n">
        <v>-19.0712426108898</v>
      </c>
    </row>
    <row r="1688">
      <c r="A1688" t="inlineStr">
        <is>
          <t>2022-04-20</t>
        </is>
      </c>
      <c r="B1688" t="n">
        <v>20058.12714619059</v>
      </c>
      <c r="C1688" t="n">
        <v>-19.0712426108898</v>
      </c>
    </row>
    <row r="1689">
      <c r="A1689" t="inlineStr">
        <is>
          <t>2022-04-21</t>
        </is>
      </c>
      <c r="B1689" t="n">
        <v>20058.12714619059</v>
      </c>
      <c r="C1689" t="n">
        <v>-19.0712426108898</v>
      </c>
    </row>
    <row r="1690">
      <c r="A1690" t="inlineStr">
        <is>
          <t>2022-04-22</t>
        </is>
      </c>
      <c r="B1690" t="n">
        <v>20058.12714619059</v>
      </c>
      <c r="C1690" t="n">
        <v>-19.0712426108898</v>
      </c>
    </row>
    <row r="1691">
      <c r="A1691" t="inlineStr">
        <is>
          <t>2022-04-25</t>
        </is>
      </c>
      <c r="B1691" t="n">
        <v>20058.12714619059</v>
      </c>
      <c r="C1691" t="n">
        <v>-19.0712426108898</v>
      </c>
    </row>
    <row r="1692">
      <c r="A1692" t="inlineStr">
        <is>
          <t>2022-04-26</t>
        </is>
      </c>
      <c r="B1692" t="n">
        <v>20058.12714619059</v>
      </c>
      <c r="C1692" t="n">
        <v>-19.0712426108898</v>
      </c>
    </row>
    <row r="1693">
      <c r="A1693" t="inlineStr">
        <is>
          <t>2022-04-27</t>
        </is>
      </c>
      <c r="B1693" t="n">
        <v>20058.12714619059</v>
      </c>
      <c r="C1693" t="n">
        <v>-19.0712426108898</v>
      </c>
    </row>
    <row r="1694">
      <c r="A1694" t="inlineStr">
        <is>
          <t>2022-04-28</t>
        </is>
      </c>
      <c r="B1694" t="n">
        <v>20058.12714619059</v>
      </c>
      <c r="C1694" t="n">
        <v>-19.0712426108898</v>
      </c>
    </row>
    <row r="1695">
      <c r="A1695" t="inlineStr">
        <is>
          <t>2022-04-29</t>
        </is>
      </c>
      <c r="B1695" t="n">
        <v>20058.12714619059</v>
      </c>
      <c r="C1695" t="n">
        <v>-19.0712426108898</v>
      </c>
    </row>
    <row r="1696">
      <c r="A1696" t="inlineStr">
        <is>
          <t>2022-05-02</t>
        </is>
      </c>
      <c r="B1696" t="n">
        <v>20058.12714619059</v>
      </c>
      <c r="C1696" t="n">
        <v>-19.0712426108898</v>
      </c>
    </row>
    <row r="1697">
      <c r="A1697" t="inlineStr">
        <is>
          <t>2022-05-03</t>
        </is>
      </c>
      <c r="B1697" t="n">
        <v>20058.12714619059</v>
      </c>
      <c r="C1697" t="n">
        <v>-19.0712426108898</v>
      </c>
    </row>
    <row r="1698">
      <c r="A1698" t="inlineStr">
        <is>
          <t>2022-05-04</t>
        </is>
      </c>
      <c r="B1698" t="n">
        <v>20058.12714619059</v>
      </c>
      <c r="C1698" t="n">
        <v>-19.0712426108898</v>
      </c>
    </row>
    <row r="1699">
      <c r="A1699" t="inlineStr">
        <is>
          <t>2022-05-05</t>
        </is>
      </c>
      <c r="B1699" t="n">
        <v>20058.12714619059</v>
      </c>
      <c r="C1699" t="n">
        <v>-19.0712426108898</v>
      </c>
    </row>
    <row r="1700">
      <c r="A1700" t="inlineStr">
        <is>
          <t>2022-05-06</t>
        </is>
      </c>
      <c r="B1700" t="n">
        <v>20058.12714619059</v>
      </c>
      <c r="C1700" t="n">
        <v>-19.0712426108898</v>
      </c>
    </row>
    <row r="1701">
      <c r="A1701" t="inlineStr">
        <is>
          <t>2022-05-09</t>
        </is>
      </c>
      <c r="B1701" t="n">
        <v>20058.12714619059</v>
      </c>
      <c r="C1701" t="n">
        <v>-19.0712426108898</v>
      </c>
    </row>
    <row r="1702">
      <c r="A1702" t="inlineStr">
        <is>
          <t>2022-05-10</t>
        </is>
      </c>
      <c r="B1702" t="n">
        <v>20058.12714619059</v>
      </c>
      <c r="C1702" t="n">
        <v>-19.0712426108898</v>
      </c>
    </row>
    <row r="1703">
      <c r="A1703" t="inlineStr">
        <is>
          <t>2022-05-11</t>
        </is>
      </c>
      <c r="B1703" t="n">
        <v>20058.12714619059</v>
      </c>
      <c r="C1703" t="n">
        <v>-19.0712426108898</v>
      </c>
    </row>
    <row r="1704">
      <c r="A1704" t="inlineStr">
        <is>
          <t>2022-05-12</t>
        </is>
      </c>
      <c r="B1704" t="n">
        <v>20058.12714619059</v>
      </c>
      <c r="C1704" t="n">
        <v>-19.0712426108898</v>
      </c>
    </row>
    <row r="1705">
      <c r="A1705" t="inlineStr">
        <is>
          <t>2022-05-13</t>
        </is>
      </c>
      <c r="B1705" t="n">
        <v>20058.12714619059</v>
      </c>
      <c r="C1705" t="n">
        <v>-19.0712426108898</v>
      </c>
    </row>
    <row r="1706">
      <c r="A1706" t="inlineStr">
        <is>
          <t>2022-05-16</t>
        </is>
      </c>
      <c r="B1706" t="n">
        <v>20058.12714619059</v>
      </c>
      <c r="C1706" t="n">
        <v>-19.0712426108898</v>
      </c>
    </row>
    <row r="1707">
      <c r="A1707" t="inlineStr">
        <is>
          <t>2022-05-17</t>
        </is>
      </c>
      <c r="B1707" t="n">
        <v>20058.12714619059</v>
      </c>
      <c r="C1707" t="n">
        <v>-19.0712426108898</v>
      </c>
    </row>
    <row r="1708">
      <c r="A1708" t="inlineStr">
        <is>
          <t>2022-05-18</t>
        </is>
      </c>
      <c r="B1708" t="n">
        <v>20058.12714619059</v>
      </c>
      <c r="C1708" t="n">
        <v>-19.0712426108898</v>
      </c>
    </row>
    <row r="1709">
      <c r="A1709" t="inlineStr">
        <is>
          <t>2022-05-19</t>
        </is>
      </c>
      <c r="B1709" t="n">
        <v>20058.12714619059</v>
      </c>
      <c r="C1709" t="n">
        <v>-19.0712426108898</v>
      </c>
    </row>
    <row r="1710">
      <c r="A1710" t="inlineStr">
        <is>
          <t>2022-05-20</t>
        </is>
      </c>
      <c r="B1710" t="n">
        <v>20058.12714619059</v>
      </c>
      <c r="C1710" t="n">
        <v>-19.0712426108898</v>
      </c>
    </row>
    <row r="1711">
      <c r="A1711" t="inlineStr">
        <is>
          <t>2022-05-23</t>
        </is>
      </c>
      <c r="B1711" t="n">
        <v>20058.12714619059</v>
      </c>
      <c r="C1711" t="n">
        <v>-19.0712426108898</v>
      </c>
    </row>
    <row r="1712">
      <c r="A1712" t="inlineStr">
        <is>
          <t>2022-05-24</t>
        </is>
      </c>
      <c r="B1712" t="n">
        <v>20058.12714619059</v>
      </c>
      <c r="C1712" t="n">
        <v>-19.0712426108898</v>
      </c>
    </row>
    <row r="1713">
      <c r="A1713" t="inlineStr">
        <is>
          <t>2022-05-25</t>
        </is>
      </c>
      <c r="B1713" t="n">
        <v>20058.12714619059</v>
      </c>
      <c r="C1713" t="n">
        <v>-19.0712426108898</v>
      </c>
    </row>
    <row r="1714">
      <c r="A1714" t="inlineStr">
        <is>
          <t>2022-05-26</t>
        </is>
      </c>
      <c r="B1714" t="n">
        <v>20058.12714619059</v>
      </c>
      <c r="C1714" t="n">
        <v>-19.0712426108898</v>
      </c>
    </row>
    <row r="1715">
      <c r="A1715" t="inlineStr">
        <is>
          <t>2022-05-27</t>
        </is>
      </c>
      <c r="B1715" t="n">
        <v>20058.12714619059</v>
      </c>
      <c r="C1715" t="n">
        <v>-19.0712426108898</v>
      </c>
    </row>
    <row r="1716">
      <c r="A1716" t="inlineStr">
        <is>
          <t>2022-05-31</t>
        </is>
      </c>
      <c r="B1716" t="n">
        <v>20058.12714619059</v>
      </c>
      <c r="C1716" t="n">
        <v>-19.0712426108898</v>
      </c>
    </row>
    <row r="1717">
      <c r="A1717" t="inlineStr">
        <is>
          <t>2022-06-01</t>
        </is>
      </c>
      <c r="B1717" t="n">
        <v>20058.12714619059</v>
      </c>
      <c r="C1717" t="n">
        <v>-19.0712426108898</v>
      </c>
    </row>
    <row r="1718">
      <c r="A1718" t="inlineStr">
        <is>
          <t>2022-06-02</t>
        </is>
      </c>
      <c r="B1718" t="n">
        <v>20058.12714619059</v>
      </c>
      <c r="C1718" t="n">
        <v>-19.0712426108898</v>
      </c>
    </row>
    <row r="1719">
      <c r="A1719" t="inlineStr">
        <is>
          <t>2022-06-03</t>
        </is>
      </c>
      <c r="B1719" t="n">
        <v>20058.12714619059</v>
      </c>
      <c r="C1719" t="n">
        <v>-19.0712426108898</v>
      </c>
    </row>
    <row r="1720">
      <c r="A1720" t="inlineStr">
        <is>
          <t>2022-06-06</t>
        </is>
      </c>
      <c r="B1720" t="n">
        <v>20058.12714619059</v>
      </c>
      <c r="C1720" t="n">
        <v>-19.0712426108898</v>
      </c>
    </row>
    <row r="1721">
      <c r="A1721" t="inlineStr">
        <is>
          <t>2022-06-07</t>
        </is>
      </c>
      <c r="B1721" t="n">
        <v>20058.12714619059</v>
      </c>
      <c r="C1721" t="n">
        <v>-19.0712426108898</v>
      </c>
    </row>
    <row r="1722">
      <c r="A1722" t="inlineStr">
        <is>
          <t>2022-06-08</t>
        </is>
      </c>
      <c r="B1722" t="n">
        <v>20058.12714619059</v>
      </c>
      <c r="C1722" t="n">
        <v>-19.0712426108898</v>
      </c>
    </row>
    <row r="1723">
      <c r="A1723" t="inlineStr">
        <is>
          <t>2022-06-09</t>
        </is>
      </c>
      <c r="B1723" t="n">
        <v>20058.12714619059</v>
      </c>
      <c r="C1723" t="n">
        <v>-19.0712426108898</v>
      </c>
    </row>
    <row r="1724">
      <c r="A1724" t="inlineStr">
        <is>
          <t>2022-06-10</t>
        </is>
      </c>
      <c r="B1724" t="n">
        <v>20058.12714619059</v>
      </c>
      <c r="C1724" t="n">
        <v>-19.0712426108898</v>
      </c>
    </row>
    <row r="1725">
      <c r="A1725" t="inlineStr">
        <is>
          <t>2022-06-13</t>
        </is>
      </c>
      <c r="B1725" t="n">
        <v>20058.12714619059</v>
      </c>
      <c r="C1725" t="n">
        <v>-19.0712426108898</v>
      </c>
    </row>
    <row r="1726">
      <c r="A1726" t="inlineStr">
        <is>
          <t>2022-06-14</t>
        </is>
      </c>
      <c r="B1726" t="n">
        <v>20058.12714619059</v>
      </c>
      <c r="C1726" t="n">
        <v>-19.0712426108898</v>
      </c>
    </row>
    <row r="1727">
      <c r="A1727" t="inlineStr">
        <is>
          <t>2022-06-15</t>
        </is>
      </c>
      <c r="B1727" t="n">
        <v>20058.12714619059</v>
      </c>
      <c r="C1727" t="n">
        <v>-19.0712426108898</v>
      </c>
    </row>
    <row r="1728">
      <c r="A1728" t="inlineStr">
        <is>
          <t>2022-06-16</t>
        </is>
      </c>
      <c r="B1728" t="n">
        <v>20058.12714619059</v>
      </c>
      <c r="C1728" t="n">
        <v>-19.0712426108898</v>
      </c>
    </row>
    <row r="1729">
      <c r="A1729" t="inlineStr">
        <is>
          <t>2022-06-17</t>
        </is>
      </c>
      <c r="B1729" t="n">
        <v>20058.12714619059</v>
      </c>
      <c r="C1729" t="n">
        <v>-19.0712426108898</v>
      </c>
    </row>
    <row r="1730">
      <c r="A1730" t="inlineStr">
        <is>
          <t>2022-06-21</t>
        </is>
      </c>
      <c r="B1730" t="n">
        <v>20058.12714619059</v>
      </c>
      <c r="C1730" t="n">
        <v>-19.0712426108898</v>
      </c>
    </row>
    <row r="1731">
      <c r="A1731" t="inlineStr">
        <is>
          <t>2022-06-22</t>
        </is>
      </c>
      <c r="B1731" t="n">
        <v>20058.12714619059</v>
      </c>
      <c r="C1731" t="n">
        <v>-19.0712426108898</v>
      </c>
    </row>
    <row r="1732">
      <c r="A1732" t="inlineStr">
        <is>
          <t>2022-06-23</t>
        </is>
      </c>
      <c r="B1732" t="n">
        <v>20058.12714619059</v>
      </c>
      <c r="C1732" t="n">
        <v>-19.0712426108898</v>
      </c>
    </row>
    <row r="1733">
      <c r="A1733" t="inlineStr">
        <is>
          <t>2022-06-24</t>
        </is>
      </c>
      <c r="B1733" t="n">
        <v>20058.12714619059</v>
      </c>
      <c r="C1733" t="n">
        <v>-19.0712426108898</v>
      </c>
    </row>
    <row r="1734">
      <c r="A1734" t="inlineStr">
        <is>
          <t>2022-06-27</t>
        </is>
      </c>
      <c r="B1734" t="n">
        <v>20058.12714619059</v>
      </c>
      <c r="C1734" t="n">
        <v>-19.0712426108898</v>
      </c>
    </row>
    <row r="1735">
      <c r="A1735" t="inlineStr">
        <is>
          <t>2022-06-28</t>
        </is>
      </c>
      <c r="B1735" t="n">
        <v>20058.12714619059</v>
      </c>
      <c r="C1735" t="n">
        <v>-19.0712426108898</v>
      </c>
    </row>
    <row r="1736">
      <c r="A1736" t="inlineStr">
        <is>
          <t>2022-06-29</t>
        </is>
      </c>
      <c r="B1736" t="n">
        <v>20058.12714619059</v>
      </c>
      <c r="C1736" t="n">
        <v>-19.0712426108898</v>
      </c>
    </row>
    <row r="1737">
      <c r="A1737" t="inlineStr">
        <is>
          <t>2022-06-30</t>
        </is>
      </c>
      <c r="B1737" t="n">
        <v>20058.12714619059</v>
      </c>
      <c r="C1737" t="n">
        <v>-19.0712426108898</v>
      </c>
    </row>
    <row r="1738">
      <c r="A1738" t="inlineStr">
        <is>
          <t>2022-07-01</t>
        </is>
      </c>
      <c r="B1738" t="n">
        <v>20058.12714619059</v>
      </c>
      <c r="C1738" t="n">
        <v>-19.0712426108898</v>
      </c>
    </row>
    <row r="1739">
      <c r="A1739" t="inlineStr">
        <is>
          <t>2022-07-05</t>
        </is>
      </c>
      <c r="B1739" t="n">
        <v>20058.12714619059</v>
      </c>
      <c r="C1739" t="n">
        <v>-19.0712426108898</v>
      </c>
    </row>
    <row r="1740">
      <c r="A1740" t="inlineStr">
        <is>
          <t>2022-07-06</t>
        </is>
      </c>
      <c r="B1740" t="n">
        <v>20058.12714619059</v>
      </c>
      <c r="C1740" t="n">
        <v>-19.0712426108898</v>
      </c>
    </row>
    <row r="1741">
      <c r="A1741" t="inlineStr">
        <is>
          <t>2022-07-07</t>
        </is>
      </c>
      <c r="B1741" t="n">
        <v>20058.12714619059</v>
      </c>
      <c r="C1741" t="n">
        <v>-19.0712426108898</v>
      </c>
    </row>
    <row r="1742">
      <c r="A1742" t="inlineStr">
        <is>
          <t>2022-07-08</t>
        </is>
      </c>
      <c r="B1742" t="n">
        <v>20058.12714619059</v>
      </c>
      <c r="C1742" t="n">
        <v>-19.0712426108898</v>
      </c>
    </row>
    <row r="1743">
      <c r="A1743" t="inlineStr">
        <is>
          <t>2022-07-11</t>
        </is>
      </c>
      <c r="B1743" t="n">
        <v>20058.12714619059</v>
      </c>
      <c r="C1743" t="n">
        <v>-19.0712426108898</v>
      </c>
    </row>
    <row r="1744">
      <c r="A1744" t="inlineStr">
        <is>
          <t>2022-07-12</t>
        </is>
      </c>
      <c r="B1744" t="n">
        <v>20058.12714619059</v>
      </c>
      <c r="C1744" t="n">
        <v>-19.0712426108898</v>
      </c>
    </row>
    <row r="1745">
      <c r="A1745" t="inlineStr">
        <is>
          <t>2022-07-13</t>
        </is>
      </c>
      <c r="B1745" t="n">
        <v>20058.12714619059</v>
      </c>
      <c r="C1745" t="n">
        <v>-19.0712426108898</v>
      </c>
    </row>
    <row r="1746">
      <c r="A1746" t="inlineStr">
        <is>
          <t>2022-07-14</t>
        </is>
      </c>
      <c r="B1746" t="n">
        <v>20058.12714619059</v>
      </c>
      <c r="C1746" t="n">
        <v>-19.0712426108898</v>
      </c>
    </row>
    <row r="1747">
      <c r="A1747" t="inlineStr">
        <is>
          <t>2022-07-15</t>
        </is>
      </c>
      <c r="B1747" t="n">
        <v>20058.12714619059</v>
      </c>
      <c r="C1747" t="n">
        <v>-19.0712426108898</v>
      </c>
    </row>
    <row r="1748">
      <c r="A1748" t="inlineStr">
        <is>
          <t>2022-07-18</t>
        </is>
      </c>
      <c r="B1748" t="n">
        <v>20058.12714619059</v>
      </c>
      <c r="C1748" t="n">
        <v>-19.0712426108898</v>
      </c>
    </row>
    <row r="1749">
      <c r="A1749" t="inlineStr">
        <is>
          <t>2022-07-19</t>
        </is>
      </c>
      <c r="B1749" t="n">
        <v>20058.12714619059</v>
      </c>
      <c r="C1749" t="n">
        <v>-19.0712426108898</v>
      </c>
    </row>
    <row r="1750">
      <c r="A1750" t="inlineStr">
        <is>
          <t>2022-07-20</t>
        </is>
      </c>
      <c r="B1750" t="n">
        <v>20058.12714619059</v>
      </c>
      <c r="C1750" t="n">
        <v>-19.0712426108898</v>
      </c>
    </row>
    <row r="1751">
      <c r="A1751" t="inlineStr">
        <is>
          <t>2022-07-21</t>
        </is>
      </c>
      <c r="B1751" t="n">
        <v>20058.12714619059</v>
      </c>
      <c r="C1751" t="n">
        <v>-19.0712426108898</v>
      </c>
    </row>
    <row r="1752">
      <c r="A1752" t="inlineStr">
        <is>
          <t>2022-07-22</t>
        </is>
      </c>
      <c r="B1752" t="n">
        <v>20058.12714619059</v>
      </c>
      <c r="C1752" t="n">
        <v>-19.0712426108898</v>
      </c>
    </row>
    <row r="1753">
      <c r="A1753" t="inlineStr">
        <is>
          <t>2022-07-25</t>
        </is>
      </c>
      <c r="B1753" t="n">
        <v>20058.12714619059</v>
      </c>
      <c r="C1753" t="n">
        <v>-19.0712426108898</v>
      </c>
    </row>
    <row r="1754">
      <c r="A1754" t="inlineStr">
        <is>
          <t>2022-07-26</t>
        </is>
      </c>
      <c r="B1754" t="n">
        <v>20058.12714619059</v>
      </c>
      <c r="C1754" t="n">
        <v>-19.0712426108898</v>
      </c>
    </row>
    <row r="1755">
      <c r="A1755" t="inlineStr">
        <is>
          <t>2022-07-27</t>
        </is>
      </c>
      <c r="B1755" t="n">
        <v>20058.12714619059</v>
      </c>
      <c r="C1755" t="n">
        <v>-19.0712426108898</v>
      </c>
    </row>
    <row r="1756">
      <c r="A1756" t="inlineStr">
        <is>
          <t>2022-07-28</t>
        </is>
      </c>
      <c r="B1756" t="n">
        <v>20058.12714619059</v>
      </c>
      <c r="C1756" t="n">
        <v>-19.0712426108898</v>
      </c>
    </row>
    <row r="1757">
      <c r="A1757" t="inlineStr">
        <is>
          <t>2022-07-29</t>
        </is>
      </c>
      <c r="B1757" t="n">
        <v>20055.64794619059</v>
      </c>
      <c r="C1757" t="n">
        <v>-19.08124546777953</v>
      </c>
    </row>
    <row r="1758">
      <c r="A1758" t="inlineStr">
        <is>
          <t>2022-08-01</t>
        </is>
      </c>
      <c r="B1758" t="n">
        <v>20083.32145209441</v>
      </c>
      <c r="C1758" t="n">
        <v>-18.96959085371343</v>
      </c>
    </row>
    <row r="1759">
      <c r="A1759" t="inlineStr">
        <is>
          <t>2022-08-02</t>
        </is>
      </c>
      <c r="B1759" t="n">
        <v>19973.88531511112</v>
      </c>
      <c r="C1759" t="n">
        <v>-19.41113410024751</v>
      </c>
    </row>
    <row r="1760">
      <c r="A1760" t="inlineStr">
        <is>
          <t>2022-08-03</t>
        </is>
      </c>
      <c r="B1760" t="n">
        <v>20251.87826078132</v>
      </c>
      <c r="C1760" t="n">
        <v>-18.28951274985635</v>
      </c>
    </row>
    <row r="1761">
      <c r="A1761" t="inlineStr">
        <is>
          <t>2022-08-04</t>
        </is>
      </c>
      <c r="B1761" t="n">
        <v>20248.10460088535</v>
      </c>
      <c r="C1761" t="n">
        <v>-18.30473837904718</v>
      </c>
    </row>
    <row r="1762">
      <c r="A1762" t="inlineStr">
        <is>
          <t>2022-08-05</t>
        </is>
      </c>
      <c r="B1762" t="n">
        <v>20187.72604254974</v>
      </c>
      <c r="C1762" t="n">
        <v>-18.54834844610047</v>
      </c>
    </row>
    <row r="1763">
      <c r="A1763" t="inlineStr">
        <is>
          <t>2022-08-08</t>
        </is>
      </c>
      <c r="B1763" t="n">
        <v>20206.59434202962</v>
      </c>
      <c r="C1763" t="n">
        <v>-18.47222030014631</v>
      </c>
    </row>
    <row r="1764">
      <c r="A1764" t="inlineStr">
        <is>
          <t>2022-08-09</t>
        </is>
      </c>
      <c r="B1764" t="n">
        <v>20099.67397831031</v>
      </c>
      <c r="C1764" t="n">
        <v>-18.90361312721984</v>
      </c>
    </row>
    <row r="1765">
      <c r="A1765" t="inlineStr">
        <is>
          <t>2022-08-10</t>
        </is>
      </c>
      <c r="B1765" t="n">
        <v>20312.25681911693</v>
      </c>
      <c r="C1765" t="n">
        <v>-18.04590268280306</v>
      </c>
    </row>
    <row r="1766">
      <c r="A1766" t="inlineStr">
        <is>
          <t>2022-08-11</t>
        </is>
      </c>
      <c r="B1766" t="n">
        <v>20336.15666512478</v>
      </c>
      <c r="C1766" t="n">
        <v>-17.9494736979278</v>
      </c>
    </row>
    <row r="1767">
      <c r="A1767" t="inlineStr">
        <is>
          <t>2022-08-12</t>
        </is>
      </c>
      <c r="B1767" t="n">
        <v>20435.52970905214</v>
      </c>
      <c r="C1767" t="n">
        <v>-17.54853212923594</v>
      </c>
    </row>
    <row r="1768">
      <c r="A1768" t="inlineStr">
        <is>
          <t>2022-08-15</t>
        </is>
      </c>
      <c r="B1768" t="n">
        <v>20566.34991877929</v>
      </c>
      <c r="C1768" t="n">
        <v>-17.02071031728716</v>
      </c>
    </row>
    <row r="1769">
      <c r="A1769" t="inlineStr">
        <is>
          <t>2022-08-16</t>
        </is>
      </c>
      <c r="B1769" t="n">
        <v>20446.85068874007</v>
      </c>
      <c r="C1769" t="n">
        <v>-17.50285524166344</v>
      </c>
    </row>
    <row r="1770">
      <c r="A1770" t="inlineStr">
        <is>
          <t>2022-08-17</t>
        </is>
      </c>
      <c r="B1770" t="n">
        <v>20383.95635714047</v>
      </c>
      <c r="C1770" t="n">
        <v>-17.75661572817728</v>
      </c>
    </row>
    <row r="1771">
      <c r="A1771" t="inlineStr">
        <is>
          <t>2022-08-18</t>
        </is>
      </c>
      <c r="B1771" t="n">
        <v>20338.67243838876</v>
      </c>
      <c r="C1771" t="n">
        <v>-17.93932327846725</v>
      </c>
    </row>
    <row r="1772">
      <c r="A1772" t="inlineStr">
        <is>
          <t>2022-08-19</t>
        </is>
      </c>
      <c r="B1772" t="n">
        <v>20114.76861789421</v>
      </c>
      <c r="C1772" t="n">
        <v>-18.84271061045652</v>
      </c>
    </row>
    <row r="1773">
      <c r="A1773" t="inlineStr">
        <is>
          <t>2022-08-22</t>
        </is>
      </c>
      <c r="B1773" t="n">
        <v>19664.4817769051</v>
      </c>
      <c r="C1773" t="n">
        <v>-20.65948813132477</v>
      </c>
    </row>
    <row r="1774">
      <c r="A1774" t="inlineStr">
        <is>
          <t>2022-08-23</t>
        </is>
      </c>
      <c r="B1774" t="n">
        <v>19664.4817769051</v>
      </c>
      <c r="C1774" t="n">
        <v>-20.65948813132477</v>
      </c>
    </row>
    <row r="1775">
      <c r="A1775" t="inlineStr">
        <is>
          <t>2022-08-24</t>
        </is>
      </c>
      <c r="B1775" t="n">
        <v>19664.4817769051</v>
      </c>
      <c r="C1775" t="n">
        <v>-20.65948813132477</v>
      </c>
    </row>
    <row r="1776">
      <c r="A1776" t="inlineStr">
        <is>
          <t>2022-08-25</t>
        </is>
      </c>
      <c r="B1776" t="n">
        <v>19664.4817769051</v>
      </c>
      <c r="C1776" t="n">
        <v>-20.65948813132477</v>
      </c>
    </row>
    <row r="1777">
      <c r="A1777" t="inlineStr">
        <is>
          <t>2022-08-26</t>
        </is>
      </c>
      <c r="B1777" t="n">
        <v>19664.4817769051</v>
      </c>
      <c r="C1777" t="n">
        <v>-20.65948813132477</v>
      </c>
    </row>
    <row r="1778">
      <c r="A1778" t="inlineStr">
        <is>
          <t>2022-08-29</t>
        </is>
      </c>
      <c r="B1778" t="n">
        <v>19664.4817769051</v>
      </c>
      <c r="C1778" t="n">
        <v>-20.65948813132477</v>
      </c>
    </row>
    <row r="1779">
      <c r="A1779" t="inlineStr">
        <is>
          <t>2022-08-30</t>
        </is>
      </c>
      <c r="B1779" t="n">
        <v>19664.4817769051</v>
      </c>
      <c r="C1779" t="n">
        <v>-20.65948813132477</v>
      </c>
    </row>
    <row r="1780">
      <c r="A1780" t="inlineStr">
        <is>
          <t>2022-08-31</t>
        </is>
      </c>
      <c r="B1780" t="n">
        <v>19664.4817769051</v>
      </c>
      <c r="C1780" t="n">
        <v>-20.65948813132477</v>
      </c>
    </row>
    <row r="1781">
      <c r="A1781" t="inlineStr">
        <is>
          <t>2022-09-01</t>
        </is>
      </c>
      <c r="B1781" t="n">
        <v>19664.4817769051</v>
      </c>
      <c r="C1781" t="n">
        <v>-20.65948813132477</v>
      </c>
    </row>
    <row r="1782">
      <c r="A1782" t="inlineStr">
        <is>
          <t>2022-09-02</t>
        </is>
      </c>
      <c r="B1782" t="n">
        <v>19664.4817769051</v>
      </c>
      <c r="C1782" t="n">
        <v>-20.65948813132477</v>
      </c>
    </row>
    <row r="1783">
      <c r="A1783" t="inlineStr">
        <is>
          <t>2022-09-06</t>
        </is>
      </c>
      <c r="B1783" t="n">
        <v>19664.4817769051</v>
      </c>
      <c r="C1783" t="n">
        <v>-20.65948813132477</v>
      </c>
    </row>
    <row r="1784">
      <c r="A1784" t="inlineStr">
        <is>
          <t>2022-09-07</t>
        </is>
      </c>
      <c r="B1784" t="n">
        <v>19664.4817769051</v>
      </c>
      <c r="C1784" t="n">
        <v>-20.65948813132477</v>
      </c>
    </row>
    <row r="1785">
      <c r="A1785" t="inlineStr">
        <is>
          <t>2022-09-08</t>
        </is>
      </c>
      <c r="B1785" t="n">
        <v>19664.4817769051</v>
      </c>
      <c r="C1785" t="n">
        <v>-20.65948813132477</v>
      </c>
    </row>
    <row r="1786">
      <c r="A1786" t="inlineStr">
        <is>
          <t>2022-09-09</t>
        </is>
      </c>
      <c r="B1786" t="n">
        <v>19664.4817769051</v>
      </c>
      <c r="C1786" t="n">
        <v>-20.65948813132477</v>
      </c>
    </row>
    <row r="1787">
      <c r="A1787" t="inlineStr">
        <is>
          <t>2022-09-12</t>
        </is>
      </c>
      <c r="B1787" t="n">
        <v>19664.4817769051</v>
      </c>
      <c r="C1787" t="n">
        <v>-20.65948813132477</v>
      </c>
    </row>
    <row r="1788">
      <c r="A1788" t="inlineStr">
        <is>
          <t>2022-09-13</t>
        </is>
      </c>
      <c r="B1788" t="n">
        <v>19664.4817769051</v>
      </c>
      <c r="C1788" t="n">
        <v>-20.65948813132477</v>
      </c>
    </row>
    <row r="1789">
      <c r="A1789" t="inlineStr">
        <is>
          <t>2022-09-14</t>
        </is>
      </c>
      <c r="B1789" t="n">
        <v>19664.4817769051</v>
      </c>
      <c r="C1789" t="n">
        <v>-20.65948813132477</v>
      </c>
    </row>
    <row r="1790">
      <c r="A1790" t="inlineStr">
        <is>
          <t>2022-09-15</t>
        </is>
      </c>
      <c r="B1790" t="n">
        <v>19664.4817769051</v>
      </c>
      <c r="C1790" t="n">
        <v>-20.65948813132477</v>
      </c>
    </row>
    <row r="1791">
      <c r="A1791" t="inlineStr">
        <is>
          <t>2022-09-16</t>
        </is>
      </c>
      <c r="B1791" t="n">
        <v>19664.4817769051</v>
      </c>
      <c r="C1791" t="n">
        <v>-20.65948813132477</v>
      </c>
    </row>
    <row r="1792">
      <c r="A1792" t="inlineStr">
        <is>
          <t>2022-09-19</t>
        </is>
      </c>
      <c r="B1792" t="n">
        <v>19664.4817769051</v>
      </c>
      <c r="C1792" t="n">
        <v>-20.65948813132477</v>
      </c>
    </row>
    <row r="1793">
      <c r="A1793" t="inlineStr">
        <is>
          <t>2022-09-20</t>
        </is>
      </c>
      <c r="B1793" t="n">
        <v>19664.4817769051</v>
      </c>
      <c r="C1793" t="n">
        <v>-20.65948813132477</v>
      </c>
    </row>
    <row r="1794">
      <c r="A1794" t="inlineStr">
        <is>
          <t>2022-09-21</t>
        </is>
      </c>
      <c r="B1794" t="n">
        <v>19664.4817769051</v>
      </c>
      <c r="C1794" t="n">
        <v>-20.65948813132477</v>
      </c>
    </row>
    <row r="1795">
      <c r="A1795" t="inlineStr">
        <is>
          <t>2022-09-22</t>
        </is>
      </c>
      <c r="B1795" t="n">
        <v>19664.4817769051</v>
      </c>
      <c r="C1795" t="n">
        <v>-20.65948813132477</v>
      </c>
    </row>
    <row r="1796">
      <c r="A1796" t="inlineStr">
        <is>
          <t>2022-09-23</t>
        </is>
      </c>
      <c r="B1796" t="n">
        <v>19664.4817769051</v>
      </c>
      <c r="C1796" t="n">
        <v>-20.65948813132477</v>
      </c>
    </row>
    <row r="1797">
      <c r="A1797" t="inlineStr">
        <is>
          <t>2022-09-26</t>
        </is>
      </c>
      <c r="B1797" t="n">
        <v>19664.4817769051</v>
      </c>
      <c r="C1797" t="n">
        <v>-20.65948813132477</v>
      </c>
    </row>
    <row r="1798">
      <c r="A1798" t="inlineStr">
        <is>
          <t>2022-09-27</t>
        </is>
      </c>
      <c r="B1798" t="n">
        <v>19664.4817769051</v>
      </c>
      <c r="C1798" t="n">
        <v>-20.65948813132477</v>
      </c>
    </row>
    <row r="1799">
      <c r="A1799" t="inlineStr">
        <is>
          <t>2022-09-28</t>
        </is>
      </c>
      <c r="B1799" t="n">
        <v>19664.4817769051</v>
      </c>
      <c r="C1799" t="n">
        <v>-20.65948813132477</v>
      </c>
    </row>
    <row r="1800">
      <c r="A1800" t="inlineStr">
        <is>
          <t>2022-09-29</t>
        </is>
      </c>
      <c r="B1800" t="n">
        <v>19664.4817769051</v>
      </c>
      <c r="C1800" t="n">
        <v>-20.65948813132477</v>
      </c>
    </row>
    <row r="1801">
      <c r="A1801" t="inlineStr">
        <is>
          <t>2022-09-30</t>
        </is>
      </c>
      <c r="B1801" t="n">
        <v>19664.4817769051</v>
      </c>
      <c r="C1801" t="n">
        <v>-20.65948813132477</v>
      </c>
    </row>
    <row r="1802">
      <c r="A1802" t="inlineStr">
        <is>
          <t>2022-10-03</t>
        </is>
      </c>
      <c r="B1802" t="n">
        <v>19664.4817769051</v>
      </c>
      <c r="C1802" t="n">
        <v>-20.65948813132477</v>
      </c>
    </row>
    <row r="1803">
      <c r="A1803" t="inlineStr">
        <is>
          <t>2022-10-04</t>
        </is>
      </c>
      <c r="B1803" t="n">
        <v>19664.4817769051</v>
      </c>
      <c r="C1803" t="n">
        <v>-20.65948813132477</v>
      </c>
    </row>
    <row r="1804">
      <c r="A1804" t="inlineStr">
        <is>
          <t>2022-10-05</t>
        </is>
      </c>
      <c r="B1804" t="n">
        <v>19664.4817769051</v>
      </c>
      <c r="C1804" t="n">
        <v>-20.65948813132477</v>
      </c>
    </row>
    <row r="1805">
      <c r="A1805" t="inlineStr">
        <is>
          <t>2022-10-06</t>
        </is>
      </c>
      <c r="B1805" t="n">
        <v>19664.4817769051</v>
      </c>
      <c r="C1805" t="n">
        <v>-20.65948813132477</v>
      </c>
    </row>
    <row r="1806">
      <c r="A1806" t="inlineStr">
        <is>
          <t>2022-10-07</t>
        </is>
      </c>
      <c r="B1806" t="n">
        <v>19664.4817769051</v>
      </c>
      <c r="C1806" t="n">
        <v>-20.65948813132477</v>
      </c>
    </row>
    <row r="1807">
      <c r="A1807" t="inlineStr">
        <is>
          <t>2022-10-10</t>
        </is>
      </c>
      <c r="B1807" t="n">
        <v>19664.4817769051</v>
      </c>
      <c r="C1807" t="n">
        <v>-20.65948813132477</v>
      </c>
    </row>
    <row r="1808">
      <c r="A1808" t="inlineStr">
        <is>
          <t>2022-10-11</t>
        </is>
      </c>
      <c r="B1808" t="n">
        <v>19664.4817769051</v>
      </c>
      <c r="C1808" t="n">
        <v>-20.65948813132477</v>
      </c>
    </row>
    <row r="1809">
      <c r="A1809" t="inlineStr">
        <is>
          <t>2022-10-12</t>
        </is>
      </c>
      <c r="B1809" t="n">
        <v>19664.4817769051</v>
      </c>
      <c r="C1809" t="n">
        <v>-20.65948813132477</v>
      </c>
    </row>
    <row r="1810">
      <c r="A1810" t="inlineStr">
        <is>
          <t>2022-10-13</t>
        </is>
      </c>
      <c r="B1810" t="n">
        <v>19664.4817769051</v>
      </c>
      <c r="C1810" t="n">
        <v>-20.65948813132477</v>
      </c>
    </row>
    <row r="1811">
      <c r="A1811" t="inlineStr">
        <is>
          <t>2022-10-14</t>
        </is>
      </c>
      <c r="B1811" t="n">
        <v>19664.4817769051</v>
      </c>
      <c r="C1811" t="n">
        <v>-20.65948813132477</v>
      </c>
    </row>
    <row r="1812">
      <c r="A1812" t="inlineStr">
        <is>
          <t>2022-10-17</t>
        </is>
      </c>
      <c r="B1812" t="n">
        <v>19664.4817769051</v>
      </c>
      <c r="C1812" t="n">
        <v>-20.65948813132477</v>
      </c>
    </row>
    <row r="1813">
      <c r="A1813" t="inlineStr">
        <is>
          <t>2022-10-18</t>
        </is>
      </c>
      <c r="B1813" t="n">
        <v>19664.4817769051</v>
      </c>
      <c r="C1813" t="n">
        <v>-20.65948813132477</v>
      </c>
    </row>
    <row r="1814">
      <c r="A1814" t="inlineStr">
        <is>
          <t>2022-10-19</t>
        </is>
      </c>
      <c r="B1814" t="n">
        <v>19664.4817769051</v>
      </c>
      <c r="C1814" t="n">
        <v>-20.65948813132477</v>
      </c>
    </row>
    <row r="1815">
      <c r="A1815" t="inlineStr">
        <is>
          <t>2022-10-20</t>
        </is>
      </c>
      <c r="B1815" t="n">
        <v>19664.4817769051</v>
      </c>
      <c r="C1815" t="n">
        <v>-20.65948813132477</v>
      </c>
    </row>
    <row r="1816">
      <c r="A1816" t="inlineStr">
        <is>
          <t>2022-10-21</t>
        </is>
      </c>
      <c r="B1816" t="n">
        <v>19664.4817769051</v>
      </c>
      <c r="C1816" t="n">
        <v>-20.65948813132477</v>
      </c>
    </row>
    <row r="1817">
      <c r="A1817" t="inlineStr">
        <is>
          <t>2022-10-24</t>
        </is>
      </c>
      <c r="B1817" t="n">
        <v>19664.4817769051</v>
      </c>
      <c r="C1817" t="n">
        <v>-20.65948813132477</v>
      </c>
    </row>
    <row r="1818">
      <c r="A1818" t="inlineStr">
        <is>
          <t>2022-10-25</t>
        </is>
      </c>
      <c r="B1818" t="n">
        <v>19664.4817769051</v>
      </c>
      <c r="C1818" t="n">
        <v>-20.65948813132477</v>
      </c>
    </row>
    <row r="1819">
      <c r="A1819" t="inlineStr">
        <is>
          <t>2022-10-26</t>
        </is>
      </c>
      <c r="B1819" t="n">
        <v>19664.4817769051</v>
      </c>
      <c r="C1819" t="n">
        <v>-20.65948813132477</v>
      </c>
    </row>
    <row r="1820">
      <c r="A1820" t="inlineStr">
        <is>
          <t>2022-10-27</t>
        </is>
      </c>
      <c r="B1820" t="n">
        <v>19662.0025769051</v>
      </c>
      <c r="C1820" t="n">
        <v>-20.6694909882145</v>
      </c>
    </row>
    <row r="1821">
      <c r="A1821" t="inlineStr">
        <is>
          <t>2022-10-28</t>
        </is>
      </c>
      <c r="B1821" t="n">
        <v>20395.33131930661</v>
      </c>
      <c r="C1821" t="n">
        <v>-17.71072103687614</v>
      </c>
    </row>
    <row r="1822">
      <c r="A1822" t="inlineStr">
        <is>
          <t>2022-10-31</t>
        </is>
      </c>
      <c r="B1822" t="n">
        <v>20342.69434595315</v>
      </c>
      <c r="C1822" t="n">
        <v>-17.92309604153991</v>
      </c>
    </row>
    <row r="1823">
      <c r="A1823" t="inlineStr">
        <is>
          <t>2022-11-01</t>
        </is>
      </c>
      <c r="B1823" t="n">
        <v>20535.29781663283</v>
      </c>
      <c r="C1823" t="n">
        <v>-17.14599659265659</v>
      </c>
    </row>
    <row r="1824">
      <c r="A1824" t="inlineStr">
        <is>
          <t>2022-11-02</t>
        </is>
      </c>
      <c r="B1824" t="n">
        <v>20555.63482906485</v>
      </c>
      <c r="C1824" t="n">
        <v>-17.06394261358194</v>
      </c>
    </row>
    <row r="1825">
      <c r="A1825" t="inlineStr">
        <is>
          <t>2022-11-03</t>
        </is>
      </c>
      <c r="B1825" t="n">
        <v>20516.15709904976</v>
      </c>
      <c r="C1825" t="n">
        <v>-17.22322386707977</v>
      </c>
    </row>
    <row r="1826">
      <c r="A1826" t="inlineStr">
        <is>
          <t>2022-11-04</t>
        </is>
      </c>
      <c r="B1826" t="n">
        <v>20785.32344006174</v>
      </c>
      <c r="C1826" t="n">
        <v>-16.13721532050369</v>
      </c>
    </row>
    <row r="1827">
      <c r="A1827" t="inlineStr">
        <is>
          <t>2022-11-07</t>
        </is>
      </c>
      <c r="B1827" t="n">
        <v>20852.31595160249</v>
      </c>
      <c r="C1827" t="n">
        <v>-15.86691986002253</v>
      </c>
    </row>
    <row r="1828">
      <c r="A1828" t="inlineStr">
        <is>
          <t>2022-11-08</t>
        </is>
      </c>
      <c r="B1828" t="n">
        <v>20845.13818250884</v>
      </c>
      <c r="C1828" t="n">
        <v>-15.89588008793123</v>
      </c>
    </row>
    <row r="1829">
      <c r="A1829" t="inlineStr">
        <is>
          <t>2022-11-09</t>
        </is>
      </c>
      <c r="B1829" t="n">
        <v>20625.01993030349</v>
      </c>
      <c r="C1829" t="n">
        <v>-16.7839937437979</v>
      </c>
    </row>
    <row r="1830">
      <c r="A1830" t="inlineStr">
        <is>
          <t>2022-11-10</t>
        </is>
      </c>
      <c r="B1830" t="n">
        <v>21091.57492139091</v>
      </c>
      <c r="C1830" t="n">
        <v>-14.9015789297327</v>
      </c>
    </row>
    <row r="1831">
      <c r="A1831" t="inlineStr">
        <is>
          <t>2022-11-11</t>
        </is>
      </c>
      <c r="B1831" t="n">
        <v>21116.6971132187</v>
      </c>
      <c r="C1831" t="n">
        <v>-14.80021813205227</v>
      </c>
    </row>
    <row r="1832">
      <c r="A1832" t="inlineStr">
        <is>
          <t>2022-11-14</t>
        </is>
      </c>
      <c r="B1832" t="n">
        <v>21327.2450066325</v>
      </c>
      <c r="C1832" t="n">
        <v>-13.95071811339722</v>
      </c>
    </row>
    <row r="1833">
      <c r="A1833" t="inlineStr">
        <is>
          <t>2022-11-15</t>
        </is>
      </c>
      <c r="B1833" t="n">
        <v>21733.98525527282</v>
      </c>
      <c r="C1833" t="n">
        <v>-12.30963853190449</v>
      </c>
    </row>
    <row r="1834">
      <c r="A1834" t="inlineStr">
        <is>
          <t>2022-11-16</t>
        </is>
      </c>
      <c r="B1834" t="n">
        <v>21507.88552882276</v>
      </c>
      <c r="C1834" t="n">
        <v>-13.22188571102837</v>
      </c>
    </row>
    <row r="1835">
      <c r="A1835" t="inlineStr">
        <is>
          <t>2022-11-17</t>
        </is>
      </c>
      <c r="B1835" t="n">
        <v>21200.43775264464</v>
      </c>
      <c r="C1835" t="n">
        <v>-14.46234880645082</v>
      </c>
    </row>
    <row r="1836">
      <c r="A1836" t="inlineStr">
        <is>
          <t>2022-11-18</t>
        </is>
      </c>
      <c r="B1836" t="n">
        <v>21229.14882901925</v>
      </c>
      <c r="C1836" t="n">
        <v>-14.34650789481605</v>
      </c>
    </row>
    <row r="1837">
      <c r="A1837" t="inlineStr">
        <is>
          <t>2022-11-21</t>
        </is>
      </c>
      <c r="B1837" t="n">
        <v>21274.60803327905</v>
      </c>
      <c r="C1837" t="n">
        <v>-14.16309311806098</v>
      </c>
    </row>
    <row r="1838">
      <c r="A1838" t="inlineStr">
        <is>
          <t>2022-11-22</t>
        </is>
      </c>
      <c r="B1838" t="n">
        <v>21385.86345423067</v>
      </c>
      <c r="C1838" t="n">
        <v>-13.7142095854762</v>
      </c>
    </row>
    <row r="1839">
      <c r="A1839" t="inlineStr">
        <is>
          <t>2022-11-23</t>
        </is>
      </c>
      <c r="B1839" t="n">
        <v>21470.80038850556</v>
      </c>
      <c r="C1839" t="n">
        <v>-13.3715135552233</v>
      </c>
    </row>
    <row r="1840">
      <c r="A1840" t="inlineStr">
        <is>
          <t>2022-11-25</t>
        </is>
      </c>
      <c r="B1840" t="n">
        <v>21533.00772065055</v>
      </c>
      <c r="C1840" t="n">
        <v>-13.12052491334794</v>
      </c>
    </row>
    <row r="1841">
      <c r="A1841" t="inlineStr">
        <is>
          <t>2022-11-28</t>
        </is>
      </c>
      <c r="B1841" t="n">
        <v>21238.71918781079</v>
      </c>
      <c r="C1841" t="n">
        <v>-14.30789425760445</v>
      </c>
    </row>
    <row r="1842">
      <c r="A1842" t="inlineStr">
        <is>
          <t>2022-11-29</t>
        </is>
      </c>
      <c r="B1842" t="n">
        <v>21132.24894625494</v>
      </c>
      <c r="C1842" t="n">
        <v>-14.73747097158343</v>
      </c>
    </row>
    <row r="1843">
      <c r="A1843" t="inlineStr">
        <is>
          <t>2022-11-30</t>
        </is>
      </c>
      <c r="B1843" t="n">
        <v>21366.72273664759</v>
      </c>
      <c r="C1843" t="n">
        <v>-13.7914368598994</v>
      </c>
    </row>
    <row r="1844">
      <c r="A1844" t="inlineStr">
        <is>
          <t>2022-12-01</t>
        </is>
      </c>
      <c r="B1844" t="n">
        <v>21511.47441336959</v>
      </c>
      <c r="C1844" t="n">
        <v>-13.20740559707403</v>
      </c>
    </row>
    <row r="1845">
      <c r="A1845" t="inlineStr">
        <is>
          <t>2022-12-02</t>
        </is>
      </c>
      <c r="B1845" t="n">
        <v>21572.48545066563</v>
      </c>
      <c r="C1845" t="n">
        <v>-12.96124365985013</v>
      </c>
    </row>
    <row r="1846">
      <c r="A1846" t="inlineStr">
        <is>
          <t>2022-12-05</t>
        </is>
      </c>
      <c r="B1846" t="n">
        <v>21330.83389117933</v>
      </c>
      <c r="C1846" t="n">
        <v>-13.93623799944286</v>
      </c>
    </row>
    <row r="1847">
      <c r="A1847" t="inlineStr">
        <is>
          <t>2022-12-06</t>
        </is>
      </c>
      <c r="B1847" t="n">
        <v>21332.03018602827</v>
      </c>
      <c r="C1847" t="n">
        <v>-13.93141129479143</v>
      </c>
    </row>
    <row r="1848">
      <c r="A1848" t="inlineStr">
        <is>
          <t>2022-12-07</t>
        </is>
      </c>
      <c r="B1848" t="n">
        <v>21212.40070113407</v>
      </c>
      <c r="C1848" t="n">
        <v>-14.41408175993633</v>
      </c>
    </row>
    <row r="1849">
      <c r="A1849" t="inlineStr">
        <is>
          <t>2022-12-08</t>
        </is>
      </c>
      <c r="B1849" t="n">
        <v>20939.64547557526</v>
      </c>
      <c r="C1849" t="n">
        <v>-15.51457042046675</v>
      </c>
    </row>
    <row r="1850">
      <c r="A1850" t="inlineStr">
        <is>
          <t>2022-12-09</t>
        </is>
      </c>
      <c r="B1850" t="n">
        <v>20882.22332282604</v>
      </c>
      <c r="C1850" t="n">
        <v>-15.74625224373631</v>
      </c>
    </row>
    <row r="1851">
      <c r="A1851" t="inlineStr">
        <is>
          <t>2022-12-12</t>
        </is>
      </c>
      <c r="B1851" t="n">
        <v>20881.0270279771</v>
      </c>
      <c r="C1851" t="n">
        <v>-15.75107894838777</v>
      </c>
    </row>
    <row r="1852">
      <c r="A1852" t="inlineStr">
        <is>
          <t>2022-12-13</t>
        </is>
      </c>
      <c r="B1852" t="n">
        <v>20840.35300311307</v>
      </c>
      <c r="C1852" t="n">
        <v>-15.91518690653702</v>
      </c>
    </row>
    <row r="1853">
      <c r="A1853" t="inlineStr">
        <is>
          <t>2022-12-14</t>
        </is>
      </c>
      <c r="B1853" t="n">
        <v>20887.00850222181</v>
      </c>
      <c r="C1853" t="n">
        <v>-15.72694542513051</v>
      </c>
    </row>
    <row r="1854">
      <c r="A1854" t="inlineStr">
        <is>
          <t>2022-12-15</t>
        </is>
      </c>
      <c r="B1854" t="n">
        <v>20627.32590969926</v>
      </c>
      <c r="C1854" t="n">
        <v>-16.7746897820818</v>
      </c>
    </row>
    <row r="1855">
      <c r="A1855" t="inlineStr">
        <is>
          <t>2022-12-16</t>
        </is>
      </c>
      <c r="B1855" t="n">
        <v>20627.32590969926</v>
      </c>
      <c r="C1855" t="n">
        <v>-16.7746897820818</v>
      </c>
    </row>
    <row r="1856">
      <c r="A1856" t="inlineStr">
        <is>
          <t>2022-12-19</t>
        </is>
      </c>
      <c r="B1856" t="n">
        <v>20627.32590969926</v>
      </c>
      <c r="C1856" t="n">
        <v>-16.7746897820818</v>
      </c>
    </row>
    <row r="1857">
      <c r="A1857" t="inlineStr">
        <is>
          <t>2022-12-20</t>
        </is>
      </c>
      <c r="B1857" t="n">
        <v>20627.32590969926</v>
      </c>
      <c r="C1857" t="n">
        <v>-16.7746897820818</v>
      </c>
    </row>
    <row r="1858">
      <c r="A1858" t="inlineStr">
        <is>
          <t>2022-12-21</t>
        </is>
      </c>
      <c r="B1858" t="n">
        <v>20627.32590969926</v>
      </c>
      <c r="C1858" t="n">
        <v>-16.7746897820818</v>
      </c>
    </row>
    <row r="1859">
      <c r="A1859" t="inlineStr">
        <is>
          <t>2022-12-22</t>
        </is>
      </c>
      <c r="B1859" t="n">
        <v>20627.32590969926</v>
      </c>
      <c r="C1859" t="n">
        <v>-16.7746897820818</v>
      </c>
    </row>
    <row r="1860">
      <c r="A1860" t="inlineStr">
        <is>
          <t>2022-12-23</t>
        </is>
      </c>
      <c r="B1860" t="n">
        <v>20627.32590969926</v>
      </c>
      <c r="C1860" t="n">
        <v>-16.7746897820818</v>
      </c>
    </row>
    <row r="1861">
      <c r="A1861" t="inlineStr">
        <is>
          <t>2022-12-27</t>
        </is>
      </c>
      <c r="B1861" t="n">
        <v>20627.32590969926</v>
      </c>
      <c r="C1861" t="n">
        <v>-16.7746897820818</v>
      </c>
    </row>
    <row r="1862">
      <c r="A1862" t="inlineStr">
        <is>
          <t>2022-12-28</t>
        </is>
      </c>
      <c r="B1862" t="n">
        <v>20627.32590969926</v>
      </c>
      <c r="C1862" t="n">
        <v>-16.7746897820818</v>
      </c>
    </row>
    <row r="1863">
      <c r="A1863" t="inlineStr">
        <is>
          <t>2022-12-29</t>
        </is>
      </c>
      <c r="B1863" t="n">
        <v>20627.32590969926</v>
      </c>
      <c r="C1863" t="n">
        <v>-16.7746897820818</v>
      </c>
    </row>
    <row r="1864">
      <c r="A1864" t="inlineStr">
        <is>
          <t>2022-12-30</t>
        </is>
      </c>
      <c r="B1864" t="n">
        <v>20627.32590969926</v>
      </c>
      <c r="C1864" t="n">
        <v>-16.7746897820818</v>
      </c>
    </row>
    <row r="1865">
      <c r="A1865" t="inlineStr">
        <is>
          <t>2023-01-03</t>
        </is>
      </c>
      <c r="B1865" t="n">
        <v>20627.32590969926</v>
      </c>
      <c r="C1865" t="n">
        <v>-16.7746897820818</v>
      </c>
    </row>
    <row r="1866">
      <c r="A1866" t="inlineStr">
        <is>
          <t>2023-01-04</t>
        </is>
      </c>
      <c r="B1866" t="n">
        <v>20627.32590969926</v>
      </c>
      <c r="C1866" t="n">
        <v>-16.7746897820818</v>
      </c>
    </row>
    <row r="1867">
      <c r="A1867" t="inlineStr">
        <is>
          <t>2023-01-05</t>
        </is>
      </c>
      <c r="B1867" t="n">
        <v>20627.32590969926</v>
      </c>
      <c r="C1867" t="n">
        <v>-16.7746897820818</v>
      </c>
    </row>
    <row r="1868">
      <c r="A1868" t="inlineStr">
        <is>
          <t>2023-01-06</t>
        </is>
      </c>
      <c r="B1868" t="n">
        <v>20627.32590969926</v>
      </c>
      <c r="C1868" t="n">
        <v>-16.7746897820818</v>
      </c>
    </row>
    <row r="1869">
      <c r="A1869" t="inlineStr">
        <is>
          <t>2023-01-09</t>
        </is>
      </c>
      <c r="B1869" t="n">
        <v>20627.32590969926</v>
      </c>
      <c r="C1869" t="n">
        <v>-16.7746897820818</v>
      </c>
    </row>
    <row r="1870">
      <c r="A1870" t="inlineStr">
        <is>
          <t>2023-01-10</t>
        </is>
      </c>
      <c r="B1870" t="n">
        <v>20627.32590969926</v>
      </c>
      <c r="C1870" t="n">
        <v>-16.7746897820818</v>
      </c>
    </row>
    <row r="1871">
      <c r="A1871" t="inlineStr">
        <is>
          <t>2023-01-11</t>
        </is>
      </c>
      <c r="B1871" t="n">
        <v>20627.32590969926</v>
      </c>
      <c r="C1871" t="n">
        <v>-16.7746897820818</v>
      </c>
    </row>
    <row r="1872">
      <c r="A1872" t="inlineStr">
        <is>
          <t>2023-01-12</t>
        </is>
      </c>
      <c r="B1872" t="n">
        <v>20624.96970969926</v>
      </c>
      <c r="C1872" t="n">
        <v>-16.78419636945013</v>
      </c>
    </row>
    <row r="1873">
      <c r="A1873" t="inlineStr">
        <is>
          <t>2023-01-13</t>
        </is>
      </c>
      <c r="B1873" t="n">
        <v>20824.58804088138</v>
      </c>
      <c r="C1873" t="n">
        <v>-15.97879398183364</v>
      </c>
    </row>
    <row r="1874">
      <c r="A1874" t="inlineStr">
        <is>
          <t>2023-01-17</t>
        </is>
      </c>
      <c r="B1874" t="n">
        <v>20666.39992937857</v>
      </c>
      <c r="C1874" t="n">
        <v>-16.61703738334104</v>
      </c>
    </row>
    <row r="1875">
      <c r="A1875" t="inlineStr">
        <is>
          <t>2023-01-18</t>
        </is>
      </c>
      <c r="B1875" t="n">
        <v>20663.88900697376</v>
      </c>
      <c r="C1875" t="n">
        <v>-16.62716823098402</v>
      </c>
    </row>
    <row r="1876">
      <c r="A1876" t="inlineStr">
        <is>
          <t>2023-01-19</t>
        </is>
      </c>
      <c r="B1876" t="n">
        <v>20568.47395559112</v>
      </c>
      <c r="C1876" t="n">
        <v>-17.01214044141704</v>
      </c>
    </row>
    <row r="1877">
      <c r="A1877" t="inlineStr">
        <is>
          <t>2023-01-20</t>
        </is>
      </c>
      <c r="B1877" t="n">
        <v>20716.6183774747</v>
      </c>
      <c r="C1877" t="n">
        <v>-16.41442043048154</v>
      </c>
    </row>
    <row r="1878">
      <c r="A1878" t="inlineStr">
        <is>
          <t>2023-01-23</t>
        </is>
      </c>
      <c r="B1878" t="n">
        <v>20834.63173050061</v>
      </c>
      <c r="C1878" t="n">
        <v>-15.93827059126174</v>
      </c>
    </row>
    <row r="1879">
      <c r="A1879" t="inlineStr">
        <is>
          <t>2023-01-24</t>
        </is>
      </c>
      <c r="B1879" t="n">
        <v>20709.08561026028</v>
      </c>
      <c r="C1879" t="n">
        <v>-16.44481297341048</v>
      </c>
    </row>
    <row r="1880">
      <c r="A1880" t="inlineStr">
        <is>
          <t>2023-01-25</t>
        </is>
      </c>
      <c r="B1880" t="n">
        <v>20617.43694248484</v>
      </c>
      <c r="C1880" t="n">
        <v>-16.81458891237904</v>
      </c>
    </row>
    <row r="1881">
      <c r="A1881" t="inlineStr">
        <is>
          <t>2023-01-26</t>
        </is>
      </c>
      <c r="B1881" t="n">
        <v>20709.08561026028</v>
      </c>
      <c r="C1881" t="n">
        <v>-16.44481297341048</v>
      </c>
    </row>
    <row r="1882">
      <c r="A1882" t="inlineStr">
        <is>
          <t>2023-01-27</t>
        </is>
      </c>
      <c r="B1882" t="n">
        <v>20734.19483430835</v>
      </c>
      <c r="C1882" t="n">
        <v>-16.34350449698074</v>
      </c>
    </row>
    <row r="1883">
      <c r="A1883" t="inlineStr">
        <is>
          <t>2023-01-30</t>
        </is>
      </c>
      <c r="B1883" t="n">
        <v>20793.2015108213</v>
      </c>
      <c r="C1883" t="n">
        <v>-16.10542957737082</v>
      </c>
    </row>
    <row r="1884">
      <c r="A1884" t="inlineStr">
        <is>
          <t>2023-01-31</t>
        </is>
      </c>
      <c r="B1884" t="n">
        <v>20962.68877314574</v>
      </c>
      <c r="C1884" t="n">
        <v>-15.42159736147005</v>
      </c>
    </row>
    <row r="1885">
      <c r="A1885" t="inlineStr">
        <is>
          <t>2023-02-01</t>
        </is>
      </c>
      <c r="B1885" t="n">
        <v>20774.36959278525</v>
      </c>
      <c r="C1885" t="n">
        <v>-16.18141093469314</v>
      </c>
    </row>
    <row r="1886">
      <c r="A1886" t="inlineStr">
        <is>
          <t>2023-02-02</t>
        </is>
      </c>
      <c r="B1886" t="n">
        <v>21015.41814364668</v>
      </c>
      <c r="C1886" t="n">
        <v>-15.20884956096759</v>
      </c>
    </row>
    <row r="1887">
      <c r="A1887" t="inlineStr">
        <is>
          <t>2023-02-03</t>
        </is>
      </c>
      <c r="B1887" t="n">
        <v>21168.58441033987</v>
      </c>
      <c r="C1887" t="n">
        <v>-14.59086785474616</v>
      </c>
    </row>
    <row r="1888">
      <c r="A1888" t="inlineStr">
        <is>
          <t>2023-02-06</t>
        </is>
      </c>
      <c r="B1888" t="n">
        <v>20938.83501030008</v>
      </c>
      <c r="C1888" t="n">
        <v>-15.51784041407831</v>
      </c>
    </row>
    <row r="1889">
      <c r="A1889" t="inlineStr">
        <is>
          <t>2023-02-07</t>
        </is>
      </c>
      <c r="B1889" t="n">
        <v>20853.46364853665</v>
      </c>
      <c r="C1889" t="n">
        <v>-15.86228923393945</v>
      </c>
    </row>
    <row r="1890">
      <c r="A1890" t="inlineStr">
        <is>
          <t>2023-02-08</t>
        </is>
      </c>
      <c r="B1890" t="n">
        <v>20750.51582993959</v>
      </c>
      <c r="C1890" t="n">
        <v>-16.2776539873014</v>
      </c>
    </row>
    <row r="1891">
      <c r="A1891" t="inlineStr">
        <is>
          <t>2023-02-09</t>
        </is>
      </c>
      <c r="B1891" t="n">
        <v>20426.60683971955</v>
      </c>
      <c r="C1891" t="n">
        <v>-17.5845333332451</v>
      </c>
    </row>
    <row r="1892">
      <c r="A1892" t="inlineStr">
        <is>
          <t>2023-02-10</t>
        </is>
      </c>
      <c r="B1892" t="n">
        <v>20598.60502444879</v>
      </c>
      <c r="C1892" t="n">
        <v>-16.89057026970136</v>
      </c>
    </row>
    <row r="1893">
      <c r="A1893" t="inlineStr">
        <is>
          <t>2023-02-13</t>
        </is>
      </c>
      <c r="B1893" t="n">
        <v>20842.16449771503</v>
      </c>
      <c r="C1893" t="n">
        <v>-15.90787804833282</v>
      </c>
    </row>
    <row r="1894">
      <c r="A1894" t="inlineStr">
        <is>
          <t>2023-02-14</t>
        </is>
      </c>
      <c r="B1894" t="n">
        <v>20800.73427803572</v>
      </c>
      <c r="C1894" t="n">
        <v>-16.07503703444191</v>
      </c>
    </row>
    <row r="1895">
      <c r="A1895" t="inlineStr">
        <is>
          <t>2023-02-15</t>
        </is>
      </c>
      <c r="B1895" t="n">
        <v>20687.74276981943</v>
      </c>
      <c r="C1895" t="n">
        <v>-16.53092517837576</v>
      </c>
    </row>
    <row r="1896">
      <c r="A1896" t="inlineStr">
        <is>
          <t>2023-02-16</t>
        </is>
      </c>
      <c r="B1896" t="n">
        <v>20692.76461462904</v>
      </c>
      <c r="C1896" t="n">
        <v>-16.51066348308983</v>
      </c>
    </row>
    <row r="1897">
      <c r="A1897" t="inlineStr">
        <is>
          <t>2023-02-17</t>
        </is>
      </c>
      <c r="B1897" t="n">
        <v>20975.24338516977</v>
      </c>
      <c r="C1897" t="n">
        <v>-15.37094312325518</v>
      </c>
    </row>
    <row r="1898">
      <c r="A1898" t="inlineStr">
        <is>
          <t>2023-02-21</t>
        </is>
      </c>
      <c r="B1898" t="n">
        <v>20751.77129114199</v>
      </c>
      <c r="C1898" t="n">
        <v>-16.27258856347991</v>
      </c>
    </row>
    <row r="1899">
      <c r="A1899" t="inlineStr">
        <is>
          <t>2023-02-22</t>
        </is>
      </c>
      <c r="B1899" t="n">
        <v>20589.81679603197</v>
      </c>
      <c r="C1899" t="n">
        <v>-16.92602823645177</v>
      </c>
    </row>
    <row r="1900">
      <c r="A1900" t="inlineStr">
        <is>
          <t>2023-02-23</t>
        </is>
      </c>
      <c r="B1900" t="n">
        <v>20506.95635667336</v>
      </c>
      <c r="C1900" t="n">
        <v>-17.26034620866993</v>
      </c>
    </row>
    <row r="1901">
      <c r="A1901" t="inlineStr">
        <is>
          <t>2023-02-24</t>
        </is>
      </c>
      <c r="B1901" t="n">
        <v>20434.29432933878</v>
      </c>
      <c r="C1901" t="n">
        <v>-17.55351653004153</v>
      </c>
    </row>
    <row r="1902">
      <c r="A1902" t="inlineStr">
        <is>
          <t>2023-02-27</t>
        </is>
      </c>
      <c r="B1902" t="n">
        <v>20434.29432933878</v>
      </c>
      <c r="C1902" t="n">
        <v>-17.55351653004153</v>
      </c>
    </row>
    <row r="1903">
      <c r="A1903" t="inlineStr">
        <is>
          <t>2023-02-28</t>
        </is>
      </c>
      <c r="B1903" t="n">
        <v>20434.29432933878</v>
      </c>
      <c r="C1903" t="n">
        <v>-17.55351653004153</v>
      </c>
    </row>
    <row r="1904">
      <c r="A1904" t="inlineStr">
        <is>
          <t>2023-03-01</t>
        </is>
      </c>
      <c r="B1904" t="n">
        <v>20434.29432933878</v>
      </c>
      <c r="C1904" t="n">
        <v>-17.55351653004153</v>
      </c>
    </row>
    <row r="1905">
      <c r="A1905" t="inlineStr">
        <is>
          <t>2023-03-02</t>
        </is>
      </c>
      <c r="B1905" t="n">
        <v>20434.29432933878</v>
      </c>
      <c r="C1905" t="n">
        <v>-17.55351653004153</v>
      </c>
    </row>
    <row r="1906">
      <c r="A1906" t="inlineStr">
        <is>
          <t>2023-03-03</t>
        </is>
      </c>
      <c r="B1906" t="n">
        <v>20434.29432933878</v>
      </c>
      <c r="C1906" t="n">
        <v>-17.55351653004153</v>
      </c>
    </row>
    <row r="1907">
      <c r="A1907" t="inlineStr">
        <is>
          <t>2023-03-06</t>
        </is>
      </c>
      <c r="B1907" t="n">
        <v>20434.29432933878</v>
      </c>
      <c r="C1907" t="n">
        <v>-17.55351653004153</v>
      </c>
    </row>
    <row r="1908">
      <c r="A1908" t="inlineStr">
        <is>
          <t>2023-03-07</t>
        </is>
      </c>
      <c r="B1908" t="n">
        <v>20434.29432933878</v>
      </c>
      <c r="C1908" t="n">
        <v>-17.55351653004153</v>
      </c>
    </row>
    <row r="1909">
      <c r="A1909" t="inlineStr">
        <is>
          <t>2023-03-08</t>
        </is>
      </c>
      <c r="B1909" t="n">
        <v>20434.29432933878</v>
      </c>
      <c r="C1909" t="n">
        <v>-17.55351653004153</v>
      </c>
    </row>
    <row r="1910">
      <c r="A1910" t="inlineStr">
        <is>
          <t>2023-03-09</t>
        </is>
      </c>
      <c r="B1910" t="n">
        <v>20434.29432933878</v>
      </c>
      <c r="C1910" t="n">
        <v>-17.55351653004153</v>
      </c>
    </row>
    <row r="1911">
      <c r="A1911" t="inlineStr">
        <is>
          <t>2023-03-10</t>
        </is>
      </c>
      <c r="B1911" t="n">
        <v>20434.29432933878</v>
      </c>
      <c r="C1911" t="n">
        <v>-17.55351653004153</v>
      </c>
    </row>
    <row r="1912">
      <c r="A1912" t="inlineStr">
        <is>
          <t>2023-03-13</t>
        </is>
      </c>
      <c r="B1912" t="n">
        <v>20434.29432933878</v>
      </c>
      <c r="C1912" t="n">
        <v>-17.55351653004153</v>
      </c>
    </row>
    <row r="1913">
      <c r="A1913" t="inlineStr">
        <is>
          <t>2023-03-14</t>
        </is>
      </c>
      <c r="B1913" t="n">
        <v>20434.29432933878</v>
      </c>
      <c r="C1913" t="n">
        <v>-17.55351653004153</v>
      </c>
    </row>
    <row r="1914">
      <c r="A1914" t="inlineStr">
        <is>
          <t>2023-03-15</t>
        </is>
      </c>
      <c r="B1914" t="n">
        <v>20434.29432933878</v>
      </c>
      <c r="C1914" t="n">
        <v>-17.55351653004153</v>
      </c>
    </row>
    <row r="1915">
      <c r="A1915" t="inlineStr">
        <is>
          <t>2023-03-16</t>
        </is>
      </c>
      <c r="B1915" t="n">
        <v>20434.29432933878</v>
      </c>
      <c r="C1915" t="n">
        <v>-17.55351653004153</v>
      </c>
    </row>
    <row r="1916">
      <c r="A1916" t="inlineStr">
        <is>
          <t>2023-03-17</t>
        </is>
      </c>
      <c r="B1916" t="n">
        <v>20434.29432933878</v>
      </c>
      <c r="C1916" t="n">
        <v>-17.55351653004153</v>
      </c>
    </row>
    <row r="1917">
      <c r="A1917" t="inlineStr">
        <is>
          <t>2023-03-20</t>
        </is>
      </c>
      <c r="B1917" t="n">
        <v>20434.29432933878</v>
      </c>
      <c r="C1917" t="n">
        <v>-17.55351653004153</v>
      </c>
    </row>
    <row r="1918">
      <c r="A1918" t="inlineStr">
        <is>
          <t>2023-03-21</t>
        </is>
      </c>
      <c r="B1918" t="n">
        <v>20434.29432933878</v>
      </c>
      <c r="C1918" t="n">
        <v>-17.55351653004153</v>
      </c>
    </row>
    <row r="1919">
      <c r="A1919" t="inlineStr">
        <is>
          <t>2023-03-22</t>
        </is>
      </c>
      <c r="B1919" t="n">
        <v>20434.29432933878</v>
      </c>
      <c r="C1919" t="n">
        <v>-17.55351653004153</v>
      </c>
    </row>
    <row r="1920">
      <c r="A1920" t="inlineStr">
        <is>
          <t>2023-03-23</t>
        </is>
      </c>
      <c r="B1920" t="n">
        <v>20434.29432933878</v>
      </c>
      <c r="C1920" t="n">
        <v>-17.55351653004153</v>
      </c>
    </row>
    <row r="1921">
      <c r="A1921" t="inlineStr">
        <is>
          <t>2023-03-24</t>
        </is>
      </c>
      <c r="B1921" t="n">
        <v>20434.29432933878</v>
      </c>
      <c r="C1921" t="n">
        <v>-17.55351653004153</v>
      </c>
    </row>
    <row r="1922">
      <c r="A1922" t="inlineStr">
        <is>
          <t>2023-03-27</t>
        </is>
      </c>
      <c r="B1922" t="n">
        <v>20434.29432933878</v>
      </c>
      <c r="C1922" t="n">
        <v>-17.55351653004153</v>
      </c>
    </row>
    <row r="1923">
      <c r="A1923" t="inlineStr">
        <is>
          <t>2023-03-28</t>
        </is>
      </c>
      <c r="B1923" t="n">
        <v>20434.29432933878</v>
      </c>
      <c r="C1923" t="n">
        <v>-17.55351653004153</v>
      </c>
    </row>
    <row r="1924">
      <c r="A1924" t="inlineStr">
        <is>
          <t>2023-03-29</t>
        </is>
      </c>
      <c r="B1924" t="n">
        <v>20434.29432933878</v>
      </c>
      <c r="C1924" t="n">
        <v>-17.55351653004153</v>
      </c>
    </row>
    <row r="1925">
      <c r="A1925" t="inlineStr">
        <is>
          <t>2023-03-30</t>
        </is>
      </c>
      <c r="B1925" t="n">
        <v>20434.29432933878</v>
      </c>
      <c r="C1925" t="n">
        <v>-17.55351653004153</v>
      </c>
    </row>
    <row r="1926">
      <c r="A1926" t="inlineStr">
        <is>
          <t>2023-03-31</t>
        </is>
      </c>
      <c r="B1926" t="n">
        <v>20434.29432933878</v>
      </c>
      <c r="C1926" t="n">
        <v>-17.55351653004153</v>
      </c>
    </row>
    <row r="1927">
      <c r="A1927" t="inlineStr">
        <is>
          <t>2023-04-03</t>
        </is>
      </c>
      <c r="B1927" t="n">
        <v>20434.29432933878</v>
      </c>
      <c r="C1927" t="n">
        <v>-17.55351653004153</v>
      </c>
    </row>
    <row r="1928">
      <c r="A1928" t="inlineStr">
        <is>
          <t>2023-04-04</t>
        </is>
      </c>
      <c r="B1928" t="n">
        <v>20434.29432933878</v>
      </c>
      <c r="C1928" t="n">
        <v>-17.55351653004153</v>
      </c>
    </row>
    <row r="1929">
      <c r="A1929" t="inlineStr">
        <is>
          <t>2023-04-05</t>
        </is>
      </c>
      <c r="B1929" t="n">
        <v>20434.29432933878</v>
      </c>
      <c r="C1929" t="n">
        <v>-17.55351653004153</v>
      </c>
    </row>
    <row r="1930">
      <c r="A1930" t="inlineStr">
        <is>
          <t>2023-04-06</t>
        </is>
      </c>
      <c r="B1930" t="n">
        <v>20434.29432933878</v>
      </c>
      <c r="C1930" t="n">
        <v>-17.55351653004153</v>
      </c>
    </row>
    <row r="1931">
      <c r="A1931" t="inlineStr">
        <is>
          <t>2023-04-10</t>
        </is>
      </c>
      <c r="B1931" t="n">
        <v>20434.29432933878</v>
      </c>
      <c r="C1931" t="n">
        <v>-17.55351653004153</v>
      </c>
    </row>
    <row r="1932">
      <c r="A1932" t="inlineStr">
        <is>
          <t>2023-04-11</t>
        </is>
      </c>
      <c r="B1932" t="n">
        <v>20434.29432933878</v>
      </c>
      <c r="C1932" t="n">
        <v>-17.55351653004153</v>
      </c>
    </row>
    <row r="1933">
      <c r="A1933" t="inlineStr">
        <is>
          <t>2023-04-12</t>
        </is>
      </c>
      <c r="B1933" t="n">
        <v>20434.29432933878</v>
      </c>
      <c r="C1933" t="n">
        <v>-17.55351653004153</v>
      </c>
    </row>
    <row r="1934">
      <c r="A1934" t="inlineStr">
        <is>
          <t>2023-04-13</t>
        </is>
      </c>
      <c r="B1934" t="n">
        <v>20434.29432933878</v>
      </c>
      <c r="C1934" t="n">
        <v>-17.55351653004153</v>
      </c>
    </row>
    <row r="1935">
      <c r="A1935" t="inlineStr">
        <is>
          <t>2023-04-14</t>
        </is>
      </c>
      <c r="B1935" t="n">
        <v>20434.29432933878</v>
      </c>
      <c r="C1935" t="n">
        <v>-17.55351653004153</v>
      </c>
    </row>
    <row r="1936">
      <c r="A1936" t="inlineStr">
        <is>
          <t>2023-04-17</t>
        </is>
      </c>
      <c r="B1936" t="n">
        <v>20434.29432933878</v>
      </c>
      <c r="C1936" t="n">
        <v>-17.55351653004153</v>
      </c>
    </row>
    <row r="1937">
      <c r="A1937" t="inlineStr">
        <is>
          <t>2023-04-18</t>
        </is>
      </c>
      <c r="B1937" t="n">
        <v>20434.29432933878</v>
      </c>
      <c r="C1937" t="n">
        <v>-17.55351653004153</v>
      </c>
    </row>
    <row r="1938">
      <c r="A1938" t="inlineStr">
        <is>
          <t>2023-04-19</t>
        </is>
      </c>
      <c r="B1938" t="n">
        <v>20431.93812933878</v>
      </c>
      <c r="C1938" t="n">
        <v>-17.56302311740984</v>
      </c>
    </row>
    <row r="1939">
      <c r="A1939" t="inlineStr">
        <is>
          <t>2023-04-20</t>
        </is>
      </c>
      <c r="B1939" t="n">
        <v>20533.70452052721</v>
      </c>
      <c r="C1939" t="n">
        <v>-17.15242508286613</v>
      </c>
    </row>
    <row r="1940">
      <c r="A1940" t="inlineStr">
        <is>
          <t>2023-04-21</t>
        </is>
      </c>
      <c r="B1940" t="n">
        <v>20699.07490620842</v>
      </c>
      <c r="C1940" t="n">
        <v>-16.48520327673254</v>
      </c>
    </row>
    <row r="1941">
      <c r="A1941" t="inlineStr">
        <is>
          <t>2023-04-24</t>
        </is>
      </c>
      <c r="B1941" t="n">
        <v>20567.62665092335</v>
      </c>
      <c r="C1941" t="n">
        <v>-17.01555907135155</v>
      </c>
    </row>
    <row r="1942">
      <c r="A1942" t="inlineStr">
        <is>
          <t>2023-04-25</t>
        </is>
      </c>
      <c r="B1942" t="n">
        <v>20378.22808954488</v>
      </c>
      <c r="C1942" t="n">
        <v>-17.77972763564127</v>
      </c>
    </row>
    <row r="1943">
      <c r="A1943" t="inlineStr">
        <is>
          <t>2023-04-26</t>
        </is>
      </c>
      <c r="B1943" t="n">
        <v>20180.34899556736</v>
      </c>
      <c r="C1943" t="n">
        <v>-18.57811270280964</v>
      </c>
    </row>
    <row r="1944">
      <c r="A1944" t="inlineStr">
        <is>
          <t>2023-04-27</t>
        </is>
      </c>
      <c r="B1944" t="n">
        <v>20299.07645195387</v>
      </c>
      <c r="C1944" t="n">
        <v>-18.09908166250863</v>
      </c>
    </row>
    <row r="1945">
      <c r="A1945" t="inlineStr">
        <is>
          <t>2023-04-28</t>
        </is>
      </c>
      <c r="B1945" t="n">
        <v>20232.64561326143</v>
      </c>
      <c r="C1945" t="n">
        <v>-18.36711093505799</v>
      </c>
    </row>
    <row r="1946">
      <c r="A1946" t="inlineStr">
        <is>
          <t>2023-05-01</t>
        </is>
      </c>
      <c r="B1946" t="n">
        <v>20181.76241766721</v>
      </c>
      <c r="C1946" t="n">
        <v>-18.57240995232986</v>
      </c>
    </row>
    <row r="1947">
      <c r="A1947" t="inlineStr">
        <is>
          <t>2023-05-02</t>
        </is>
      </c>
      <c r="B1947" t="n">
        <v>19877.87666620174</v>
      </c>
      <c r="C1947" t="n">
        <v>-19.7985013054813</v>
      </c>
    </row>
    <row r="1948">
      <c r="A1948" t="inlineStr">
        <is>
          <t>2023-05-03</t>
        </is>
      </c>
      <c r="B1948" t="n">
        <v>19708.73665842069</v>
      </c>
      <c r="C1948" t="n">
        <v>-20.48093244946296</v>
      </c>
    </row>
    <row r="1949">
      <c r="A1949" t="inlineStr">
        <is>
          <t>2023-05-04</t>
        </is>
      </c>
      <c r="B1949" t="n">
        <v>19708.73665842069</v>
      </c>
      <c r="C1949" t="n">
        <v>-20.48093244946296</v>
      </c>
    </row>
    <row r="1950">
      <c r="A1950" t="inlineStr">
        <is>
          <t>2023-05-05</t>
        </is>
      </c>
      <c r="B1950" t="n">
        <v>19708.73665842069</v>
      </c>
      <c r="C1950" t="n">
        <v>-20.48093244946296</v>
      </c>
    </row>
    <row r="1951">
      <c r="A1951" t="inlineStr">
        <is>
          <t>2023-05-08</t>
        </is>
      </c>
      <c r="B1951" t="n">
        <v>19708.73665842069</v>
      </c>
      <c r="C1951" t="n">
        <v>-20.48093244946296</v>
      </c>
    </row>
    <row r="1952">
      <c r="A1952" t="inlineStr">
        <is>
          <t>2023-05-09</t>
        </is>
      </c>
      <c r="B1952" t="n">
        <v>19708.73665842069</v>
      </c>
      <c r="C1952" t="n">
        <v>-20.48093244946296</v>
      </c>
    </row>
    <row r="1953">
      <c r="A1953" t="inlineStr">
        <is>
          <t>2023-05-10</t>
        </is>
      </c>
      <c r="B1953" t="n">
        <v>19708.73665842069</v>
      </c>
      <c r="C1953" t="n">
        <v>-20.48093244946296</v>
      </c>
    </row>
    <row r="1954">
      <c r="A1954" t="inlineStr">
        <is>
          <t>2023-05-11</t>
        </is>
      </c>
      <c r="B1954" t="n">
        <v>19708.73665842069</v>
      </c>
      <c r="C1954" t="n">
        <v>-20.48093244946296</v>
      </c>
    </row>
    <row r="1955">
      <c r="A1955" t="inlineStr">
        <is>
          <t>2023-05-12</t>
        </is>
      </c>
      <c r="B1955" t="n">
        <v>19708.73665842069</v>
      </c>
      <c r="C1955" t="n">
        <v>-20.48093244946296</v>
      </c>
    </row>
    <row r="1956">
      <c r="A1956" t="inlineStr">
        <is>
          <t>2023-05-15</t>
        </is>
      </c>
      <c r="B1956" t="n">
        <v>19708.73665842069</v>
      </c>
      <c r="C1956" t="n">
        <v>-20.48093244946296</v>
      </c>
    </row>
    <row r="1957">
      <c r="A1957" t="inlineStr">
        <is>
          <t>2023-05-16</t>
        </is>
      </c>
      <c r="B1957" t="n">
        <v>19708.73665842069</v>
      </c>
      <c r="C1957" t="n">
        <v>-20.48093244946296</v>
      </c>
    </row>
    <row r="1958">
      <c r="A1958" t="inlineStr">
        <is>
          <t>2023-05-17</t>
        </is>
      </c>
      <c r="B1958" t="n">
        <v>19708.73665842069</v>
      </c>
      <c r="C1958" t="n">
        <v>-20.48093244946296</v>
      </c>
    </row>
    <row r="1959">
      <c r="A1959" t="inlineStr">
        <is>
          <t>2023-05-18</t>
        </is>
      </c>
      <c r="B1959" t="n">
        <v>19708.73665842069</v>
      </c>
      <c r="C1959" t="n">
        <v>-20.48093244946296</v>
      </c>
    </row>
    <row r="1960">
      <c r="A1960" t="inlineStr">
        <is>
          <t>2023-05-19</t>
        </is>
      </c>
      <c r="B1960" t="n">
        <v>19708.73665842069</v>
      </c>
      <c r="C1960" t="n">
        <v>-20.48093244946296</v>
      </c>
    </row>
    <row r="1961">
      <c r="A1961" t="inlineStr">
        <is>
          <t>2023-05-22</t>
        </is>
      </c>
      <c r="B1961" t="n">
        <v>19708.73665842069</v>
      </c>
      <c r="C1961" t="n">
        <v>-20.48093244946296</v>
      </c>
    </row>
    <row r="1962">
      <c r="A1962" t="inlineStr">
        <is>
          <t>2023-05-23</t>
        </is>
      </c>
      <c r="B1962" t="n">
        <v>19708.73665842069</v>
      </c>
      <c r="C1962" t="n">
        <v>-20.48093244946296</v>
      </c>
    </row>
    <row r="1963">
      <c r="A1963" t="inlineStr">
        <is>
          <t>2023-05-24</t>
        </is>
      </c>
      <c r="B1963" t="n">
        <v>19708.73665842069</v>
      </c>
      <c r="C1963" t="n">
        <v>-20.48093244946296</v>
      </c>
    </row>
    <row r="1964">
      <c r="A1964" t="inlineStr">
        <is>
          <t>2023-05-25</t>
        </is>
      </c>
      <c r="B1964" t="n">
        <v>19708.73665842069</v>
      </c>
      <c r="C1964" t="n">
        <v>-20.48093244946296</v>
      </c>
    </row>
    <row r="1965">
      <c r="A1965" t="inlineStr">
        <is>
          <t>2023-05-26</t>
        </is>
      </c>
      <c r="B1965" t="n">
        <v>19708.73665842069</v>
      </c>
      <c r="C1965" t="n">
        <v>-20.48093244946296</v>
      </c>
    </row>
    <row r="1966">
      <c r="A1966" t="inlineStr">
        <is>
          <t>2023-05-30</t>
        </is>
      </c>
      <c r="B1966" t="n">
        <v>19708.73665842069</v>
      </c>
      <c r="C1966" t="n">
        <v>-20.48093244946296</v>
      </c>
    </row>
    <row r="1967">
      <c r="A1967" t="inlineStr">
        <is>
          <t>2023-05-31</t>
        </is>
      </c>
      <c r="B1967" t="n">
        <v>19708.73665842069</v>
      </c>
      <c r="C1967" t="n">
        <v>-20.48093244946296</v>
      </c>
    </row>
    <row r="1968">
      <c r="A1968" t="inlineStr">
        <is>
          <t>2023-06-01</t>
        </is>
      </c>
      <c r="B1968" t="n">
        <v>19708.73665842069</v>
      </c>
      <c r="C1968" t="n">
        <v>-20.48093244946296</v>
      </c>
    </row>
    <row r="1969">
      <c r="A1969" t="inlineStr">
        <is>
          <t>2023-06-02</t>
        </is>
      </c>
      <c r="B1969" t="n">
        <v>19708.73665842069</v>
      </c>
      <c r="C1969" t="n">
        <v>-20.48093244946296</v>
      </c>
    </row>
    <row r="1970">
      <c r="A1970" t="inlineStr">
        <is>
          <t>2023-06-05</t>
        </is>
      </c>
      <c r="B1970" t="n">
        <v>19708.73665842069</v>
      </c>
      <c r="C1970" t="n">
        <v>-20.48093244946296</v>
      </c>
    </row>
    <row r="1971">
      <c r="A1971" t="inlineStr">
        <is>
          <t>2023-06-06</t>
        </is>
      </c>
      <c r="B1971" t="n">
        <v>19708.73665842069</v>
      </c>
      <c r="C1971" t="n">
        <v>-20.48093244946296</v>
      </c>
    </row>
    <row r="1972">
      <c r="A1972" t="inlineStr">
        <is>
          <t>2023-06-07</t>
        </is>
      </c>
      <c r="B1972" t="n">
        <v>19708.73665842069</v>
      </c>
      <c r="C1972" t="n">
        <v>-20.48093244946296</v>
      </c>
    </row>
    <row r="1973">
      <c r="A1973" t="inlineStr">
        <is>
          <t>2023-06-08</t>
        </is>
      </c>
      <c r="B1973" t="n">
        <v>19708.73665842069</v>
      </c>
      <c r="C1973" t="n">
        <v>-20.48093244946296</v>
      </c>
    </row>
    <row r="1974">
      <c r="A1974" t="inlineStr">
        <is>
          <t>2023-06-09</t>
        </is>
      </c>
      <c r="B1974" t="n">
        <v>19706.38045842069</v>
      </c>
      <c r="C1974" t="n">
        <v>-20.49043903683129</v>
      </c>
    </row>
    <row r="1975">
      <c r="A1975" t="inlineStr">
        <is>
          <t>2023-06-12</t>
        </is>
      </c>
      <c r="B1975" t="n">
        <v>19553.25005005845</v>
      </c>
      <c r="C1975" t="n">
        <v>-21.10827606503046</v>
      </c>
    </row>
    <row r="1976">
      <c r="A1976" t="inlineStr">
        <is>
          <t>2023-06-13</t>
        </is>
      </c>
      <c r="B1976" t="n">
        <v>19760.34069755786</v>
      </c>
      <c r="C1976" t="n">
        <v>-20.27272503641825</v>
      </c>
    </row>
    <row r="1977">
      <c r="A1977" t="inlineStr">
        <is>
          <t>2023-06-14</t>
        </is>
      </c>
      <c r="B1977" t="n">
        <v>19939.72203306792</v>
      </c>
      <c r="C1977" t="n">
        <v>-19.54897308909922</v>
      </c>
    </row>
    <row r="1978">
      <c r="A1978" t="inlineStr">
        <is>
          <t>2023-06-15</t>
        </is>
      </c>
      <c r="B1978" t="n">
        <v>20119.10336857797</v>
      </c>
      <c r="C1978" t="n">
        <v>-18.82522114178022</v>
      </c>
    </row>
    <row r="1979">
      <c r="A1979" t="inlineStr">
        <is>
          <t>2023-06-16</t>
        </is>
      </c>
      <c r="B1979" t="n">
        <v>20081.1853626978</v>
      </c>
      <c r="C1979" t="n">
        <v>-18.97820935828667</v>
      </c>
    </row>
    <row r="1980">
      <c r="A1980" t="inlineStr">
        <is>
          <t>2023-06-20</t>
        </is>
      </c>
      <c r="B1980" t="n">
        <v>20027.22512356063</v>
      </c>
      <c r="C1980" t="n">
        <v>-19.1959233586997</v>
      </c>
    </row>
    <row r="1981">
      <c r="A1981" t="inlineStr">
        <is>
          <t>2023-06-21</t>
        </is>
      </c>
      <c r="B1981" t="n">
        <v>20018.47481451136</v>
      </c>
      <c r="C1981" t="n">
        <v>-19.23122833173967</v>
      </c>
    </row>
    <row r="1982">
      <c r="A1982" t="inlineStr">
        <is>
          <t>2023-06-22</t>
        </is>
      </c>
      <c r="B1982" t="n">
        <v>20056.39282039153</v>
      </c>
      <c r="C1982" t="n">
        <v>-19.07824011523321</v>
      </c>
    </row>
    <row r="1983">
      <c r="A1983" t="inlineStr">
        <is>
          <t>2023-06-23</t>
        </is>
      </c>
      <c r="B1983" t="n">
        <v>19993.68227220509</v>
      </c>
      <c r="C1983" t="n">
        <v>-19.33125908868621</v>
      </c>
    </row>
    <row r="1984">
      <c r="A1984" t="inlineStr">
        <is>
          <t>2023-06-26</t>
        </is>
      </c>
      <c r="B1984" t="n">
        <v>20196.39776517987</v>
      </c>
      <c r="C1984" t="n">
        <v>-18.51336054659397</v>
      </c>
    </row>
    <row r="1985">
      <c r="A1985" t="inlineStr">
        <is>
          <t>2023-06-27</t>
        </is>
      </c>
      <c r="B1985" t="n">
        <v>20275.15054662331</v>
      </c>
      <c r="C1985" t="n">
        <v>-18.1956157892344</v>
      </c>
    </row>
    <row r="1986">
      <c r="A1986" t="inlineStr">
        <is>
          <t>2023-06-28</t>
        </is>
      </c>
      <c r="B1986" t="n">
        <v>20390.36294910537</v>
      </c>
      <c r="C1986" t="n">
        <v>-17.73076697754171</v>
      </c>
    </row>
    <row r="1987">
      <c r="A1987" t="inlineStr">
        <is>
          <t>2023-06-29</t>
        </is>
      </c>
      <c r="B1987" t="n">
        <v>20700.9989203545</v>
      </c>
      <c r="C1987" t="n">
        <v>-16.4774404346234</v>
      </c>
    </row>
    <row r="1988">
      <c r="A1988" t="inlineStr">
        <is>
          <t>2023-06-30</t>
        </is>
      </c>
      <c r="B1988" t="n">
        <v>20620.78775406951</v>
      </c>
      <c r="C1988" t="n">
        <v>-16.80106935415629</v>
      </c>
    </row>
    <row r="1989">
      <c r="A1989" t="inlineStr">
        <is>
          <t>2023-07-03</t>
        </is>
      </c>
      <c r="B1989" t="n">
        <v>20682.03991741441</v>
      </c>
      <c r="C1989" t="n">
        <v>-16.55393454287664</v>
      </c>
    </row>
    <row r="1990">
      <c r="A1990" t="inlineStr">
        <is>
          <t>2023-07-05</t>
        </is>
      </c>
      <c r="B1990" t="n">
        <v>20288.27601019721</v>
      </c>
      <c r="C1990" t="n">
        <v>-18.14265832967448</v>
      </c>
    </row>
    <row r="1991">
      <c r="A1991" t="inlineStr">
        <is>
          <t>2023-07-06</t>
        </is>
      </c>
      <c r="B1991" t="n">
        <v>20132.22883215188</v>
      </c>
      <c r="C1991" t="n">
        <v>-18.77226368222029</v>
      </c>
    </row>
    <row r="1992">
      <c r="A1992" t="inlineStr">
        <is>
          <t>2023-07-07</t>
        </is>
      </c>
      <c r="B1992" t="n">
        <v>20192.02261065523</v>
      </c>
      <c r="C1992" t="n">
        <v>-18.53101303311396</v>
      </c>
    </row>
    <row r="1993">
      <c r="A1993" t="inlineStr">
        <is>
          <t>2023-07-10</t>
        </is>
      </c>
      <c r="B1993" t="n">
        <v>20279.52570114794</v>
      </c>
      <c r="C1993" t="n">
        <v>-18.17796330271442</v>
      </c>
    </row>
    <row r="1994">
      <c r="A1994" t="inlineStr">
        <is>
          <t>2023-07-11</t>
        </is>
      </c>
      <c r="B1994" t="n">
        <v>20402.03002783774</v>
      </c>
      <c r="C1994" t="n">
        <v>-17.68369368015509</v>
      </c>
    </row>
    <row r="1995">
      <c r="A1995" t="inlineStr">
        <is>
          <t>2023-07-12</t>
        </is>
      </c>
      <c r="B1995" t="n">
        <v>20762.2510836994</v>
      </c>
      <c r="C1995" t="n">
        <v>-16.23030562334372</v>
      </c>
    </row>
    <row r="1996">
      <c r="A1996" t="inlineStr">
        <is>
          <t>2023-07-13</t>
        </is>
      </c>
      <c r="B1996" t="n">
        <v>21007.25973707898</v>
      </c>
      <c r="C1996" t="n">
        <v>-15.24176637822508</v>
      </c>
    </row>
    <row r="1997">
      <c r="A1997" t="inlineStr">
        <is>
          <t>2023-07-14</t>
        </is>
      </c>
      <c r="B1997" t="n">
        <v>21100.59636693788</v>
      </c>
      <c r="C1997" t="n">
        <v>-14.86517999913224</v>
      </c>
    </row>
    <row r="1998">
      <c r="A1998" t="inlineStr">
        <is>
          <t>2023-07-17</t>
        </is>
      </c>
      <c r="B1998" t="n">
        <v>21244.97646625085</v>
      </c>
      <c r="C1998" t="n">
        <v>-14.28264794397304</v>
      </c>
    </row>
    <row r="1999">
      <c r="A1999" t="inlineStr">
        <is>
          <t>2023-07-18</t>
        </is>
      </c>
      <c r="B1999" t="n">
        <v>21408.31556850391</v>
      </c>
      <c r="C1999" t="n">
        <v>-13.6236217805606</v>
      </c>
    </row>
    <row r="2000">
      <c r="A2000" t="inlineStr">
        <is>
          <t>2023-07-19</t>
        </is>
      </c>
      <c r="B2000" t="n">
        <v>21453.52549859181</v>
      </c>
      <c r="C2000" t="n">
        <v>-13.44121275318751</v>
      </c>
    </row>
    <row r="2001">
      <c r="A2001" t="inlineStr">
        <is>
          <t>2023-07-20</t>
        </is>
      </c>
      <c r="B2001" t="n">
        <v>21538.11181940143</v>
      </c>
      <c r="C2001" t="n">
        <v>-13.09993134713464</v>
      </c>
    </row>
    <row r="2002">
      <c r="A2002" t="inlineStr">
        <is>
          <t>2023-07-21</t>
        </is>
      </c>
      <c r="B2002" t="n">
        <v>21452.06711375026</v>
      </c>
      <c r="C2002" t="n">
        <v>-13.44709691536084</v>
      </c>
    </row>
    <row r="2003">
      <c r="A2003" t="inlineStr">
        <is>
          <t>2023-07-24</t>
        </is>
      </c>
      <c r="B2003" t="n">
        <v>21494.36027415507</v>
      </c>
      <c r="C2003" t="n">
        <v>-13.2764562123344</v>
      </c>
    </row>
    <row r="2004">
      <c r="A2004" t="inlineStr">
        <is>
          <t>2023-07-25</t>
        </is>
      </c>
      <c r="B2004" t="n">
        <v>21860.41486938291</v>
      </c>
      <c r="C2004" t="n">
        <v>-11.79953150682973</v>
      </c>
    </row>
    <row r="2005">
      <c r="A2005" t="inlineStr">
        <is>
          <t>2023-07-26</t>
        </is>
      </c>
      <c r="B2005" t="n">
        <v>22022.29558679443</v>
      </c>
      <c r="C2005" t="n">
        <v>-11.14638950559062</v>
      </c>
    </row>
    <row r="2006">
      <c r="A2006" t="inlineStr">
        <is>
          <t>2023-07-27</t>
        </is>
      </c>
      <c r="B2006" t="n">
        <v>21714.57638522839</v>
      </c>
      <c r="C2006" t="n">
        <v>-12.38794772416227</v>
      </c>
    </row>
    <row r="2007">
      <c r="A2007" t="inlineStr">
        <is>
          <t>2023-07-28</t>
        </is>
      </c>
      <c r="B2007" t="n">
        <v>20750.58400496704</v>
      </c>
      <c r="C2007" t="n">
        <v>-16.27737892073032</v>
      </c>
    </row>
    <row r="2008">
      <c r="A2008" t="inlineStr">
        <is>
          <t>2023-07-31</t>
        </is>
      </c>
      <c r="B2008" t="n">
        <v>20838.08709545974</v>
      </c>
      <c r="C2008" t="n">
        <v>-15.92432919033081</v>
      </c>
    </row>
    <row r="2009">
      <c r="A2009" t="inlineStr">
        <is>
          <t>2023-08-01</t>
        </is>
      </c>
      <c r="B2009" t="n">
        <v>20922.67341626936</v>
      </c>
      <c r="C2009" t="n">
        <v>-15.58304778427794</v>
      </c>
    </row>
    <row r="2010">
      <c r="A2010" t="inlineStr">
        <is>
          <t>2023-08-02</t>
        </is>
      </c>
      <c r="B2010" t="n">
        <v>20794.33555021339</v>
      </c>
      <c r="C2010" t="n">
        <v>-16.10085405553057</v>
      </c>
    </row>
    <row r="2011">
      <c r="A2011" t="inlineStr">
        <is>
          <t>2023-08-03</t>
        </is>
      </c>
      <c r="B2011" t="n">
        <v>20889.13056491382</v>
      </c>
      <c r="C2011" t="n">
        <v>-15.71838351426443</v>
      </c>
    </row>
    <row r="2012">
      <c r="A2012" t="inlineStr">
        <is>
          <t>2023-08-04</t>
        </is>
      </c>
      <c r="B2012" t="n">
        <v>20893.50571943846</v>
      </c>
      <c r="C2012" t="n">
        <v>-15.70073102774446</v>
      </c>
    </row>
    <row r="2013">
      <c r="A2013" t="inlineStr">
        <is>
          <t>2023-08-07</t>
        </is>
      </c>
      <c r="B2013" t="n">
        <v>20928.50695563554</v>
      </c>
      <c r="C2013" t="n">
        <v>-15.55951113558464</v>
      </c>
    </row>
    <row r="2014">
      <c r="A2014" t="inlineStr">
        <is>
          <t>2023-08-08</t>
        </is>
      </c>
      <c r="B2014" t="n">
        <v>20807.4610137873</v>
      </c>
      <c r="C2014" t="n">
        <v>-16.04789659597064</v>
      </c>
    </row>
    <row r="2015">
      <c r="A2015" t="inlineStr">
        <is>
          <t>2023-08-09</t>
        </is>
      </c>
      <c r="B2015" t="n">
        <v>20846.83740450901</v>
      </c>
      <c r="C2015" t="n">
        <v>-15.88902421729087</v>
      </c>
    </row>
    <row r="2016">
      <c r="A2016" t="inlineStr">
        <is>
          <t>2023-08-10</t>
        </is>
      </c>
      <c r="B2016" t="n">
        <v>21118.09698503641</v>
      </c>
      <c r="C2016" t="n">
        <v>-14.79457005305236</v>
      </c>
    </row>
    <row r="2017">
      <c r="A2017" t="inlineStr">
        <is>
          <t>2023-08-11</t>
        </is>
      </c>
      <c r="B2017" t="n">
        <v>21157.47337575813</v>
      </c>
      <c r="C2017" t="n">
        <v>-14.63569767437257</v>
      </c>
    </row>
    <row r="2018">
      <c r="A2018" t="inlineStr">
        <is>
          <t>2023-08-14</t>
        </is>
      </c>
      <c r="B2018" t="n">
        <v>21088.92928820551</v>
      </c>
      <c r="C2018" t="n">
        <v>-14.91225329651885</v>
      </c>
    </row>
    <row r="2019">
      <c r="A2019" t="inlineStr">
        <is>
          <t>2023-08-15</t>
        </is>
      </c>
      <c r="B2019" t="n">
        <v>20967.88334635727</v>
      </c>
      <c r="C2019" t="n">
        <v>-15.40063875690485</v>
      </c>
    </row>
    <row r="2020">
      <c r="A2020" t="inlineStr">
        <is>
          <t>2023-08-16</t>
        </is>
      </c>
      <c r="B2020" t="n">
        <v>20835.17032577666</v>
      </c>
      <c r="C2020" t="n">
        <v>-15.93609751467745</v>
      </c>
    </row>
    <row r="2021">
      <c r="A2021" t="inlineStr">
        <is>
          <t>2023-08-17</t>
        </is>
      </c>
      <c r="B2021" t="n">
        <v>20811.83616831193</v>
      </c>
      <c r="C2021" t="n">
        <v>-16.03024410945067</v>
      </c>
    </row>
    <row r="2022">
      <c r="A2022" t="inlineStr">
        <is>
          <t>2023-08-18</t>
        </is>
      </c>
      <c r="B2022" t="n">
        <v>20938.71564952636</v>
      </c>
      <c r="C2022" t="n">
        <v>-15.51832200037135</v>
      </c>
    </row>
    <row r="2023">
      <c r="A2023" t="inlineStr">
        <is>
          <t>2023-08-21</t>
        </is>
      </c>
      <c r="B2023" t="n">
        <v>20934.34049500172</v>
      </c>
      <c r="C2023" t="n">
        <v>-15.53597448689136</v>
      </c>
    </row>
    <row r="2024">
      <c r="A2024" t="inlineStr">
        <is>
          <t>2023-08-22</t>
        </is>
      </c>
      <c r="B2024" t="n">
        <v>20884.75541038919</v>
      </c>
      <c r="C2024" t="n">
        <v>-15.7360360007844</v>
      </c>
    </row>
    <row r="2025">
      <c r="A2025" t="inlineStr">
        <is>
          <t>2023-08-23</t>
        </is>
      </c>
      <c r="B2025" t="n">
        <v>21030.5938945437</v>
      </c>
      <c r="C2025" t="n">
        <v>-15.14761978345187</v>
      </c>
    </row>
    <row r="2026">
      <c r="A2026" t="inlineStr">
        <is>
          <t>2023-08-24</t>
        </is>
      </c>
      <c r="B2026" t="n">
        <v>21099.13798209633</v>
      </c>
      <c r="C2026" t="n">
        <v>-14.87106416130559</v>
      </c>
    </row>
    <row r="2027">
      <c r="A2027" t="inlineStr">
        <is>
          <t>2023-08-25</t>
        </is>
      </c>
      <c r="B2027" t="n">
        <v>21182.2659180644</v>
      </c>
      <c r="C2027" t="n">
        <v>-14.53566691742603</v>
      </c>
    </row>
    <row r="2028">
      <c r="A2028" t="inlineStr">
        <is>
          <t>2023-08-28</t>
        </is>
      </c>
      <c r="B2028" t="n">
        <v>21398.10687461309</v>
      </c>
      <c r="C2028" t="n">
        <v>-13.66481091577387</v>
      </c>
    </row>
    <row r="2029">
      <c r="A2029" t="inlineStr">
        <is>
          <t>2023-08-29</t>
        </is>
      </c>
      <c r="B2029" t="n">
        <v>21657.69937640813</v>
      </c>
      <c r="C2029" t="n">
        <v>-12.61743004892198</v>
      </c>
    </row>
    <row r="2030">
      <c r="A2030" t="inlineStr">
        <is>
          <t>2023-08-30</t>
        </is>
      </c>
      <c r="B2030" t="n">
        <v>21739.36892753466</v>
      </c>
      <c r="C2030" t="n">
        <v>-12.28791696721575</v>
      </c>
    </row>
    <row r="2031">
      <c r="A2031" t="inlineStr">
        <is>
          <t>2023-08-31</t>
        </is>
      </c>
      <c r="B2031" t="n">
        <v>21688.32545808058</v>
      </c>
      <c r="C2031" t="n">
        <v>-12.49386264328214</v>
      </c>
    </row>
    <row r="2032">
      <c r="A2032" t="inlineStr">
        <is>
          <t>2023-09-01</t>
        </is>
      </c>
      <c r="B2032" t="n">
        <v>21853.12294517518</v>
      </c>
      <c r="C2032" t="n">
        <v>-11.82895231769637</v>
      </c>
    </row>
    <row r="2033">
      <c r="A2033" t="inlineStr">
        <is>
          <t>2023-09-05</t>
        </is>
      </c>
      <c r="B2033" t="n">
        <v>21360.18886873291</v>
      </c>
      <c r="C2033" t="n">
        <v>-13.81779913228035</v>
      </c>
    </row>
    <row r="2034">
      <c r="A2034" t="inlineStr">
        <is>
          <t>2023-09-06</t>
        </is>
      </c>
      <c r="B2034" t="n">
        <v>21443.31680470099</v>
      </c>
      <c r="C2034" t="n">
        <v>-13.48240188840079</v>
      </c>
    </row>
    <row r="2035">
      <c r="A2035" t="inlineStr">
        <is>
          <t>2023-09-07</t>
        </is>
      </c>
      <c r="B2035" t="n">
        <v>21468.10934700726</v>
      </c>
      <c r="C2035" t="n">
        <v>-13.38237113145425</v>
      </c>
    </row>
    <row r="2036">
      <c r="A2036" t="inlineStr">
        <is>
          <t>2023-09-08</t>
        </is>
      </c>
      <c r="B2036" t="n">
        <v>21577.48821012314</v>
      </c>
      <c r="C2036" t="n">
        <v>-12.94105896845487</v>
      </c>
    </row>
    <row r="2037">
      <c r="A2037" t="inlineStr">
        <is>
          <t>2023-09-11</t>
        </is>
      </c>
      <c r="B2037" t="n">
        <v>21726.24346396075</v>
      </c>
      <c r="C2037" t="n">
        <v>-12.34087442677568</v>
      </c>
    </row>
    <row r="2038">
      <c r="A2038" t="inlineStr">
        <is>
          <t>2023-09-12</t>
        </is>
      </c>
      <c r="B2038" t="n">
        <v>21866.24840874909</v>
      </c>
      <c r="C2038" t="n">
        <v>-11.77599485813644</v>
      </c>
    </row>
    <row r="2039">
      <c r="A2039" t="inlineStr">
        <is>
          <t>2023-09-13</t>
        </is>
      </c>
      <c r="B2039" t="n">
        <v>22022.29558679443</v>
      </c>
      <c r="C2039" t="n">
        <v>-11.14638950559062</v>
      </c>
    </row>
    <row r="2040">
      <c r="A2040" t="inlineStr">
        <is>
          <t>2023-09-14</t>
        </is>
      </c>
      <c r="B2040" t="n">
        <v>22262.92908564938</v>
      </c>
      <c r="C2040" t="n">
        <v>-10.17550274699195</v>
      </c>
    </row>
    <row r="2041">
      <c r="A2041" t="inlineStr">
        <is>
          <t>2023-09-15</t>
        </is>
      </c>
      <c r="B2041" t="n">
        <v>22264.38747049092</v>
      </c>
      <c r="C2041" t="n">
        <v>-10.16961858481862</v>
      </c>
    </row>
    <row r="2042">
      <c r="A2042" t="inlineStr">
        <is>
          <t>2023-09-18</t>
        </is>
      </c>
      <c r="B2042" t="n">
        <v>22356.26571550826</v>
      </c>
      <c r="C2042" t="n">
        <v>-9.798916367899135</v>
      </c>
    </row>
    <row r="2043">
      <c r="A2043" t="inlineStr">
        <is>
          <t>2023-09-19</t>
        </is>
      </c>
      <c r="B2043" t="n">
        <v>22206.05207682911</v>
      </c>
      <c r="C2043" t="n">
        <v>-10.40498507175165</v>
      </c>
    </row>
    <row r="2044">
      <c r="A2044" t="inlineStr">
        <is>
          <t>2023-09-20</t>
        </is>
      </c>
      <c r="B2044" t="n">
        <v>22087.92290466395</v>
      </c>
      <c r="C2044" t="n">
        <v>-10.881602207791</v>
      </c>
    </row>
    <row r="2045">
      <c r="A2045" t="inlineStr">
        <is>
          <t>2023-09-21</t>
        </is>
      </c>
      <c r="B2045" t="n">
        <v>21962.50180829107</v>
      </c>
      <c r="C2045" t="n">
        <v>-11.38764015469698</v>
      </c>
    </row>
    <row r="2046">
      <c r="A2046" t="inlineStr">
        <is>
          <t>2023-09-22</t>
        </is>
      </c>
      <c r="B2046" t="n">
        <v>22004.79496869588</v>
      </c>
      <c r="C2046" t="n">
        <v>-11.21699945167053</v>
      </c>
    </row>
    <row r="2047">
      <c r="A2047" t="inlineStr">
        <is>
          <t>2023-09-25</t>
        </is>
      </c>
      <c r="B2047" t="n">
        <v>22038.33782005142</v>
      </c>
      <c r="C2047" t="n">
        <v>-11.08166372168405</v>
      </c>
    </row>
    <row r="2048">
      <c r="A2048" t="inlineStr">
        <is>
          <t>2023-09-26</t>
        </is>
      </c>
      <c r="B2048" t="n">
        <v>21701.45092165448</v>
      </c>
      <c r="C2048" t="n">
        <v>-12.44090518372221</v>
      </c>
    </row>
    <row r="2049">
      <c r="A2049" t="inlineStr">
        <is>
          <t>2023-09-27</t>
        </is>
      </c>
      <c r="B2049" t="n">
        <v>21777.28693341483</v>
      </c>
      <c r="C2049" t="n">
        <v>-12.13492875070928</v>
      </c>
    </row>
    <row r="2050">
      <c r="A2050" t="inlineStr">
        <is>
          <t>2023-09-28</t>
        </is>
      </c>
      <c r="B2050" t="n">
        <v>22150.6334528504</v>
      </c>
      <c r="C2050" t="n">
        <v>-10.628583234338</v>
      </c>
    </row>
    <row r="2051">
      <c r="A2051" t="inlineStr">
        <is>
          <t>2023-09-29</t>
        </is>
      </c>
      <c r="B2051" t="n">
        <v>21939.16765082635</v>
      </c>
      <c r="C2051" t="n">
        <v>-11.48178674947017</v>
      </c>
    </row>
    <row r="2052">
      <c r="A2052" t="inlineStr">
        <is>
          <t>2023-10-02</t>
        </is>
      </c>
      <c r="B2052" t="n">
        <v>21714.57638522839</v>
      </c>
      <c r="C2052" t="n">
        <v>-12.38794772416227</v>
      </c>
    </row>
    <row r="2053">
      <c r="A2053" t="inlineStr">
        <is>
          <t>2023-10-03</t>
        </is>
      </c>
      <c r="B2053" t="n">
        <v>21542.48697392606</v>
      </c>
      <c r="C2053" t="n">
        <v>-13.08227886061467</v>
      </c>
    </row>
    <row r="2054">
      <c r="A2054" t="inlineStr">
        <is>
          <t>2023-10-04</t>
        </is>
      </c>
      <c r="B2054" t="n">
        <v>21647.49068251731</v>
      </c>
      <c r="C2054" t="n">
        <v>-12.65861918413526</v>
      </c>
    </row>
    <row r="2055">
      <c r="A2055" t="inlineStr">
        <is>
          <t>2023-10-05</t>
        </is>
      </c>
      <c r="B2055" t="n">
        <v>21909.99995399544</v>
      </c>
      <c r="C2055" t="n">
        <v>-11.59946999293668</v>
      </c>
    </row>
    <row r="2056">
      <c r="A2056" t="inlineStr">
        <is>
          <t>2023-10-06</t>
        </is>
      </c>
      <c r="B2056" t="n">
        <v>21971.25211734034</v>
      </c>
      <c r="C2056" t="n">
        <v>-11.35233518165702</v>
      </c>
    </row>
    <row r="2057">
      <c r="A2057" t="inlineStr">
        <is>
          <t>2023-10-09</t>
        </is>
      </c>
      <c r="B2057" t="n">
        <v>22086.46451982241</v>
      </c>
      <c r="C2057" t="n">
        <v>-10.88748636996431</v>
      </c>
    </row>
    <row r="2058">
      <c r="A2058" t="inlineStr">
        <is>
          <t>2023-10-10</t>
        </is>
      </c>
      <c r="B2058" t="n">
        <v>22009.17012322052</v>
      </c>
      <c r="C2058" t="n">
        <v>-11.19934696515056</v>
      </c>
    </row>
    <row r="2059">
      <c r="A2059" t="inlineStr">
        <is>
          <t>2023-10-11</t>
        </is>
      </c>
      <c r="B2059" t="n">
        <v>22210.42723135375</v>
      </c>
      <c r="C2059" t="n">
        <v>-10.38733258523165</v>
      </c>
    </row>
    <row r="2060">
      <c r="A2060" t="inlineStr">
        <is>
          <t>2023-10-12</t>
        </is>
      </c>
      <c r="B2060" t="n">
        <v>22035.42105036833</v>
      </c>
      <c r="C2060" t="n">
        <v>-11.0934320460307</v>
      </c>
    </row>
    <row r="2061">
      <c r="A2061" t="inlineStr">
        <is>
          <t>2023-10-13</t>
        </is>
      </c>
      <c r="B2061" t="n">
        <v>21994.58627480506</v>
      </c>
      <c r="C2061" t="n">
        <v>-11.25818858688381</v>
      </c>
    </row>
    <row r="2062">
      <c r="A2062" t="inlineStr">
        <is>
          <t>2023-10-16</t>
        </is>
      </c>
      <c r="B2062" t="n">
        <v>22020.83720195288</v>
      </c>
      <c r="C2062" t="n">
        <v>-11.15227366776396</v>
      </c>
    </row>
    <row r="2063">
      <c r="A2063" t="inlineStr">
        <is>
          <t>2023-10-17</t>
        </is>
      </c>
      <c r="B2063" t="n">
        <v>22064.58874719923</v>
      </c>
      <c r="C2063" t="n">
        <v>-10.97574880256419</v>
      </c>
    </row>
    <row r="2064">
      <c r="A2064" t="inlineStr">
        <is>
          <t>2023-10-18</t>
        </is>
      </c>
      <c r="B2064" t="n">
        <v>21681.03353387285</v>
      </c>
      <c r="C2064" t="n">
        <v>-12.52328345414875</v>
      </c>
    </row>
    <row r="2065">
      <c r="A2065" t="inlineStr">
        <is>
          <t>2023-10-19</t>
        </is>
      </c>
      <c r="B2065" t="n">
        <v>21330.12335674356</v>
      </c>
      <c r="C2065" t="n">
        <v>-13.93910480094185</v>
      </c>
    </row>
    <row r="2066">
      <c r="A2066" t="inlineStr">
        <is>
          <t>2023-10-20</t>
        </is>
      </c>
      <c r="B2066" t="n">
        <v>21330.12335674356</v>
      </c>
      <c r="C2066" t="n">
        <v>-13.93910480094185</v>
      </c>
    </row>
    <row r="2067">
      <c r="A2067" t="inlineStr">
        <is>
          <t>2023-10-23</t>
        </is>
      </c>
      <c r="B2067" t="n">
        <v>21330.12335674356</v>
      </c>
      <c r="C2067" t="n">
        <v>-13.93910480094185</v>
      </c>
    </row>
    <row r="2068">
      <c r="A2068" t="inlineStr">
        <is>
          <t>2023-10-24</t>
        </is>
      </c>
      <c r="B2068" t="n">
        <v>21330.12335674356</v>
      </c>
      <c r="C2068" t="n">
        <v>-13.93910480094185</v>
      </c>
    </row>
    <row r="2069">
      <c r="A2069" t="inlineStr">
        <is>
          <t>2023-10-25</t>
        </is>
      </c>
      <c r="B2069" t="n">
        <v>21330.12335674356</v>
      </c>
      <c r="C2069" t="n">
        <v>-13.93910480094185</v>
      </c>
    </row>
    <row r="2070">
      <c r="A2070" t="inlineStr">
        <is>
          <t>2023-10-26</t>
        </is>
      </c>
      <c r="B2070" t="n">
        <v>21330.12335674356</v>
      </c>
      <c r="C2070" t="n">
        <v>-13.93910480094185</v>
      </c>
    </row>
    <row r="2071">
      <c r="A2071" t="inlineStr">
        <is>
          <t>2023-10-27</t>
        </is>
      </c>
      <c r="B2071" t="n">
        <v>21330.12335674356</v>
      </c>
      <c r="C2071" t="n">
        <v>-13.93910480094185</v>
      </c>
    </row>
    <row r="2072">
      <c r="A2072" t="inlineStr">
        <is>
          <t>2023-10-30</t>
        </is>
      </c>
      <c r="B2072" t="n">
        <v>21330.12335674356</v>
      </c>
      <c r="C2072" t="n">
        <v>-13.93910480094185</v>
      </c>
    </row>
    <row r="2073">
      <c r="A2073" t="inlineStr">
        <is>
          <t>2023-10-31</t>
        </is>
      </c>
      <c r="B2073" t="n">
        <v>21330.12335674356</v>
      </c>
      <c r="C2073" t="n">
        <v>-13.93910480094185</v>
      </c>
    </row>
    <row r="2074">
      <c r="A2074" t="inlineStr">
        <is>
          <t>2023-11-01</t>
        </is>
      </c>
      <c r="B2074" t="n">
        <v>21330.12335674356</v>
      </c>
      <c r="C2074" t="n">
        <v>-13.93910480094185</v>
      </c>
    </row>
    <row r="2075">
      <c r="A2075" t="inlineStr">
        <is>
          <t>2023-11-02</t>
        </is>
      </c>
      <c r="B2075" t="n">
        <v>21330.12335674356</v>
      </c>
      <c r="C2075" t="n">
        <v>-13.93910480094185</v>
      </c>
    </row>
    <row r="2076">
      <c r="A2076" t="inlineStr">
        <is>
          <t>2023-11-03</t>
        </is>
      </c>
      <c r="B2076" t="n">
        <v>21330.12335674356</v>
      </c>
      <c r="C2076" t="n">
        <v>-13.93910480094185</v>
      </c>
    </row>
    <row r="2077">
      <c r="A2077" t="inlineStr">
        <is>
          <t>2023-11-06</t>
        </is>
      </c>
      <c r="B2077" t="n">
        <v>21330.12335674356</v>
      </c>
      <c r="C2077" t="n">
        <v>-13.93910480094185</v>
      </c>
    </row>
    <row r="2078">
      <c r="A2078" t="inlineStr">
        <is>
          <t>2023-11-07</t>
        </is>
      </c>
      <c r="B2078" t="n">
        <v>21330.12335674356</v>
      </c>
      <c r="C2078" t="n">
        <v>-13.93910480094185</v>
      </c>
    </row>
    <row r="2079">
      <c r="A2079" t="inlineStr">
        <is>
          <t>2023-11-08</t>
        </is>
      </c>
      <c r="B2079" t="n">
        <v>21330.12335674356</v>
      </c>
      <c r="C2079" t="n">
        <v>-13.93910480094185</v>
      </c>
    </row>
    <row r="2080">
      <c r="A2080" t="inlineStr">
        <is>
          <t>2023-11-09</t>
        </is>
      </c>
      <c r="B2080" t="n">
        <v>21330.12335674356</v>
      </c>
      <c r="C2080" t="n">
        <v>-13.93910480094185</v>
      </c>
    </row>
    <row r="2081">
      <c r="A2081" t="inlineStr">
        <is>
          <t>2023-11-10</t>
        </is>
      </c>
      <c r="B2081" t="n">
        <v>21330.12335674356</v>
      </c>
      <c r="C2081" t="n">
        <v>-13.93910480094185</v>
      </c>
    </row>
    <row r="2082">
      <c r="A2082" t="inlineStr">
        <is>
          <t>2023-11-13</t>
        </is>
      </c>
      <c r="B2082" t="n">
        <v>21330.12335674356</v>
      </c>
      <c r="C2082" t="n">
        <v>-13.93910480094185</v>
      </c>
    </row>
    <row r="2083">
      <c r="A2083" t="inlineStr">
        <is>
          <t>2023-11-14</t>
        </is>
      </c>
      <c r="B2083" t="n">
        <v>21327.76715674356</v>
      </c>
      <c r="C2083" t="n">
        <v>-13.94861138831016</v>
      </c>
    </row>
    <row r="2084">
      <c r="A2084" t="inlineStr">
        <is>
          <t>2023-11-15</t>
        </is>
      </c>
      <c r="B2084" t="n">
        <v>21408.56975145308</v>
      </c>
      <c r="C2084" t="n">
        <v>-13.62259622567823</v>
      </c>
    </row>
    <row r="2085">
      <c r="A2085" t="inlineStr">
        <is>
          <t>2023-11-16</t>
        </is>
      </c>
      <c r="B2085" t="n">
        <v>21365.17576540537</v>
      </c>
      <c r="C2085" t="n">
        <v>-13.79767844264723</v>
      </c>
    </row>
    <row r="2086">
      <c r="A2086" t="inlineStr">
        <is>
          <t>2023-11-17</t>
        </is>
      </c>
      <c r="B2086" t="n">
        <v>21315.79640197178</v>
      </c>
      <c r="C2086" t="n">
        <v>-13.9969099309223</v>
      </c>
    </row>
    <row r="2087">
      <c r="A2087" t="inlineStr">
        <is>
          <t>2023-11-20</t>
        </is>
      </c>
      <c r="B2087" t="n">
        <v>21179.62906644277</v>
      </c>
      <c r="C2087" t="n">
        <v>-14.54630585313537</v>
      </c>
    </row>
    <row r="2088">
      <c r="A2088" t="inlineStr">
        <is>
          <t>2023-11-21</t>
        </is>
      </c>
      <c r="B2088" t="n">
        <v>21152.69486820626</v>
      </c>
      <c r="C2088" t="n">
        <v>-14.65497757401269</v>
      </c>
    </row>
    <row r="2089">
      <c r="A2089" t="inlineStr">
        <is>
          <t>2023-11-22</t>
        </is>
      </c>
      <c r="B2089" t="n">
        <v>21534.26267655678</v>
      </c>
      <c r="C2089" t="n">
        <v>-13.11546152825077</v>
      </c>
    </row>
    <row r="2090">
      <c r="A2090" t="inlineStr">
        <is>
          <t>2023-11-24</t>
        </is>
      </c>
      <c r="B2090" t="n">
        <v>21595.61279476215</v>
      </c>
      <c r="C2090" t="n">
        <v>-12.86793149736357</v>
      </c>
    </row>
    <row r="2091">
      <c r="A2091" t="inlineStr">
        <is>
          <t>2023-11-27</t>
        </is>
      </c>
      <c r="B2091" t="n">
        <v>21653.97022427458</v>
      </c>
      <c r="C2091" t="n">
        <v>-12.63247610212939</v>
      </c>
    </row>
    <row r="2092">
      <c r="A2092" t="inlineStr">
        <is>
          <t>2023-11-28</t>
        </is>
      </c>
      <c r="B2092" t="n">
        <v>21453.46008184725</v>
      </c>
      <c r="C2092" t="n">
        <v>-13.44147669088272</v>
      </c>
    </row>
    <row r="2093">
      <c r="A2093" t="inlineStr">
        <is>
          <t>2023-11-29</t>
        </is>
      </c>
      <c r="B2093" t="n">
        <v>21589.62741737626</v>
      </c>
      <c r="C2093" t="n">
        <v>-12.89208076866965</v>
      </c>
    </row>
    <row r="2094">
      <c r="A2094" t="inlineStr">
        <is>
          <t>2023-11-30</t>
        </is>
      </c>
      <c r="B2094" t="n">
        <v>21924.80855098612</v>
      </c>
      <c r="C2094" t="n">
        <v>-11.53972157552977</v>
      </c>
    </row>
    <row r="2095">
      <c r="A2095" t="inlineStr">
        <is>
          <t>2023-12-01</t>
        </is>
      </c>
      <c r="B2095" t="n">
        <v>22248.0189298242</v>
      </c>
      <c r="C2095" t="n">
        <v>-10.23566092500203</v>
      </c>
    </row>
    <row r="2096">
      <c r="A2096" t="inlineStr">
        <is>
          <t>2023-12-04</t>
        </is>
      </c>
      <c r="B2096" t="n">
        <v>23003.67282479286</v>
      </c>
      <c r="C2096" t="n">
        <v>-7.186815422610795</v>
      </c>
    </row>
    <row r="2097">
      <c r="A2097" t="inlineStr">
        <is>
          <t>2023-12-05</t>
        </is>
      </c>
      <c r="B2097" t="n">
        <v>22659.51362510416</v>
      </c>
      <c r="C2097" t="n">
        <v>-8.575398522709776</v>
      </c>
    </row>
    <row r="2098">
      <c r="A2098" t="inlineStr">
        <is>
          <t>2023-12-06</t>
        </is>
      </c>
      <c r="B2098" t="n">
        <v>22598.16350689879</v>
      </c>
      <c r="C2098" t="n">
        <v>-8.822928553596988</v>
      </c>
    </row>
    <row r="2099">
      <c r="A2099" t="inlineStr">
        <is>
          <t>2023-12-07</t>
        </is>
      </c>
      <c r="B2099" t="n">
        <v>22626.59404948177</v>
      </c>
      <c r="C2099" t="n">
        <v>-8.708219514893154</v>
      </c>
    </row>
    <row r="2100">
      <c r="A2100" t="inlineStr">
        <is>
          <t>2023-12-08</t>
        </is>
      </c>
      <c r="B2100" t="n">
        <v>22831.59322494851</v>
      </c>
      <c r="C2100" t="n">
        <v>-7.881106972660293</v>
      </c>
    </row>
    <row r="2101">
      <c r="A2101" t="inlineStr">
        <is>
          <t>2023-12-11</t>
        </is>
      </c>
      <c r="B2101" t="n">
        <v>23050.05949953351</v>
      </c>
      <c r="C2101" t="n">
        <v>-6.99965856998876</v>
      </c>
    </row>
    <row r="2102">
      <c r="A2102" t="inlineStr">
        <is>
          <t>2023-12-12</t>
        </is>
      </c>
      <c r="B2102" t="n">
        <v>23226.62813241727</v>
      </c>
      <c r="C2102" t="n">
        <v>-6.287255066459735</v>
      </c>
    </row>
    <row r="2103">
      <c r="A2103" t="inlineStr">
        <is>
          <t>2023-12-13</t>
        </is>
      </c>
      <c r="B2103" t="n">
        <v>23349.32836882803</v>
      </c>
      <c r="C2103" t="n">
        <v>-5.792195004685297</v>
      </c>
    </row>
    <row r="2104">
      <c r="A2104" t="inlineStr">
        <is>
          <t>2023-12-14</t>
        </is>
      </c>
      <c r="B2104" t="n">
        <v>23947.86610741706</v>
      </c>
      <c r="C2104" t="n">
        <v>-3.377267874078383</v>
      </c>
    </row>
    <row r="2105">
      <c r="A2105" t="inlineStr">
        <is>
          <t>2023-12-15</t>
        </is>
      </c>
      <c r="B2105" t="n">
        <v>24018.19429170127</v>
      </c>
      <c r="C2105" t="n">
        <v>-3.093513936232085</v>
      </c>
    </row>
    <row r="2106">
      <c r="A2106" t="inlineStr">
        <is>
          <t>2023-12-18</t>
        </is>
      </c>
      <c r="B2106" t="n">
        <v>23741.37058760384</v>
      </c>
      <c r="C2106" t="n">
        <v>-4.210417734137777</v>
      </c>
    </row>
    <row r="2107">
      <c r="A2107" t="inlineStr">
        <is>
          <t>2023-12-19</t>
        </is>
      </c>
      <c r="B2107" t="n">
        <v>23663.56068158727</v>
      </c>
      <c r="C2107" t="n">
        <v>-4.524358261116685</v>
      </c>
    </row>
    <row r="2108">
      <c r="A2108" t="inlineStr">
        <is>
          <t>2023-12-20</t>
        </is>
      </c>
      <c r="B2108" t="n">
        <v>23491.48108174292</v>
      </c>
      <c r="C2108" t="n">
        <v>-5.218649811166168</v>
      </c>
    </row>
    <row r="2109">
      <c r="A2109" t="inlineStr">
        <is>
          <t>2023-12-21</t>
        </is>
      </c>
      <c r="B2109" t="n">
        <v>23669.54605897316</v>
      </c>
      <c r="C2109" t="n">
        <v>-4.500208989810608</v>
      </c>
    </row>
    <row r="2110">
      <c r="A2110" t="inlineStr">
        <is>
          <t>2023-12-22</t>
        </is>
      </c>
      <c r="B2110" t="n">
        <v>23792.24629538391</v>
      </c>
      <c r="C2110" t="n">
        <v>-4.005148928036199</v>
      </c>
    </row>
    <row r="2111">
      <c r="A2111" t="inlineStr">
        <is>
          <t>2023-12-26</t>
        </is>
      </c>
      <c r="B2111" t="n">
        <v>23916.44287614114</v>
      </c>
      <c r="C2111" t="n">
        <v>-3.504051548435256</v>
      </c>
    </row>
    <row r="2112">
      <c r="A2112" t="inlineStr">
        <is>
          <t>2023-12-27</t>
        </is>
      </c>
      <c r="B2112" t="n">
        <v>24036.15042385895</v>
      </c>
      <c r="C2112" t="n">
        <v>-3.021066122313856</v>
      </c>
    </row>
    <row r="2113">
      <c r="A2113" t="inlineStr">
        <is>
          <t>2023-12-28</t>
        </is>
      </c>
      <c r="B2113" t="n">
        <v>23901.47943267641</v>
      </c>
      <c r="C2113" t="n">
        <v>-3.564424726700433</v>
      </c>
    </row>
    <row r="2114">
      <c r="A2114" t="inlineStr">
        <is>
          <t>2023-12-29</t>
        </is>
      </c>
      <c r="B2114" t="n">
        <v>23703.96197894203</v>
      </c>
      <c r="C2114" t="n">
        <v>-4.361350679800712</v>
      </c>
    </row>
    <row r="2115">
      <c r="A2115" t="inlineStr">
        <is>
          <t>2024-01-02</t>
        </is>
      </c>
      <c r="B2115" t="n">
        <v>23730.31775835553</v>
      </c>
      <c r="C2115" t="n">
        <v>-4.255012712032807</v>
      </c>
    </row>
    <row r="2116">
      <c r="A2116" t="inlineStr">
        <is>
          <t>2024-01-03</t>
        </is>
      </c>
      <c r="B2116" t="n">
        <v>23386.28430188923</v>
      </c>
      <c r="C2116" t="n">
        <v>-5.643088474499302</v>
      </c>
    </row>
    <row r="2117">
      <c r="A2117" t="inlineStr">
        <is>
          <t>2024-01-04</t>
        </is>
      </c>
      <c r="B2117" t="n">
        <v>23250.430181296</v>
      </c>
      <c r="C2117" t="n">
        <v>-6.191220664791467</v>
      </c>
    </row>
    <row r="2118">
      <c r="A2118" t="inlineStr">
        <is>
          <t>2024-01-05</t>
        </is>
      </c>
      <c r="B2118" t="n">
        <v>22956.66314954126</v>
      </c>
      <c r="C2118" t="n">
        <v>-7.37648590259376</v>
      </c>
    </row>
    <row r="2119">
      <c r="A2119" t="inlineStr">
        <is>
          <t>2024-01-08</t>
        </is>
      </c>
      <c r="B2119" t="n">
        <v>22732.52814186676</v>
      </c>
      <c r="C2119" t="n">
        <v>-8.280806008169565</v>
      </c>
    </row>
    <row r="2120">
      <c r="A2120" t="inlineStr">
        <is>
          <t>2024-01-09</t>
        </is>
      </c>
      <c r="B2120" t="n">
        <v>22196.48821416749</v>
      </c>
      <c r="C2120" t="n">
        <v>-10.44357249895281</v>
      </c>
    </row>
    <row r="2121">
      <c r="A2121" t="inlineStr">
        <is>
          <t>2024-01-10</t>
        </is>
      </c>
      <c r="B2121" t="n">
        <v>22645.17203903018</v>
      </c>
      <c r="C2121" t="n">
        <v>-8.633262685774319</v>
      </c>
    </row>
    <row r="2122">
      <c r="A2122" t="inlineStr">
        <is>
          <t>2024-01-11</t>
        </is>
      </c>
      <c r="B2122" t="n">
        <v>22864.37333990607</v>
      </c>
      <c r="C2122" t="n">
        <v>-7.748848664032924</v>
      </c>
    </row>
    <row r="2123">
      <c r="A2123" t="inlineStr">
        <is>
          <t>2024-01-12</t>
        </is>
      </c>
      <c r="B2123" t="n">
        <v>23198.69637128312</v>
      </c>
      <c r="C2123" t="n">
        <v>-6.399951665888039</v>
      </c>
    </row>
    <row r="2124">
      <c r="A2124" t="inlineStr">
        <is>
          <t>2024-01-16</t>
        </is>
      </c>
      <c r="B2124" t="n">
        <v>23599.04945497895</v>
      </c>
      <c r="C2124" t="n">
        <v>-4.784642452607093</v>
      </c>
    </row>
    <row r="2125">
      <c r="A2125" t="inlineStr">
        <is>
          <t>2024-01-17</t>
        </is>
      </c>
      <c r="B2125" t="n">
        <v>23545.77052749092</v>
      </c>
      <c r="C2125" t="n">
        <v>-4.999607557036112</v>
      </c>
    </row>
    <row r="2126">
      <c r="A2126" t="inlineStr">
        <is>
          <t>2024-01-18</t>
        </is>
      </c>
      <c r="B2126" t="n">
        <v>23638.62808682722</v>
      </c>
      <c r="C2126" t="n">
        <v>-4.624954089316949</v>
      </c>
    </row>
    <row r="2127">
      <c r="A2127" t="inlineStr">
        <is>
          <t>2024-01-19</t>
        </is>
      </c>
      <c r="B2127" t="n">
        <v>23921.76753004936</v>
      </c>
      <c r="C2127" t="n">
        <v>-3.482568105779852</v>
      </c>
    </row>
    <row r="2128">
      <c r="A2128" t="inlineStr">
        <is>
          <t>2024-01-22</t>
        </is>
      </c>
      <c r="B2128" t="n">
        <v>24232.30756455108</v>
      </c>
      <c r="C2128" t="n">
        <v>-2.229628639964961</v>
      </c>
    </row>
    <row r="2129">
      <c r="A2129" t="inlineStr">
        <is>
          <t>2024-01-23</t>
        </is>
      </c>
      <c r="B2129" t="n">
        <v>24373.87728616215</v>
      </c>
      <c r="C2129" t="n">
        <v>-1.658435648196412</v>
      </c>
    </row>
    <row r="2130">
      <c r="A2130" t="inlineStr">
        <is>
          <t>2024-01-24</t>
        </is>
      </c>
      <c r="B2130" t="n">
        <v>24271.88619639934</v>
      </c>
      <c r="C2130" t="n">
        <v>-2.069940276674831</v>
      </c>
    </row>
    <row r="2131">
      <c r="A2131" t="inlineStr">
        <is>
          <t>2024-01-25</t>
        </is>
      </c>
      <c r="B2131" t="n">
        <v>24370.83277601998</v>
      </c>
      <c r="C2131" t="n">
        <v>-1.670719368449507</v>
      </c>
    </row>
    <row r="2132">
      <c r="A2132" t="inlineStr">
        <is>
          <t>2024-01-26</t>
        </is>
      </c>
      <c r="B2132" t="n">
        <v>24157.71706606782</v>
      </c>
      <c r="C2132" t="n">
        <v>-2.5305797861656</v>
      </c>
    </row>
    <row r="2133">
      <c r="A2133" t="inlineStr">
        <is>
          <t>2024-01-29</t>
        </is>
      </c>
      <c r="B2133" t="n">
        <v>24477.39063099606</v>
      </c>
      <c r="C2133" t="n">
        <v>-1.240789159591453</v>
      </c>
    </row>
    <row r="2134">
      <c r="A2134" t="inlineStr">
        <is>
          <t>2024-01-30</t>
        </is>
      </c>
      <c r="B2134" t="n">
        <v>24453.03454985867</v>
      </c>
      <c r="C2134" t="n">
        <v>-1.339058921616153</v>
      </c>
    </row>
    <row r="2135">
      <c r="A2135" t="inlineStr">
        <is>
          <t>2024-01-31</t>
        </is>
      </c>
      <c r="B2135" t="n">
        <v>23987.2244981061</v>
      </c>
      <c r="C2135" t="n">
        <v>-3.218468120338482</v>
      </c>
    </row>
    <row r="2136">
      <c r="A2136" t="inlineStr">
        <is>
          <t>2024-02-01</t>
        </is>
      </c>
      <c r="B2136" t="n">
        <v>24296.24227753673</v>
      </c>
      <c r="C2136" t="n">
        <v>-1.971670514650131</v>
      </c>
    </row>
    <row r="2137">
      <c r="A2137" t="inlineStr">
        <is>
          <t>2024-02-02</t>
        </is>
      </c>
      <c r="B2137" t="n">
        <v>25045.19177251145</v>
      </c>
      <c r="C2137" t="n">
        <v>0</v>
      </c>
    </row>
    <row r="2138">
      <c r="A2138" t="inlineStr">
        <is>
          <t>2024-02-05</t>
        </is>
      </c>
      <c r="B2138" t="n">
        <v>24653.97221924213</v>
      </c>
      <c r="C2138" t="n">
        <v>-1.562054532553848</v>
      </c>
    </row>
    <row r="2139">
      <c r="A2139" t="inlineStr">
        <is>
          <t>2024-02-06</t>
        </is>
      </c>
      <c r="B2139" t="n">
        <v>24641.79417867344</v>
      </c>
      <c r="C2139" t="n">
        <v>-1.610678798158624</v>
      </c>
    </row>
    <row r="2140">
      <c r="A2140" t="inlineStr">
        <is>
          <t>2024-02-07</t>
        </is>
      </c>
      <c r="B2140" t="n">
        <v>24699.63987137474</v>
      </c>
      <c r="C2140" t="n">
        <v>-1.379713536535878</v>
      </c>
    </row>
    <row r="2141">
      <c r="A2141" t="inlineStr">
        <is>
          <t>2024-02-08</t>
        </is>
      </c>
      <c r="B2141" t="n">
        <v>24822.94253213277</v>
      </c>
      <c r="C2141" t="n">
        <v>-0.8873928472873971</v>
      </c>
    </row>
    <row r="2142">
      <c r="A2142" t="inlineStr">
        <is>
          <t>2024-02-09</t>
        </is>
      </c>
      <c r="B2142" t="n">
        <v>25040.62500729819</v>
      </c>
      <c r="C2142" t="n">
        <v>-0.01823409960178538</v>
      </c>
    </row>
    <row r="2143">
      <c r="A2143" t="inlineStr">
        <is>
          <t>2024-02-12</t>
        </is>
      </c>
      <c r="B2143" t="n">
        <v>25316.15317516491</v>
      </c>
      <c r="C2143" t="n">
        <v>0</v>
      </c>
    </row>
    <row r="2144">
      <c r="A2144" t="inlineStr">
        <is>
          <t>2024-02-13</t>
        </is>
      </c>
      <c r="B2144" t="n">
        <v>24857.95439876777</v>
      </c>
      <c r="C2144" t="n">
        <v>-1.80990679439651</v>
      </c>
    </row>
    <row r="2145">
      <c r="A2145" t="inlineStr">
        <is>
          <t>2024-02-14</t>
        </is>
      </c>
      <c r="B2145" t="n">
        <v>25303.97513459621</v>
      </c>
      <c r="C2145" t="n">
        <v>-0.04810383506701812</v>
      </c>
    </row>
    <row r="2146">
      <c r="A2146" t="inlineStr">
        <is>
          <t>2024-02-15</t>
        </is>
      </c>
      <c r="B2146" t="n">
        <v>25664.74958644379</v>
      </c>
      <c r="C2146" t="n">
        <v>0</v>
      </c>
    </row>
    <row r="2147">
      <c r="A2147" t="inlineStr">
        <is>
          <t>2024-02-16</t>
        </is>
      </c>
      <c r="B2147" t="n">
        <v>25754.56263563791</v>
      </c>
      <c r="C2147" t="n">
        <v>0</v>
      </c>
    </row>
    <row r="2148">
      <c r="A2148" t="inlineStr">
        <is>
          <t>2024-02-20</t>
        </is>
      </c>
      <c r="B2148" t="n">
        <v>25442.50034606511</v>
      </c>
      <c r="C2148" t="n">
        <v>-1.211677689843511</v>
      </c>
    </row>
    <row r="2149">
      <c r="A2149" t="inlineStr">
        <is>
          <t>2024-02-21</t>
        </is>
      </c>
      <c r="B2149" t="n">
        <v>25486.64574312663</v>
      </c>
      <c r="C2149" t="n">
        <v>-1.040269626402231</v>
      </c>
    </row>
    <row r="2150">
      <c r="A2150" t="inlineStr">
        <is>
          <t>2024-02-22</t>
        </is>
      </c>
      <c r="B2150" t="n">
        <v>25742.38459506922</v>
      </c>
      <c r="C2150" t="n">
        <v>-0.04728498301827101</v>
      </c>
    </row>
    <row r="2151">
      <c r="A2151" t="inlineStr">
        <is>
          <t>2024-02-23</t>
        </is>
      </c>
      <c r="B2151" t="n">
        <v>25780.44097184639</v>
      </c>
      <c r="C2151" t="n">
        <v>0</v>
      </c>
    </row>
    <row r="2152">
      <c r="A2152" t="inlineStr">
        <is>
          <t>2024-02-26</t>
        </is>
      </c>
      <c r="B2152" t="n">
        <v>25646.48252559075</v>
      </c>
      <c r="C2152" t="n">
        <v>-0.5196127032967786</v>
      </c>
    </row>
    <row r="2153">
      <c r="A2153" t="inlineStr">
        <is>
          <t>2024-02-27</t>
        </is>
      </c>
      <c r="B2153" t="n">
        <v>25439.45583592294</v>
      </c>
      <c r="C2153" t="n">
        <v>-1.322650517482717</v>
      </c>
    </row>
    <row r="2154">
      <c r="A2154" t="inlineStr">
        <is>
          <t>2024-02-28</t>
        </is>
      </c>
      <c r="B2154" t="n">
        <v>25355.73180701316</v>
      </c>
      <c r="C2154" t="n">
        <v>-1.647408457043202</v>
      </c>
    </row>
    <row r="2155">
      <c r="A2155" t="inlineStr">
        <is>
          <t>2024-02-29</t>
        </is>
      </c>
      <c r="B2155" t="n">
        <v>25387.69916350599</v>
      </c>
      <c r="C2155" t="n">
        <v>-1.523409971029198</v>
      </c>
    </row>
    <row r="2156">
      <c r="A2156" t="inlineStr">
        <is>
          <t>2024-03-01</t>
        </is>
      </c>
      <c r="B2156" t="n">
        <v>25176.10570862492</v>
      </c>
      <c r="C2156" t="n">
        <v>-2.344161854645698</v>
      </c>
    </row>
    <row r="2157">
      <c r="A2157" t="inlineStr">
        <is>
          <t>2024-03-04</t>
        </is>
      </c>
      <c r="B2157" t="n">
        <v>24970.60127402819</v>
      </c>
      <c r="C2157" t="n">
        <v>-3.141294979021435</v>
      </c>
    </row>
    <row r="2158">
      <c r="A2158" t="inlineStr">
        <is>
          <t>2024-03-05</t>
        </is>
      </c>
      <c r="B2158" t="n">
        <v>24813.80900170625</v>
      </c>
      <c r="C2158" t="n">
        <v>-3.749478029471079</v>
      </c>
    </row>
    <row r="2159">
      <c r="A2159" t="inlineStr">
        <is>
          <t>2024-03-06</t>
        </is>
      </c>
      <c r="B2159" t="n">
        <v>24766.61909450256</v>
      </c>
      <c r="C2159" t="n">
        <v>-3.932523413586984</v>
      </c>
    </row>
    <row r="2160">
      <c r="A2160" t="inlineStr">
        <is>
          <t>2024-03-07</t>
        </is>
      </c>
      <c r="B2160" t="n">
        <v>24705.72889165908</v>
      </c>
      <c r="C2160" t="n">
        <v>-4.168711005994617</v>
      </c>
    </row>
    <row r="2161">
      <c r="A2161" t="inlineStr">
        <is>
          <t>2024-03-08</t>
        </is>
      </c>
      <c r="B2161" t="n">
        <v>24772.7081147869</v>
      </c>
      <c r="C2161" t="n">
        <v>-3.908904654346235</v>
      </c>
    </row>
    <row r="2162">
      <c r="A2162" t="inlineStr">
        <is>
          <t>2024-03-11</t>
        </is>
      </c>
      <c r="B2162" t="n">
        <v>24774.23036985799</v>
      </c>
      <c r="C2162" t="n">
        <v>-3.902999964536034</v>
      </c>
    </row>
    <row r="2163">
      <c r="A2163" t="inlineStr">
        <is>
          <t>2024-03-12</t>
        </is>
      </c>
      <c r="B2163" t="n">
        <v>24511.52775270215</v>
      </c>
      <c r="C2163" t="n">
        <v>-4.921999668391881</v>
      </c>
    </row>
    <row r="2164">
      <c r="A2164" t="inlineStr">
        <is>
          <t>2024-03-13</t>
        </is>
      </c>
      <c r="B2164" t="n">
        <v>24511.52775270215</v>
      </c>
      <c r="C2164" t="n">
        <v>-4.921999668391881</v>
      </c>
    </row>
    <row r="2165">
      <c r="A2165" t="inlineStr">
        <is>
          <t>2024-03-14</t>
        </is>
      </c>
      <c r="B2165" t="n">
        <v>24511.52775270215</v>
      </c>
      <c r="C2165" t="n">
        <v>-4.921999668391881</v>
      </c>
    </row>
    <row r="2166">
      <c r="A2166" t="inlineStr">
        <is>
          <t>2024-03-15</t>
        </is>
      </c>
      <c r="B2166" t="n">
        <v>24511.52775270215</v>
      </c>
      <c r="C2166" t="n">
        <v>-4.921999668391881</v>
      </c>
    </row>
    <row r="2167">
      <c r="A2167" t="inlineStr">
        <is>
          <t>2024-03-18</t>
        </is>
      </c>
      <c r="B2167" t="n">
        <v>24511.52775270215</v>
      </c>
      <c r="C2167" t="n">
        <v>-4.921999668391881</v>
      </c>
    </row>
    <row r="2168">
      <c r="A2168" t="inlineStr">
        <is>
          <t>2024-03-19</t>
        </is>
      </c>
      <c r="B2168" t="n">
        <v>24511.52775270215</v>
      </c>
      <c r="C2168" t="n">
        <v>-4.921999668391881</v>
      </c>
    </row>
    <row r="2169">
      <c r="A2169" t="inlineStr">
        <is>
          <t>2024-03-20</t>
        </is>
      </c>
      <c r="B2169" t="n">
        <v>24511.52775270215</v>
      </c>
      <c r="C2169" t="n">
        <v>-4.921999668391881</v>
      </c>
    </row>
    <row r="2170">
      <c r="A2170" t="inlineStr">
        <is>
          <t>2024-03-21</t>
        </is>
      </c>
      <c r="B2170" t="n">
        <v>24511.52775270215</v>
      </c>
      <c r="C2170" t="n">
        <v>-4.921999668391881</v>
      </c>
    </row>
    <row r="2171">
      <c r="A2171" t="inlineStr">
        <is>
          <t>2024-03-22</t>
        </is>
      </c>
      <c r="B2171" t="n">
        <v>24511.52775270215</v>
      </c>
      <c r="C2171" t="n">
        <v>-4.921999668391881</v>
      </c>
    </row>
    <row r="2172">
      <c r="A2172" t="inlineStr">
        <is>
          <t>2024-03-25</t>
        </is>
      </c>
      <c r="B2172" t="n">
        <v>24511.52775270215</v>
      </c>
      <c r="C2172" t="n">
        <v>-4.921999668391881</v>
      </c>
    </row>
    <row r="2173">
      <c r="A2173" t="inlineStr">
        <is>
          <t>2024-03-26</t>
        </is>
      </c>
      <c r="B2173" t="n">
        <v>24511.52775270215</v>
      </c>
      <c r="C2173" t="n">
        <v>-4.921999668391881</v>
      </c>
    </row>
    <row r="2174">
      <c r="A2174" t="inlineStr">
        <is>
          <t>2024-03-27</t>
        </is>
      </c>
      <c r="B2174" t="n">
        <v>24511.52775270215</v>
      </c>
      <c r="C2174" t="n">
        <v>-4.921999668391881</v>
      </c>
    </row>
    <row r="2175">
      <c r="A2175" t="inlineStr">
        <is>
          <t>2024-03-28</t>
        </is>
      </c>
      <c r="B2175" t="n">
        <v>24511.52775270215</v>
      </c>
      <c r="C2175" t="n">
        <v>-4.921999668391881</v>
      </c>
    </row>
    <row r="2176">
      <c r="A2176" t="inlineStr">
        <is>
          <t>2024-04-01</t>
        </is>
      </c>
      <c r="B2176" t="n">
        <v>24511.52775270215</v>
      </c>
      <c r="C2176" t="n">
        <v>-4.921999668391881</v>
      </c>
    </row>
    <row r="2177">
      <c r="A2177" t="inlineStr">
        <is>
          <t>2024-04-02</t>
        </is>
      </c>
      <c r="B2177" t="n">
        <v>24511.52775270215</v>
      </c>
      <c r="C2177" t="n">
        <v>-4.921999668391881</v>
      </c>
    </row>
    <row r="2178">
      <c r="A2178" t="inlineStr">
        <is>
          <t>2024-04-03</t>
        </is>
      </c>
      <c r="B2178" t="n">
        <v>24511.52775270215</v>
      </c>
      <c r="C2178" t="n">
        <v>-4.921999668391881</v>
      </c>
    </row>
    <row r="2179">
      <c r="A2179" t="inlineStr">
        <is>
          <t>2024-04-04</t>
        </is>
      </c>
      <c r="B2179" t="n">
        <v>24511.52775270215</v>
      </c>
      <c r="C2179" t="n">
        <v>-4.921999668391881</v>
      </c>
    </row>
    <row r="2180">
      <c r="A2180" t="inlineStr">
        <is>
          <t>2024-04-05</t>
        </is>
      </c>
      <c r="B2180" t="n">
        <v>24511.52775270215</v>
      </c>
      <c r="C2180" t="n">
        <v>-4.921999668391881</v>
      </c>
    </row>
    <row r="2181">
      <c r="A2181" t="inlineStr">
        <is>
          <t>2024-04-08</t>
        </is>
      </c>
      <c r="B2181" t="n">
        <v>24511.52775270215</v>
      </c>
      <c r="C2181" t="n">
        <v>-4.921999668391881</v>
      </c>
    </row>
    <row r="2182">
      <c r="A2182" t="inlineStr">
        <is>
          <t>2024-04-09</t>
        </is>
      </c>
      <c r="B2182" t="n">
        <v>24511.52775270215</v>
      </c>
      <c r="C2182" t="n">
        <v>-4.921999668391881</v>
      </c>
    </row>
    <row r="2183">
      <c r="A2183" t="inlineStr">
        <is>
          <t>2024-04-10</t>
        </is>
      </c>
      <c r="B2183" t="n">
        <v>24511.52775270215</v>
      </c>
      <c r="C2183" t="n">
        <v>-4.921999668391881</v>
      </c>
    </row>
    <row r="2184">
      <c r="A2184" t="inlineStr">
        <is>
          <t>2024-04-11</t>
        </is>
      </c>
      <c r="B2184" t="n">
        <v>24511.52775270215</v>
      </c>
      <c r="C2184" t="n">
        <v>-4.921999668391881</v>
      </c>
    </row>
    <row r="2185">
      <c r="A2185" t="inlineStr">
        <is>
          <t>2024-04-12</t>
        </is>
      </c>
      <c r="B2185" t="n">
        <v>24511.52775270215</v>
      </c>
      <c r="C2185" t="n">
        <v>-4.921999668391881</v>
      </c>
    </row>
    <row r="2186">
      <c r="A2186" t="inlineStr">
        <is>
          <t>2024-04-15</t>
        </is>
      </c>
      <c r="B2186" t="n">
        <v>24511.52775270215</v>
      </c>
      <c r="C2186" t="n">
        <v>-4.921999668391881</v>
      </c>
    </row>
    <row r="2187">
      <c r="A2187" t="inlineStr">
        <is>
          <t>2024-04-16</t>
        </is>
      </c>
      <c r="B2187" t="n">
        <v>24511.52775270215</v>
      </c>
      <c r="C2187" t="n">
        <v>-4.921999668391881</v>
      </c>
    </row>
    <row r="2188">
      <c r="A2188" t="inlineStr">
        <is>
          <t>2024-04-17</t>
        </is>
      </c>
      <c r="B2188" t="n">
        <v>24511.52775270215</v>
      </c>
      <c r="C2188" t="n">
        <v>-4.921999668391881</v>
      </c>
    </row>
    <row r="2189">
      <c r="A2189" t="inlineStr">
        <is>
          <t>2024-04-18</t>
        </is>
      </c>
      <c r="B2189" t="n">
        <v>24511.52775270215</v>
      </c>
      <c r="C2189" t="n">
        <v>-4.921999668391881</v>
      </c>
    </row>
    <row r="2190">
      <c r="A2190" t="inlineStr">
        <is>
          <t>2024-04-19</t>
        </is>
      </c>
      <c r="B2190" t="n">
        <v>24511.52775270215</v>
      </c>
      <c r="C2190" t="n">
        <v>-4.921999668391881</v>
      </c>
    </row>
    <row r="2191">
      <c r="A2191" t="inlineStr">
        <is>
          <t>2024-04-22</t>
        </is>
      </c>
      <c r="B2191" t="n">
        <v>24511.52775270215</v>
      </c>
      <c r="C2191" t="n">
        <v>-4.921999668391881</v>
      </c>
    </row>
    <row r="2192">
      <c r="A2192" t="inlineStr">
        <is>
          <t>2024-04-23</t>
        </is>
      </c>
      <c r="B2192" t="n">
        <v>24511.52775270215</v>
      </c>
      <c r="C2192" t="n">
        <v>-4.921999668391881</v>
      </c>
    </row>
    <row r="2193">
      <c r="A2193" t="inlineStr">
        <is>
          <t>2024-04-24</t>
        </is>
      </c>
      <c r="B2193" t="n">
        <v>24511.52775270215</v>
      </c>
      <c r="C2193" t="n">
        <v>-4.921999668391881</v>
      </c>
    </row>
    <row r="2194">
      <c r="A2194" t="inlineStr">
        <is>
          <t>2024-04-25</t>
        </is>
      </c>
      <c r="B2194" t="n">
        <v>24511.52775270215</v>
      </c>
      <c r="C2194" t="n">
        <v>-4.921999668391881</v>
      </c>
    </row>
    <row r="2195">
      <c r="A2195" t="inlineStr">
        <is>
          <t>2024-04-26</t>
        </is>
      </c>
      <c r="B2195" t="n">
        <v>24511.52775270215</v>
      </c>
      <c r="C2195" t="n">
        <v>-4.921999668391881</v>
      </c>
    </row>
    <row r="2196">
      <c r="A2196" t="inlineStr">
        <is>
          <t>2024-04-29</t>
        </is>
      </c>
      <c r="B2196" t="n">
        <v>24511.52775270215</v>
      </c>
      <c r="C2196" t="n">
        <v>-4.921999668391881</v>
      </c>
    </row>
    <row r="2197">
      <c r="A2197" t="inlineStr">
        <is>
          <t>2024-04-30</t>
        </is>
      </c>
      <c r="B2197" t="n">
        <v>24511.52775270215</v>
      </c>
      <c r="C2197" t="n">
        <v>-4.921999668391881</v>
      </c>
    </row>
    <row r="2198">
      <c r="A2198" t="inlineStr">
        <is>
          <t>2024-05-01</t>
        </is>
      </c>
      <c r="B2198" t="n">
        <v>24511.52775270215</v>
      </c>
      <c r="C2198" t="n">
        <v>-4.921999668391881</v>
      </c>
    </row>
    <row r="2199">
      <c r="A2199" t="inlineStr">
        <is>
          <t>2024-05-02</t>
        </is>
      </c>
      <c r="B2199" t="n">
        <v>24511.52775270215</v>
      </c>
      <c r="C2199" t="n">
        <v>-4.921999668391881</v>
      </c>
    </row>
    <row r="2200">
      <c r="A2200" t="inlineStr">
        <is>
          <t>2024-05-03</t>
        </is>
      </c>
      <c r="B2200" t="n">
        <v>24509.13075270215</v>
      </c>
      <c r="C2200" t="n">
        <v>-4.931297414705137</v>
      </c>
    </row>
    <row r="2201">
      <c r="A2201" t="inlineStr">
        <is>
          <t>2024-05-06</t>
        </is>
      </c>
      <c r="B2201" t="n">
        <v>24816.73354916844</v>
      </c>
      <c r="C2201" t="n">
        <v>-3.73813397424182</v>
      </c>
    </row>
    <row r="2202">
      <c r="A2202" t="inlineStr">
        <is>
          <t>2024-05-07</t>
        </is>
      </c>
      <c r="B2202" t="n">
        <v>24832.25479119197</v>
      </c>
      <c r="C2202" t="n">
        <v>-3.67792847953954</v>
      </c>
    </row>
    <row r="2203">
      <c r="A2203" t="inlineStr">
        <is>
          <t>2024-05-08</t>
        </is>
      </c>
      <c r="B2203" t="n">
        <v>24645.99988690963</v>
      </c>
      <c r="C2203" t="n">
        <v>-4.400394415966868</v>
      </c>
    </row>
    <row r="2204">
      <c r="A2204" t="inlineStr">
        <is>
          <t>2024-05-09</t>
        </is>
      </c>
      <c r="B2204" t="n">
        <v>24880.2295392647</v>
      </c>
      <c r="C2204" t="n">
        <v>-3.491838768641583</v>
      </c>
    </row>
    <row r="2205">
      <c r="A2205" t="inlineStr">
        <is>
          <t>2024-05-10</t>
        </is>
      </c>
      <c r="B2205" t="n">
        <v>24987.46721142726</v>
      </c>
      <c r="C2205" t="n">
        <v>-3.075873532516756</v>
      </c>
    </row>
    <row r="2206">
      <c r="A2206" t="inlineStr">
        <is>
          <t>2024-05-13</t>
        </is>
      </c>
      <c r="B2206" t="n">
        <v>25069.30648755133</v>
      </c>
      <c r="C2206" t="n">
        <v>-2.758426378632004</v>
      </c>
    </row>
    <row r="2207">
      <c r="A2207" t="inlineStr">
        <is>
          <t>2024-05-14</t>
        </is>
      </c>
      <c r="B2207" t="n">
        <v>25186.42131372886</v>
      </c>
      <c r="C2207" t="n">
        <v>-2.304148554969368</v>
      </c>
    </row>
    <row r="2208">
      <c r="A2208" t="inlineStr">
        <is>
          <t>2024-05-15</t>
        </is>
      </c>
      <c r="B2208" t="n">
        <v>25093.29386158769</v>
      </c>
      <c r="C2208" t="n">
        <v>-2.665381523183033</v>
      </c>
    </row>
    <row r="2209">
      <c r="A2209" t="inlineStr">
        <is>
          <t>2024-05-16</t>
        </is>
      </c>
      <c r="B2209" t="n">
        <v>24709.49587700588</v>
      </c>
      <c r="C2209" t="n">
        <v>-4.154099210366632</v>
      </c>
    </row>
    <row r="2210">
      <c r="A2210" t="inlineStr">
        <is>
          <t>2024-05-17</t>
        </is>
      </c>
      <c r="B2210" t="n">
        <v>24811.08946115989</v>
      </c>
      <c r="C2210" t="n">
        <v>-3.760026881406275</v>
      </c>
    </row>
    <row r="2211">
      <c r="A2211" t="inlineStr">
        <is>
          <t>2024-05-20</t>
        </is>
      </c>
      <c r="B2211" t="n">
        <v>24984.64516742299</v>
      </c>
      <c r="C2211" t="n">
        <v>-3.086819986098977</v>
      </c>
    </row>
    <row r="2212">
      <c r="A2212" t="inlineStr">
        <is>
          <t>2024-05-21</t>
        </is>
      </c>
      <c r="B2212" t="n">
        <v>25104.5820376048</v>
      </c>
      <c r="C2212" t="n">
        <v>-2.621595708854106</v>
      </c>
    </row>
    <row r="2213">
      <c r="A2213" t="inlineStr">
        <is>
          <t>2024-05-22</t>
        </is>
      </c>
      <c r="B2213" t="n">
        <v>24844.95398921123</v>
      </c>
      <c r="C2213" t="n">
        <v>-3.628669438419481</v>
      </c>
    </row>
    <row r="2214">
      <c r="A2214" t="inlineStr">
        <is>
          <t>2024-05-23</t>
        </is>
      </c>
      <c r="B2214" t="n">
        <v>24809.67843915775</v>
      </c>
      <c r="C2214" t="n">
        <v>-3.765500108197394</v>
      </c>
    </row>
    <row r="2215">
      <c r="A2215" t="inlineStr">
        <is>
          <t>2024-05-24</t>
        </is>
      </c>
      <c r="B2215" t="n">
        <v>25036.85298150212</v>
      </c>
      <c r="C2215" t="n">
        <v>-2.884310594827695</v>
      </c>
    </row>
    <row r="2216">
      <c r="A2216" t="inlineStr">
        <is>
          <t>2024-05-28</t>
        </is>
      </c>
      <c r="B2216" t="n">
        <v>24840.72092320481</v>
      </c>
      <c r="C2216" t="n">
        <v>-3.645089118792834</v>
      </c>
    </row>
    <row r="2217">
      <c r="A2217" t="inlineStr">
        <is>
          <t>2024-05-29</t>
        </is>
      </c>
      <c r="B2217" t="n">
        <v>24554.28345677059</v>
      </c>
      <c r="C2217" t="n">
        <v>-4.756154157389429</v>
      </c>
    </row>
    <row r="2218">
      <c r="A2218" t="inlineStr">
        <is>
          <t>2024-05-30</t>
        </is>
      </c>
      <c r="B2218" t="n">
        <v>24798.39026314064</v>
      </c>
      <c r="C2218" t="n">
        <v>-3.80928592252632</v>
      </c>
    </row>
    <row r="2219">
      <c r="A2219" t="inlineStr">
        <is>
          <t>2024-05-31</t>
        </is>
      </c>
      <c r="B2219" t="n">
        <v>24986.05618942512</v>
      </c>
      <c r="C2219" t="n">
        <v>-3.081346759307873</v>
      </c>
    </row>
    <row r="2220">
      <c r="A2220" t="inlineStr">
        <is>
          <t>2024-06-03</t>
        </is>
      </c>
      <c r="B2220" t="n">
        <v>24853.42012122406</v>
      </c>
      <c r="C2220" t="n">
        <v>-3.595830077672789</v>
      </c>
    </row>
    <row r="2221">
      <c r="A2221" t="inlineStr">
        <is>
          <t>2024-06-04</t>
        </is>
      </c>
      <c r="B2221" t="n">
        <v>24695.38565698449</v>
      </c>
      <c r="C2221" t="n">
        <v>-4.208831478277808</v>
      </c>
    </row>
    <row r="2222">
      <c r="A2222" t="inlineStr">
        <is>
          <t>2024-06-05</t>
        </is>
      </c>
      <c r="B2222" t="n">
        <v>24770.16982309786</v>
      </c>
      <c r="C2222" t="n">
        <v>-3.918750458348645</v>
      </c>
    </row>
    <row r="2223">
      <c r="A2223" t="inlineStr">
        <is>
          <t>2024-06-06</t>
        </is>
      </c>
      <c r="B2223" t="n">
        <v>24589.55900682407</v>
      </c>
      <c r="C2223" t="n">
        <v>-4.619323487611517</v>
      </c>
    </row>
    <row r="2224">
      <c r="A2224" t="inlineStr">
        <is>
          <t>2024-06-07</t>
        </is>
      </c>
      <c r="B2224" t="n">
        <v>24398.08505853744</v>
      </c>
      <c r="C2224" t="n">
        <v>-5.362033623934336</v>
      </c>
    </row>
    <row r="2225">
      <c r="A2225" t="inlineStr">
        <is>
          <t>2024-06-10</t>
        </is>
      </c>
      <c r="B2225" t="n">
        <v>24398.08505853744</v>
      </c>
      <c r="C2225" t="n">
        <v>-5.362033623934336</v>
      </c>
    </row>
    <row r="2226">
      <c r="A2226" t="inlineStr">
        <is>
          <t>2024-06-11</t>
        </is>
      </c>
      <c r="B2226" t="n">
        <v>24398.08505853744</v>
      </c>
      <c r="C2226" t="n">
        <v>-5.362033623934336</v>
      </c>
    </row>
    <row r="2227">
      <c r="A2227" t="inlineStr">
        <is>
          <t>2024-06-12</t>
        </is>
      </c>
      <c r="B2227" t="n">
        <v>24398.08505853744</v>
      </c>
      <c r="C2227" t="n">
        <v>-5.362033623934336</v>
      </c>
    </row>
    <row r="2228">
      <c r="A2228" t="inlineStr">
        <is>
          <t>2024-06-13</t>
        </is>
      </c>
      <c r="B2228" t="n">
        <v>24398.08505853744</v>
      </c>
      <c r="C2228" t="n">
        <v>-5.362033623934336</v>
      </c>
    </row>
    <row r="2229">
      <c r="A2229" t="inlineStr">
        <is>
          <t>2024-06-14</t>
        </is>
      </c>
      <c r="B2229" t="n">
        <v>24398.08505853744</v>
      </c>
      <c r="C2229" t="n">
        <v>-5.362033623934336</v>
      </c>
    </row>
    <row r="2230">
      <c r="A2230" t="inlineStr">
        <is>
          <t>2024-06-17</t>
        </is>
      </c>
      <c r="B2230" t="n">
        <v>24398.08505853744</v>
      </c>
      <c r="C2230" t="n">
        <v>-5.362033623934336</v>
      </c>
    </row>
    <row r="2231">
      <c r="A2231" t="inlineStr">
        <is>
          <t>2024-06-18</t>
        </is>
      </c>
      <c r="B2231" t="n">
        <v>24398.08505853744</v>
      </c>
      <c r="C2231" t="n">
        <v>-5.362033623934336</v>
      </c>
    </row>
    <row r="2232">
      <c r="A2232" t="inlineStr">
        <is>
          <t>2024-06-20</t>
        </is>
      </c>
      <c r="B2232" t="n">
        <v>24398.08505853744</v>
      </c>
      <c r="C2232" t="n">
        <v>-5.362033623934336</v>
      </c>
    </row>
    <row r="2233">
      <c r="A2233" t="inlineStr">
        <is>
          <t>2024-06-21</t>
        </is>
      </c>
      <c r="B2233" t="n">
        <v>24398.08505853744</v>
      </c>
      <c r="C2233" t="n">
        <v>-5.362033623934336</v>
      </c>
    </row>
    <row r="2234">
      <c r="A2234" t="inlineStr">
        <is>
          <t>2024-06-24</t>
        </is>
      </c>
      <c r="B2234" t="n">
        <v>24398.08505853744</v>
      </c>
      <c r="C2234" t="n">
        <v>-5.362033623934336</v>
      </c>
    </row>
    <row r="2235">
      <c r="A2235" t="inlineStr">
        <is>
          <t>2024-06-25</t>
        </is>
      </c>
      <c r="B2235" t="n">
        <v>24398.08505853744</v>
      </c>
      <c r="C2235" t="n">
        <v>-5.362033623934336</v>
      </c>
    </row>
    <row r="2236">
      <c r="A2236" t="inlineStr">
        <is>
          <t>2024-06-26</t>
        </is>
      </c>
      <c r="B2236" t="n">
        <v>24398.08505853744</v>
      </c>
      <c r="C2236" t="n">
        <v>-5.362033623934336</v>
      </c>
    </row>
    <row r="2237">
      <c r="A2237" t="inlineStr">
        <is>
          <t>2024-06-27</t>
        </is>
      </c>
      <c r="B2237" t="n">
        <v>24398.08505853744</v>
      </c>
      <c r="C2237" t="n">
        <v>-5.362033623934336</v>
      </c>
    </row>
    <row r="2238">
      <c r="A2238" t="inlineStr">
        <is>
          <t>2024-06-28</t>
        </is>
      </c>
      <c r="B2238" t="n">
        <v>24395.68805853744</v>
      </c>
      <c r="C2238" t="n">
        <v>-5.371331370247592</v>
      </c>
    </row>
    <row r="2239">
      <c r="A2239" t="inlineStr">
        <is>
          <t>2024-07-01</t>
        </is>
      </c>
      <c r="B2239" t="n">
        <v>24466.86494233978</v>
      </c>
      <c r="C2239" t="n">
        <v>-5.09524267230768</v>
      </c>
    </row>
    <row r="2240">
      <c r="A2240" t="inlineStr">
        <is>
          <t>2024-07-02</t>
        </is>
      </c>
      <c r="B2240" t="n">
        <v>24289.64902756662</v>
      </c>
      <c r="C2240" t="n">
        <v>-5.782647185545787</v>
      </c>
    </row>
    <row r="2241">
      <c r="A2241" t="inlineStr">
        <is>
          <t>2024-07-03</t>
        </is>
      </c>
      <c r="B2241" t="n">
        <v>24365.18367976501</v>
      </c>
      <c r="C2241" t="n">
        <v>-5.489655097936115</v>
      </c>
    </row>
    <row r="2242">
      <c r="A2242" t="inlineStr">
        <is>
          <t>2024-07-05</t>
        </is>
      </c>
      <c r="B2242" t="n">
        <v>24593.24022582556</v>
      </c>
      <c r="C2242" t="n">
        <v>-4.60504437188377</v>
      </c>
    </row>
    <row r="2243">
      <c r="A2243" t="inlineStr">
        <is>
          <t>2024-07-08</t>
        </is>
      </c>
      <c r="B2243" t="n">
        <v>24304.17492222016</v>
      </c>
      <c r="C2243" t="n">
        <v>-5.726302553313162</v>
      </c>
    </row>
    <row r="2244">
      <c r="A2244" t="inlineStr">
        <is>
          <t>2024-07-09</t>
        </is>
      </c>
      <c r="B2244" t="n">
        <v>24418.9294899831</v>
      </c>
      <c r="C2244" t="n">
        <v>-5.281179958675374</v>
      </c>
    </row>
    <row r="2245">
      <c r="A2245" t="inlineStr">
        <is>
          <t>2024-07-10</t>
        </is>
      </c>
      <c r="B2245" t="n">
        <v>24769.00355113336</v>
      </c>
      <c r="C2245" t="n">
        <v>-3.923274321868935</v>
      </c>
    </row>
    <row r="2246">
      <c r="A2246" t="inlineStr">
        <is>
          <t>2024-07-11</t>
        </is>
      </c>
      <c r="B2246" t="n">
        <v>24952.02982376794</v>
      </c>
      <c r="C2246" t="n">
        <v>-3.213331955737754</v>
      </c>
    </row>
    <row r="2247">
      <c r="A2247" t="inlineStr">
        <is>
          <t>2024-07-12</t>
        </is>
      </c>
      <c r="B2247" t="n">
        <v>25335.51344262133</v>
      </c>
      <c r="C2247" t="n">
        <v>-1.725833664796274</v>
      </c>
    </row>
    <row r="2248">
      <c r="A2248" t="inlineStr">
        <is>
          <t>2024-07-15</t>
        </is>
      </c>
      <c r="B2248" t="n">
        <v>25701.56598789049</v>
      </c>
      <c r="C2248" t="n">
        <v>-0.3059489325339235</v>
      </c>
    </row>
    <row r="2249">
      <c r="A2249" t="inlineStr">
        <is>
          <t>2024-07-16</t>
        </is>
      </c>
      <c r="B2249" t="n">
        <v>26318.91651066584</v>
      </c>
      <c r="C2249" t="n">
        <v>0</v>
      </c>
    </row>
    <row r="2250">
      <c r="A2250" t="inlineStr">
        <is>
          <t>2024-07-17</t>
        </is>
      </c>
      <c r="B2250" t="n">
        <v>26314.55874226978</v>
      </c>
      <c r="C2250" t="n">
        <v>-0.01655755241404084</v>
      </c>
    </row>
    <row r="2251">
      <c r="A2251" t="inlineStr">
        <is>
          <t>2024-07-18</t>
        </is>
      </c>
      <c r="B2251" t="n">
        <v>26003.70459668407</v>
      </c>
      <c r="C2251" t="n">
        <v>-1.197662957949005</v>
      </c>
    </row>
    <row r="2252">
      <c r="A2252" t="inlineStr">
        <is>
          <t>2024-07-19</t>
        </is>
      </c>
      <c r="B2252" t="n">
        <v>25700.11339842513</v>
      </c>
      <c r="C2252" t="n">
        <v>-2.35117244279391</v>
      </c>
    </row>
    <row r="2253">
      <c r="A2253" t="inlineStr">
        <is>
          <t>2024-07-22</t>
        </is>
      </c>
      <c r="B2253" t="n">
        <v>25897.66556571325</v>
      </c>
      <c r="C2253" t="n">
        <v>-1.600563400024022</v>
      </c>
    </row>
    <row r="2254">
      <c r="A2254" t="inlineStr">
        <is>
          <t>2024-07-23</t>
        </is>
      </c>
      <c r="B2254" t="n">
        <v>25787.26876634636</v>
      </c>
      <c r="C2254" t="n">
        <v>-2.020021394513066</v>
      </c>
    </row>
    <row r="2255">
      <c r="A2255" t="inlineStr">
        <is>
          <t>2024-07-24</t>
        </is>
      </c>
      <c r="B2255" t="n">
        <v>25527.25525204803</v>
      </c>
      <c r="C2255" t="n">
        <v>-3.007955355217549</v>
      </c>
    </row>
    <row r="2256">
      <c r="A2256" t="inlineStr">
        <is>
          <t>2024-07-25</t>
        </is>
      </c>
      <c r="B2256" t="n">
        <v>26044.37710171398</v>
      </c>
      <c r="C2256" t="n">
        <v>-1.043125802084629</v>
      </c>
    </row>
    <row r="2257">
      <c r="A2257" t="inlineStr">
        <is>
          <t>2024-07-26</t>
        </is>
      </c>
      <c r="B2257" t="n">
        <v>26558.59377244922</v>
      </c>
      <c r="C2257" t="n">
        <v>0</v>
      </c>
    </row>
    <row r="2258">
      <c r="A2258" t="inlineStr">
        <is>
          <t>2024-07-29</t>
        </is>
      </c>
      <c r="B2258" t="n">
        <v>26240.47667953674</v>
      </c>
      <c r="C2258" t="n">
        <v>-1.197793436045835</v>
      </c>
    </row>
    <row r="2259">
      <c r="A2259" t="inlineStr">
        <is>
          <t>2024-07-30</t>
        </is>
      </c>
      <c r="B2259" t="n">
        <v>26368.30455248787</v>
      </c>
      <c r="C2259" t="n">
        <v>-0.716488311059388</v>
      </c>
    </row>
    <row r="2260">
      <c r="A2260" t="inlineStr">
        <is>
          <t>2024-07-31</t>
        </is>
      </c>
      <c r="B2260" t="n">
        <v>26594.90850908306</v>
      </c>
      <c r="C2260" t="n">
        <v>0</v>
      </c>
    </row>
    <row r="2261">
      <c r="A2261" t="inlineStr">
        <is>
          <t>2024-08-01</t>
        </is>
      </c>
      <c r="B2261" t="n">
        <v>26204.16194290289</v>
      </c>
      <c r="C2261" t="n">
        <v>-1.469253282246546</v>
      </c>
    </row>
    <row r="2262">
      <c r="A2262" t="inlineStr">
        <is>
          <t>2024-08-02</t>
        </is>
      </c>
      <c r="B2262" t="n">
        <v>25923.81217608962</v>
      </c>
      <c r="C2262" t="n">
        <v>-2.523401547947584</v>
      </c>
    </row>
    <row r="2263">
      <c r="A2263" t="inlineStr">
        <is>
          <t>2024-08-05</t>
        </is>
      </c>
      <c r="B2263" t="n">
        <v>25801.7946609999</v>
      </c>
      <c r="C2263" t="n">
        <v>-2.982201829392593</v>
      </c>
    </row>
    <row r="2264">
      <c r="A2264" t="inlineStr">
        <is>
          <t>2024-08-06</t>
        </is>
      </c>
      <c r="B2264" t="n">
        <v>26029.85120706044</v>
      </c>
      <c r="C2264" t="n">
        <v>-2.124682255739424</v>
      </c>
    </row>
    <row r="2265">
      <c r="A2265" t="inlineStr">
        <is>
          <t>2024-08-07</t>
        </is>
      </c>
      <c r="B2265" t="n">
        <v>25720.44965094009</v>
      </c>
      <c r="C2265" t="n">
        <v>-3.288068683689275</v>
      </c>
    </row>
    <row r="2266">
      <c r="A2266" t="inlineStr">
        <is>
          <t>2024-08-08</t>
        </is>
      </c>
      <c r="B2266" t="n">
        <v>26427.86072056738</v>
      </c>
      <c r="C2266" t="n">
        <v>-0.6281194329306712</v>
      </c>
    </row>
    <row r="2267">
      <c r="A2267" t="inlineStr">
        <is>
          <t>2024-08-09</t>
        </is>
      </c>
      <c r="B2267" t="n">
        <v>26541.16269886497</v>
      </c>
      <c r="C2267" t="n">
        <v>-0.2020906001603047</v>
      </c>
    </row>
    <row r="2268">
      <c r="A2268" t="inlineStr">
        <is>
          <t>2024-08-12</t>
        </is>
      </c>
      <c r="B2268" t="n">
        <v>26105.38585925884</v>
      </c>
      <c r="C2268" t="n">
        <v>-1.840663033892499</v>
      </c>
    </row>
    <row r="2269">
      <c r="A2269" t="inlineStr">
        <is>
          <t>2024-08-13</t>
        </is>
      </c>
      <c r="B2269" t="n">
        <v>26333.44240531938</v>
      </c>
      <c r="C2269" t="n">
        <v>-0.9831434602393304</v>
      </c>
    </row>
    <row r="2270">
      <c r="A2270" t="inlineStr">
        <is>
          <t>2024-08-14</t>
        </is>
      </c>
      <c r="B2270" t="n">
        <v>26580.38261442952</v>
      </c>
      <c r="C2270" t="n">
        <v>-0.054619081124427</v>
      </c>
    </row>
    <row r="2271">
      <c r="A2271" t="inlineStr">
        <is>
          <t>2024-08-15</t>
        </is>
      </c>
      <c r="B2271" t="n">
        <v>26734.35709775702</v>
      </c>
      <c r="C2271" t="n">
        <v>0</v>
      </c>
    </row>
    <row r="2272">
      <c r="A2272" t="inlineStr">
        <is>
          <t>2024-08-16</t>
        </is>
      </c>
      <c r="B2272" t="n">
        <v>26937.71962290655</v>
      </c>
      <c r="C2272" t="n">
        <v>0</v>
      </c>
    </row>
    <row r="2273">
      <c r="A2273" t="inlineStr">
        <is>
          <t>2024-08-19</t>
        </is>
      </c>
      <c r="B2273" t="n">
        <v>26949.34033862938</v>
      </c>
      <c r="C2273" t="n">
        <v>0</v>
      </c>
    </row>
    <row r="2274">
      <c r="A2274" t="inlineStr">
        <is>
          <t>2024-08-20</t>
        </is>
      </c>
      <c r="B2274" t="n">
        <v>26751.78817134127</v>
      </c>
      <c r="C2274" t="n">
        <v>-0.7330501036603938</v>
      </c>
    </row>
    <row r="2275">
      <c r="A2275" t="inlineStr">
        <is>
          <t>2024-08-21</t>
        </is>
      </c>
      <c r="B2275" t="n">
        <v>26949.34033862938</v>
      </c>
      <c r="C2275" t="n">
        <v>0</v>
      </c>
    </row>
    <row r="2276">
      <c r="A2276" t="inlineStr">
        <is>
          <t>2024-08-22</t>
        </is>
      </c>
      <c r="B2276" t="n">
        <v>27013.25427510495</v>
      </c>
      <c r="C2276" t="n">
        <v>0</v>
      </c>
    </row>
    <row r="2277">
      <c r="A2277" t="inlineStr">
        <is>
          <t>2024-08-23</t>
        </is>
      </c>
      <c r="B2277" t="n">
        <v>27324.10842069066</v>
      </c>
      <c r="C2277" t="n">
        <v>0</v>
      </c>
    </row>
    <row r="2278">
      <c r="A2278" t="inlineStr">
        <is>
          <t>2024-08-26</t>
        </is>
      </c>
      <c r="B2278" t="n">
        <v>27220.97456865054</v>
      </c>
      <c r="C2278" t="n">
        <v>-0.377446357817928</v>
      </c>
    </row>
    <row r="2279">
      <c r="A2279" t="inlineStr">
        <is>
          <t>2024-08-27</t>
        </is>
      </c>
      <c r="B2279" t="n">
        <v>27023.42240136242</v>
      </c>
      <c r="C2279" t="n">
        <v>-1.100442198145228</v>
      </c>
    </row>
    <row r="2280">
      <c r="A2280" t="inlineStr">
        <is>
          <t>2024-08-28</t>
        </is>
      </c>
      <c r="B2280" t="n">
        <v>27158.51322164033</v>
      </c>
      <c r="C2280" t="n">
        <v>-0.6060406308625867</v>
      </c>
    </row>
    <row r="2281">
      <c r="A2281" t="inlineStr">
        <is>
          <t>2024-08-29</t>
        </is>
      </c>
      <c r="B2281" t="n">
        <v>27190.47018987811</v>
      </c>
      <c r="C2281" t="n">
        <v>-0.4890854213978733</v>
      </c>
    </row>
    <row r="2282">
      <c r="A2282" t="inlineStr">
        <is>
          <t>2024-08-30</t>
        </is>
      </c>
      <c r="B2282" t="n">
        <v>27505.68210385988</v>
      </c>
      <c r="C2282" t="n">
        <v>0</v>
      </c>
    </row>
    <row r="2283">
      <c r="A2283" t="inlineStr">
        <is>
          <t>2024-09-03</t>
        </is>
      </c>
      <c r="B2283" t="n">
        <v>26846.20648658926</v>
      </c>
      <c r="C2283" t="n">
        <v>-2.397597757366893</v>
      </c>
    </row>
    <row r="2284">
      <c r="A2284" t="inlineStr">
        <is>
          <t>2024-09-04</t>
        </is>
      </c>
      <c r="B2284" t="n">
        <v>26831.68059193573</v>
      </c>
      <c r="C2284" t="n">
        <v>-2.450408280656906</v>
      </c>
    </row>
    <row r="2285">
      <c r="A2285" t="inlineStr">
        <is>
          <t>2024-09-05</t>
        </is>
      </c>
      <c r="B2285" t="n">
        <v>26924.64631771837</v>
      </c>
      <c r="C2285" t="n">
        <v>-2.112420931600783</v>
      </c>
    </row>
    <row r="2286">
      <c r="A2286" t="inlineStr">
        <is>
          <t>2024-09-06</t>
        </is>
      </c>
      <c r="B2286" t="n">
        <v>26480.15394132011</v>
      </c>
      <c r="C2286" t="n">
        <v>-3.728422944275392</v>
      </c>
    </row>
    <row r="2287">
      <c r="A2287" t="inlineStr">
        <is>
          <t>2024-09-09</t>
        </is>
      </c>
      <c r="B2287" t="n">
        <v>27020.51722243172</v>
      </c>
      <c r="C2287" t="n">
        <v>-1.763871477886654</v>
      </c>
    </row>
    <row r="2288">
      <c r="A2288" t="inlineStr">
        <is>
          <t>2024-09-10</t>
        </is>
      </c>
      <c r="B2288" t="n">
        <v>27030.6853486892</v>
      </c>
      <c r="C2288" t="n">
        <v>-1.726904111583632</v>
      </c>
    </row>
    <row r="2289">
      <c r="A2289" t="inlineStr">
        <is>
          <t>2024-09-11</t>
        </is>
      </c>
      <c r="B2289" t="n">
        <v>26809.89174995542</v>
      </c>
      <c r="C2289" t="n">
        <v>-2.529624065591946</v>
      </c>
    </row>
    <row r="2290">
      <c r="A2290" t="inlineStr">
        <is>
          <t>2024-09-12</t>
        </is>
      </c>
      <c r="B2290" t="n">
        <v>26846.20648658926</v>
      </c>
      <c r="C2290" t="n">
        <v>-2.397597757366893</v>
      </c>
    </row>
    <row r="2291">
      <c r="A2291" t="inlineStr">
        <is>
          <t>2024-09-13</t>
        </is>
      </c>
      <c r="B2291" t="n">
        <v>27223.87974758125</v>
      </c>
      <c r="C2291" t="n">
        <v>-1.024524151826375</v>
      </c>
    </row>
    <row r="2292">
      <c r="A2292" t="inlineStr">
        <is>
          <t>2024-09-16</t>
        </is>
      </c>
      <c r="B2292" t="n">
        <v>27613.17372429606</v>
      </c>
      <c r="C2292" t="n">
        <v>0</v>
      </c>
    </row>
    <row r="2293">
      <c r="A2293" t="inlineStr">
        <is>
          <t>2024-09-17</t>
        </is>
      </c>
      <c r="B2293" t="n">
        <v>27971.96332223844</v>
      </c>
      <c r="C2293" t="n">
        <v>0</v>
      </c>
    </row>
    <row r="2294">
      <c r="A2294" t="inlineStr">
        <is>
          <t>2024-09-18</t>
        </is>
      </c>
      <c r="B2294" t="n">
        <v>27324.10842069066</v>
      </c>
      <c r="C2294" t="n">
        <v>-2.316086626042164</v>
      </c>
    </row>
    <row r="2295">
      <c r="A2295" t="inlineStr">
        <is>
          <t>2024-09-19</t>
        </is>
      </c>
      <c r="B2295" t="n">
        <v>27835.41991249518</v>
      </c>
      <c r="C2295" t="n">
        <v>-0.4881438180447626</v>
      </c>
    </row>
    <row r="2296">
      <c r="A2296" t="inlineStr">
        <is>
          <t>2024-09-20</t>
        </is>
      </c>
      <c r="B2296" t="n">
        <v>28115.76967930847</v>
      </c>
      <c r="C2296" t="n">
        <v>0</v>
      </c>
    </row>
    <row r="2297">
      <c r="A2297" t="inlineStr">
        <is>
          <t>2024-09-23</t>
        </is>
      </c>
      <c r="B2297" t="n">
        <v>28287.17523622021</v>
      </c>
      <c r="C2297" t="n">
        <v>0</v>
      </c>
    </row>
    <row r="2298">
      <c r="A2298" t="inlineStr">
        <is>
          <t>2024-09-24</t>
        </is>
      </c>
      <c r="B2298" t="n">
        <v>28355.44694109184</v>
      </c>
      <c r="C2298" t="n">
        <v>0</v>
      </c>
    </row>
    <row r="2299">
      <c r="A2299" t="inlineStr">
        <is>
          <t>2024-09-25</t>
        </is>
      </c>
      <c r="B2299" t="n">
        <v>28012.63582726835</v>
      </c>
      <c r="C2299" t="n">
        <v>-1.208977994724173</v>
      </c>
    </row>
    <row r="2300">
      <c r="A2300" t="inlineStr">
        <is>
          <t>2024-09-26</t>
        </is>
      </c>
      <c r="B2300" t="n">
        <v>27820.89401784165</v>
      </c>
      <c r="C2300" t="n">
        <v>-1.885186025671594</v>
      </c>
    </row>
    <row r="2301">
      <c r="A2301" t="inlineStr">
        <is>
          <t>2024-09-27</t>
        </is>
      </c>
      <c r="B2301" t="n">
        <v>27736.64382885113</v>
      </c>
      <c r="C2301" t="n">
        <v>-2.18230773623941</v>
      </c>
    </row>
    <row r="2302">
      <c r="A2302" t="inlineStr">
        <is>
          <t>2024-09-30</t>
        </is>
      </c>
      <c r="B2302" t="n">
        <v>27788.93704960386</v>
      </c>
      <c r="C2302" t="n">
        <v>-1.997887364162835</v>
      </c>
    </row>
    <row r="2303">
      <c r="A2303" t="inlineStr">
        <is>
          <t>2024-10-01</t>
        </is>
      </c>
      <c r="B2303" t="n">
        <v>28014.0884167337</v>
      </c>
      <c r="C2303" t="n">
        <v>-1.20385520661094</v>
      </c>
    </row>
    <row r="2304">
      <c r="A2304" t="inlineStr">
        <is>
          <t>2024-10-02</t>
        </is>
      </c>
      <c r="B2304" t="n">
        <v>27902.23902790146</v>
      </c>
      <c r="C2304" t="n">
        <v>-1.598309891330258</v>
      </c>
    </row>
    <row r="2305">
      <c r="A2305" t="inlineStr">
        <is>
          <t>2024-10-03</t>
        </is>
      </c>
      <c r="B2305" t="n">
        <v>27960.34260651561</v>
      </c>
      <c r="C2305" t="n">
        <v>-1.393398366800748</v>
      </c>
    </row>
    <row r="2306">
      <c r="A2306" t="inlineStr">
        <is>
          <t>2024-10-04</t>
        </is>
      </c>
      <c r="B2306" t="n">
        <v>28306.05889926981</v>
      </c>
      <c r="C2306" t="n">
        <v>-0.1741747958500823</v>
      </c>
    </row>
    <row r="2307">
      <c r="A2307" t="inlineStr">
        <is>
          <t>2024-10-07</t>
        </is>
      </c>
      <c r="B2307" t="n">
        <v>28188.39915257615</v>
      </c>
      <c r="C2307" t="n">
        <v>-0.5891206330223731</v>
      </c>
    </row>
    <row r="2308">
      <c r="A2308" t="inlineStr">
        <is>
          <t>2024-10-08</t>
        </is>
      </c>
      <c r="B2308" t="n">
        <v>28624.17599218228</v>
      </c>
      <c r="C2308" t="n">
        <v>0</v>
      </c>
    </row>
    <row r="2309">
      <c r="A2309" t="inlineStr">
        <is>
          <t>2024-10-09</t>
        </is>
      </c>
      <c r="B2309" t="n">
        <v>28971.34487440184</v>
      </c>
      <c r="C2309" t="n">
        <v>0</v>
      </c>
    </row>
    <row r="2310">
      <c r="A2310" t="inlineStr">
        <is>
          <t>2024-10-10</t>
        </is>
      </c>
      <c r="B2310" t="n">
        <v>28675.01662346967</v>
      </c>
      <c r="C2310" t="n">
        <v>-1.022832223415335</v>
      </c>
    </row>
    <row r="2311">
      <c r="A2311" t="inlineStr">
        <is>
          <t>2024-10-11</t>
        </is>
      </c>
      <c r="B2311" t="n">
        <v>29145.65561024429</v>
      </c>
      <c r="C2311" t="n">
        <v>0</v>
      </c>
    </row>
    <row r="2312">
      <c r="A2312" t="inlineStr">
        <is>
          <t>2024-10-14</t>
        </is>
      </c>
      <c r="B2312" t="n">
        <v>29418.7424297308</v>
      </c>
      <c r="C2312" t="n">
        <v>0</v>
      </c>
    </row>
    <row r="2313">
      <c r="A2313" t="inlineStr">
        <is>
          <t>2024-10-15</t>
        </is>
      </c>
      <c r="B2313" t="n">
        <v>29492.82449246384</v>
      </c>
      <c r="C2313" t="n">
        <v>0</v>
      </c>
    </row>
    <row r="2314">
      <c r="A2314" t="inlineStr">
        <is>
          <t>2024-10-16</t>
        </is>
      </c>
      <c r="B2314" t="n">
        <v>29720.88103852439</v>
      </c>
      <c r="C2314" t="n">
        <v>0</v>
      </c>
    </row>
    <row r="2315">
      <c r="A2315" t="inlineStr">
        <is>
          <t>2024-10-17</t>
        </is>
      </c>
      <c r="B2315" t="n">
        <v>30069.50251020929</v>
      </c>
      <c r="C2315" t="n">
        <v>0</v>
      </c>
    </row>
    <row r="2316">
      <c r="A2316" t="inlineStr">
        <is>
          <t>2024-10-18</t>
        </is>
      </c>
      <c r="B2316" t="n">
        <v>30018.66187892191</v>
      </c>
      <c r="C2316" t="n">
        <v>-0.1690770616178957</v>
      </c>
    </row>
    <row r="2317">
      <c r="A2317" t="inlineStr">
        <is>
          <t>2024-10-21</t>
        </is>
      </c>
      <c r="B2317" t="n">
        <v>29834.18301682198</v>
      </c>
      <c r="C2317" t="n">
        <v>-0.7825852566314205</v>
      </c>
    </row>
    <row r="2318">
      <c r="A2318" t="inlineStr">
        <is>
          <t>2024-10-22</t>
        </is>
      </c>
      <c r="B2318" t="n">
        <v>29449.24680850323</v>
      </c>
      <c r="C2318" t="n">
        <v>-2.062740151738371</v>
      </c>
    </row>
    <row r="2319">
      <c r="A2319" t="inlineStr">
        <is>
          <t>2024-10-23</t>
        </is>
      </c>
      <c r="B2319" t="n">
        <v>28952.46121135224</v>
      </c>
      <c r="C2319" t="n">
        <v>-3.714864582404688</v>
      </c>
    </row>
    <row r="2320">
      <c r="A2320" t="inlineStr">
        <is>
          <t>2024-10-24</t>
        </is>
      </c>
      <c r="B2320" t="n">
        <v>29227.0006203041</v>
      </c>
      <c r="C2320" t="n">
        <v>-2.801848449668036</v>
      </c>
    </row>
    <row r="2321">
      <c r="A2321" t="inlineStr">
        <is>
          <t>2024-10-25</t>
        </is>
      </c>
      <c r="B2321" t="n">
        <v>28933.57754830264</v>
      </c>
      <c r="C2321" t="n">
        <v>-3.777664633862769</v>
      </c>
    </row>
    <row r="2322">
      <c r="A2322" t="inlineStr">
        <is>
          <t>2024-10-28</t>
        </is>
      </c>
      <c r="B2322" t="n">
        <v>29235.71615709622</v>
      </c>
      <c r="C2322" t="n">
        <v>-2.77286381053354</v>
      </c>
    </row>
    <row r="2323">
      <c r="A2323" t="inlineStr">
        <is>
          <t>2024-10-29</t>
        </is>
      </c>
      <c r="B2323" t="n">
        <v>29032.3536319467</v>
      </c>
      <c r="C2323" t="n">
        <v>-3.449172057005123</v>
      </c>
    </row>
    <row r="2324">
      <c r="A2324" t="inlineStr">
        <is>
          <t>2024-10-30</t>
        </is>
      </c>
      <c r="B2324" t="n">
        <v>28738.93055994523</v>
      </c>
      <c r="C2324" t="n">
        <v>-4.424988241199856</v>
      </c>
    </row>
    <row r="2325">
      <c r="A2325" t="inlineStr">
        <is>
          <t>2024-10-31</t>
        </is>
      </c>
      <c r="B2325" t="n">
        <v>29903.90731115896</v>
      </c>
      <c r="C2325" t="n">
        <v>-0.5507081435554306</v>
      </c>
    </row>
    <row r="2326">
      <c r="A2326" t="inlineStr">
        <is>
          <t>2024-11-01</t>
        </is>
      </c>
      <c r="B2326" t="n">
        <v>29694.73442814801</v>
      </c>
      <c r="C2326" t="n">
        <v>-1.246339482783376</v>
      </c>
    </row>
    <row r="2327">
      <c r="A2327" t="inlineStr">
        <is>
          <t>2024-11-04</t>
        </is>
      </c>
      <c r="B2327" t="n">
        <v>29566.90655519689</v>
      </c>
      <c r="C2327" t="n">
        <v>-1.671447523422655</v>
      </c>
    </row>
    <row r="2328">
      <c r="A2328" t="inlineStr">
        <is>
          <t>2024-11-05</t>
        </is>
      </c>
      <c r="B2328" t="n">
        <v>29694.73442814801</v>
      </c>
      <c r="C2328" t="n">
        <v>-1.246339482783376</v>
      </c>
    </row>
    <row r="2329">
      <c r="A2329" t="inlineStr">
        <is>
          <t>2024-11-06</t>
        </is>
      </c>
      <c r="B2329" t="n">
        <v>32130.7269615463</v>
      </c>
      <c r="C2329" t="n">
        <v>0</v>
      </c>
    </row>
    <row r="2330">
      <c r="A2330" t="inlineStr">
        <is>
          <t>2024-11-07</t>
        </is>
      </c>
      <c r="B2330" t="n">
        <v>31456.72544962215</v>
      </c>
      <c r="C2330" t="n">
        <v>-2.097685224273911</v>
      </c>
    </row>
    <row r="2331">
      <c r="A2331" t="inlineStr">
        <is>
          <t>2024-11-08</t>
        </is>
      </c>
      <c r="B2331" t="n">
        <v>31763.22182681179</v>
      </c>
      <c r="C2331" t="n">
        <v>-1.143780952028671</v>
      </c>
    </row>
    <row r="2332">
      <c r="A2332" t="inlineStr">
        <is>
          <t>2024-11-11</t>
        </is>
      </c>
      <c r="B2332" t="n">
        <v>32361.68868653755</v>
      </c>
      <c r="C2332" t="n">
        <v>0</v>
      </c>
    </row>
    <row r="2333">
      <c r="A2333" t="inlineStr">
        <is>
          <t>2024-11-12</t>
        </is>
      </c>
      <c r="B2333" t="n">
        <v>31876.52380510939</v>
      </c>
      <c r="C2333" t="n">
        <v>-1.499195193821854</v>
      </c>
    </row>
    <row r="2334">
      <c r="A2334" t="inlineStr">
        <is>
          <t>2024-11-13</t>
        </is>
      </c>
      <c r="B2334" t="n">
        <v>31758.86405841573</v>
      </c>
      <c r="C2334" t="n">
        <v>-1.862772471365484</v>
      </c>
    </row>
    <row r="2335">
      <c r="A2335" t="inlineStr">
        <is>
          <t>2024-11-14</t>
        </is>
      </c>
      <c r="B2335" t="n">
        <v>31524.99715449378</v>
      </c>
      <c r="C2335" t="n">
        <v>-2.58543841808799</v>
      </c>
    </row>
    <row r="2336">
      <c r="A2336" t="inlineStr">
        <is>
          <t>2024-11-15</t>
        </is>
      </c>
      <c r="B2336" t="n">
        <v>31530.80751235519</v>
      </c>
      <c r="C2336" t="n">
        <v>-2.56748398462905</v>
      </c>
    </row>
    <row r="2337">
      <c r="A2337" t="inlineStr">
        <is>
          <t>2024-11-18</t>
        </is>
      </c>
      <c r="B2337" t="n">
        <v>31538.07045968196</v>
      </c>
      <c r="C2337" t="n">
        <v>-2.545040942805356</v>
      </c>
    </row>
    <row r="2338">
      <c r="A2338" t="inlineStr">
        <is>
          <t>2024-11-19</t>
        </is>
      </c>
      <c r="B2338" t="n">
        <v>31658.63538530632</v>
      </c>
      <c r="C2338" t="n">
        <v>-2.172486448532284</v>
      </c>
    </row>
    <row r="2339">
      <c r="A2339" t="inlineStr">
        <is>
          <t>2024-11-20</t>
        </is>
      </c>
      <c r="B2339" t="n">
        <v>31937.53256265425</v>
      </c>
      <c r="C2339" t="n">
        <v>-1.310673642502935</v>
      </c>
    </row>
    <row r="2340">
      <c r="A2340" t="inlineStr">
        <is>
          <t>2024-11-21</t>
        </is>
      </c>
      <c r="B2340" t="n">
        <v>32183.02018229904</v>
      </c>
      <c r="C2340" t="n">
        <v>-0.552098828862538</v>
      </c>
    </row>
    <row r="2341">
      <c r="A2341" t="inlineStr">
        <is>
          <t>2024-11-22</t>
        </is>
      </c>
      <c r="B2341" t="n">
        <v>32194.64089802187</v>
      </c>
      <c r="C2341" t="n">
        <v>-0.5161899619446471</v>
      </c>
    </row>
    <row r="2342">
      <c r="A2342" t="inlineStr">
        <is>
          <t>2024-11-25</t>
        </is>
      </c>
      <c r="B2342" t="n">
        <v>32444.48628606271</v>
      </c>
      <c r="C2342" t="n">
        <v>0</v>
      </c>
    </row>
    <row r="2343">
      <c r="A2343" t="inlineStr">
        <is>
          <t>2024-11-26</t>
        </is>
      </c>
      <c r="B2343" t="n">
        <v>32380.57234958715</v>
      </c>
      <c r="C2343" t="n">
        <v>-0.1969947556328671</v>
      </c>
    </row>
    <row r="2344">
      <c r="A2344" t="inlineStr">
        <is>
          <t>2024-11-27</t>
        </is>
      </c>
      <c r="B2344" t="n">
        <v>32005.80426752588</v>
      </c>
      <c r="C2344" t="n">
        <v>-1.352100368207341</v>
      </c>
    </row>
    <row r="2345">
      <c r="A2345" t="inlineStr">
        <is>
          <t>2024-11-29</t>
        </is>
      </c>
      <c r="B2345" t="n">
        <v>32244.02893984389</v>
      </c>
      <c r="C2345" t="n">
        <v>-0.6178471881212518</v>
      </c>
    </row>
    <row r="2346">
      <c r="A2346" t="inlineStr">
        <is>
          <t>2024-12-02</t>
        </is>
      </c>
      <c r="B2346" t="n">
        <v>32021.78275164477</v>
      </c>
      <c r="C2346" t="n">
        <v>-1.302851679299147</v>
      </c>
    </row>
    <row r="2347">
      <c r="A2347" t="inlineStr">
        <is>
          <t>2024-12-03</t>
        </is>
      </c>
      <c r="B2347" t="n">
        <v>31819.8728159606</v>
      </c>
      <c r="C2347" t="n">
        <v>-1.925176020957483</v>
      </c>
    </row>
    <row r="2348">
      <c r="A2348" t="inlineStr">
        <is>
          <t>2024-12-04</t>
        </is>
      </c>
      <c r="B2348" t="n">
        <v>31787.91584772281</v>
      </c>
      <c r="C2348" t="n">
        <v>-2.023673398773928</v>
      </c>
    </row>
    <row r="2349">
      <c r="A2349" t="inlineStr">
        <is>
          <t>2024-12-05</t>
        </is>
      </c>
      <c r="B2349" t="n">
        <v>31780.65290039604</v>
      </c>
      <c r="C2349" t="n">
        <v>-2.046059166459471</v>
      </c>
    </row>
    <row r="2350">
      <c r="A2350" t="inlineStr">
        <is>
          <t>2024-12-06</t>
        </is>
      </c>
      <c r="B2350" t="n">
        <v>31636.84654332601</v>
      </c>
      <c r="C2350" t="n">
        <v>-2.489297366633422</v>
      </c>
    </row>
    <row r="2351">
      <c r="A2351" t="inlineStr">
        <is>
          <t>2024-12-09</t>
        </is>
      </c>
      <c r="B2351" t="n">
        <v>31045.64263092703</v>
      </c>
      <c r="C2351" t="n">
        <v>-4.311498856237375</v>
      </c>
    </row>
    <row r="2352">
      <c r="A2352" t="inlineStr">
        <is>
          <t>2024-12-10</t>
        </is>
      </c>
      <c r="B2352" t="n">
        <v>30640.37017009333</v>
      </c>
      <c r="C2352" t="n">
        <v>-5.560624693091188</v>
      </c>
    </row>
    <row r="2353">
      <c r="A2353" t="inlineStr">
        <is>
          <t>2024-12-11</t>
        </is>
      </c>
      <c r="B2353" t="n">
        <v>30843.73269524286</v>
      </c>
      <c r="C2353" t="n">
        <v>-4.933823197895723</v>
      </c>
    </row>
    <row r="2354">
      <c r="A2354" t="inlineStr">
        <is>
          <t>2024-12-12</t>
        </is>
      </c>
      <c r="B2354" t="n">
        <v>31031.11673627349</v>
      </c>
      <c r="C2354" t="n">
        <v>-4.356270391608475</v>
      </c>
    </row>
    <row r="2355">
      <c r="A2355" t="inlineStr">
        <is>
          <t>2024-12-13</t>
        </is>
      </c>
      <c r="B2355" t="n">
        <v>30663.61160153899</v>
      </c>
      <c r="C2355" t="n">
        <v>-5.488990236497417</v>
      </c>
    </row>
    <row r="2356">
      <c r="A2356" t="inlineStr">
        <is>
          <t>2024-12-16</t>
        </is>
      </c>
      <c r="B2356" t="n">
        <v>30952.67690514439</v>
      </c>
      <c r="C2356" t="n">
        <v>-4.59803668261243</v>
      </c>
    </row>
    <row r="2357">
      <c r="A2357" t="inlineStr">
        <is>
          <t>2024-12-17</t>
        </is>
      </c>
      <c r="B2357" t="n">
        <v>30724.62035908384</v>
      </c>
      <c r="C2357" t="n">
        <v>-5.300949787938796</v>
      </c>
    </row>
    <row r="2358">
      <c r="A2358" t="inlineStr">
        <is>
          <t>2024-12-18</t>
        </is>
      </c>
      <c r="B2358" t="n">
        <v>29711.22109119762</v>
      </c>
      <c r="C2358" t="n">
        <v>-8.424436653938436</v>
      </c>
    </row>
    <row r="2359">
      <c r="A2359" t="inlineStr">
        <is>
          <t>2024-12-19</t>
        </is>
      </c>
      <c r="B2359" t="n">
        <v>29711.22109119762</v>
      </c>
      <c r="C2359" t="n">
        <v>-8.424436653938436</v>
      </c>
    </row>
    <row r="2360">
      <c r="A2360" t="inlineStr">
        <is>
          <t>2024-12-20</t>
        </is>
      </c>
      <c r="B2360" t="n">
        <v>29711.22109119762</v>
      </c>
      <c r="C2360" t="n">
        <v>-8.424436653938436</v>
      </c>
    </row>
    <row r="2361">
      <c r="A2361" t="inlineStr">
        <is>
          <t>2024-12-23</t>
        </is>
      </c>
      <c r="B2361" t="n">
        <v>29711.22109119762</v>
      </c>
      <c r="C2361" t="n">
        <v>-8.424436653938436</v>
      </c>
    </row>
    <row r="2362">
      <c r="A2362" t="inlineStr">
        <is>
          <t>2024-12-24</t>
        </is>
      </c>
      <c r="B2362" t="n">
        <v>29711.22109119762</v>
      </c>
      <c r="C2362" t="n">
        <v>-8.424436653938436</v>
      </c>
    </row>
    <row r="2363">
      <c r="A2363" t="inlineStr">
        <is>
          <t>2024-12-26</t>
        </is>
      </c>
      <c r="B2363" t="n">
        <v>29711.22109119762</v>
      </c>
      <c r="C2363" t="n">
        <v>-8.424436653938436</v>
      </c>
    </row>
    <row r="2364">
      <c r="A2364" t="inlineStr">
        <is>
          <t>2024-12-27</t>
        </is>
      </c>
      <c r="B2364" t="n">
        <v>29711.22109119762</v>
      </c>
      <c r="C2364" t="n">
        <v>-8.424436653938436</v>
      </c>
    </row>
    <row r="2365">
      <c r="A2365" t="inlineStr">
        <is>
          <t>2024-12-30</t>
        </is>
      </c>
      <c r="B2365" t="n">
        <v>29711.22109119762</v>
      </c>
      <c r="C2365" t="n">
        <v>-8.424436653938436</v>
      </c>
    </row>
    <row r="2366">
      <c r="A2366" t="inlineStr">
        <is>
          <t>2024-12-31</t>
        </is>
      </c>
      <c r="B2366" t="n">
        <v>29711.22109119762</v>
      </c>
      <c r="C2366" t="n">
        <v>-8.424436653938436</v>
      </c>
    </row>
    <row r="2367">
      <c r="A2367" t="inlineStr">
        <is>
          <t>2025-01-02</t>
        </is>
      </c>
      <c r="B2367" t="n">
        <v>29711.22109119762</v>
      </c>
      <c r="C2367" t="n">
        <v>-8.424436653938436</v>
      </c>
    </row>
    <row r="2368">
      <c r="A2368" t="inlineStr">
        <is>
          <t>2025-01-03</t>
        </is>
      </c>
      <c r="B2368" t="n">
        <v>29711.22109119762</v>
      </c>
      <c r="C2368" t="n">
        <v>-8.424436653938436</v>
      </c>
    </row>
    <row r="2369">
      <c r="A2369" t="inlineStr">
        <is>
          <t>2025-01-06</t>
        </is>
      </c>
      <c r="B2369" t="n">
        <v>29711.22109119762</v>
      </c>
      <c r="C2369" t="n">
        <v>-8.424436653938436</v>
      </c>
    </row>
    <row r="2370">
      <c r="A2370" t="inlineStr">
        <is>
          <t>2025-01-07</t>
        </is>
      </c>
      <c r="B2370" t="n">
        <v>29711.22109119762</v>
      </c>
      <c r="C2370" t="n">
        <v>-8.424436653938436</v>
      </c>
    </row>
    <row r="2371">
      <c r="A2371" t="inlineStr">
        <is>
          <t>2025-01-08</t>
        </is>
      </c>
      <c r="B2371" t="n">
        <v>29711.22109119762</v>
      </c>
      <c r="C2371" t="n">
        <v>-8.424436653938436</v>
      </c>
    </row>
    <row r="2372">
      <c r="A2372" t="inlineStr">
        <is>
          <t>2025-01-10</t>
        </is>
      </c>
      <c r="B2372" t="n">
        <v>29711.22109119762</v>
      </c>
      <c r="C2372" t="n">
        <v>-8.424436653938436</v>
      </c>
    </row>
    <row r="2373">
      <c r="A2373" t="inlineStr">
        <is>
          <t>2025-01-13</t>
        </is>
      </c>
      <c r="B2373" t="n">
        <v>29711.22109119762</v>
      </c>
      <c r="C2373" t="n">
        <v>-8.424436653938436</v>
      </c>
    </row>
    <row r="2374">
      <c r="A2374" t="inlineStr">
        <is>
          <t>2025-01-14</t>
        </is>
      </c>
      <c r="B2374" t="n">
        <v>29711.22109119762</v>
      </c>
      <c r="C2374" t="n">
        <v>-8.424436653938436</v>
      </c>
    </row>
    <row r="2375">
      <c r="A2375" t="inlineStr">
        <is>
          <t>2025-01-15</t>
        </is>
      </c>
      <c r="B2375" t="n">
        <v>29711.22109119762</v>
      </c>
      <c r="C2375" t="n">
        <v>-8.424436653938436</v>
      </c>
    </row>
    <row r="2376">
      <c r="A2376" t="inlineStr">
        <is>
          <t>2025-01-16</t>
        </is>
      </c>
      <c r="B2376" t="n">
        <v>29711.22109119762</v>
      </c>
      <c r="C2376" t="n">
        <v>-8.424436653938436</v>
      </c>
    </row>
    <row r="2377">
      <c r="A2377" t="inlineStr">
        <is>
          <t>2025-01-17</t>
        </is>
      </c>
      <c r="B2377" t="n">
        <v>29708.95399119762</v>
      </c>
      <c r="C2377" t="n">
        <v>-8.431424281913223</v>
      </c>
    </row>
    <row r="2378">
      <c r="A2378" t="inlineStr">
        <is>
          <t>2025-01-21</t>
        </is>
      </c>
      <c r="B2378" t="n">
        <v>30069.19541089299</v>
      </c>
      <c r="C2378" t="n">
        <v>-7.321092570943516</v>
      </c>
    </row>
    <row r="2379">
      <c r="A2379" t="inlineStr">
        <is>
          <t>2025-01-22</t>
        </is>
      </c>
      <c r="B2379" t="n">
        <v>30250.42115577041</v>
      </c>
      <c r="C2379" t="n">
        <v>-6.762520789964893</v>
      </c>
    </row>
    <row r="2380">
      <c r="A2380" t="inlineStr">
        <is>
          <t>2025-01-23</t>
        </is>
      </c>
      <c r="B2380" t="n">
        <v>30297.93766204925</v>
      </c>
      <c r="C2380" t="n">
        <v>-6.616065993732684</v>
      </c>
    </row>
    <row r="2381">
      <c r="A2381" t="inlineStr">
        <is>
          <t>2025-01-24</t>
        </is>
      </c>
      <c r="B2381" t="n">
        <v>30232.74059529457</v>
      </c>
      <c r="C2381" t="n">
        <v>-6.817015597865242</v>
      </c>
    </row>
    <row r="2382">
      <c r="A2382" t="inlineStr">
        <is>
          <t>2025-01-27</t>
        </is>
      </c>
      <c r="B2382" t="n">
        <v>29641.54685438345</v>
      </c>
      <c r="C2382" t="n">
        <v>-8.639185737033317</v>
      </c>
    </row>
    <row r="2383">
      <c r="A2383" t="inlineStr">
        <is>
          <t>2025-01-28</t>
        </is>
      </c>
      <c r="B2383" t="n">
        <v>30022.78393964389</v>
      </c>
      <c r="C2383" t="n">
        <v>-7.464141441681939</v>
      </c>
    </row>
    <row r="2384">
      <c r="A2384" t="inlineStr">
        <is>
          <t>2025-01-29</t>
        </is>
      </c>
      <c r="B2384" t="n">
        <v>29556.45915709344</v>
      </c>
      <c r="C2384" t="n">
        <v>-8.90144200005377</v>
      </c>
    </row>
    <row r="2385">
      <c r="A2385" t="inlineStr">
        <is>
          <t>2025-01-30</t>
        </is>
      </c>
      <c r="B2385" t="n">
        <v>29595.13538313435</v>
      </c>
      <c r="C2385" t="n">
        <v>-8.782234607771752</v>
      </c>
    </row>
    <row r="2386">
      <c r="A2386" t="inlineStr">
        <is>
          <t>2025-01-31</t>
        </is>
      </c>
      <c r="B2386" t="n">
        <v>29766.41581274412</v>
      </c>
      <c r="C2386" t="n">
        <v>-8.254316156237072</v>
      </c>
    </row>
    <row r="2387">
      <c r="A2387" t="inlineStr">
        <is>
          <t>2025-02-03</t>
        </is>
      </c>
      <c r="B2387" t="n">
        <v>29641.54685438345</v>
      </c>
      <c r="C2387" t="n">
        <v>-8.639185737033317</v>
      </c>
    </row>
    <row r="2388">
      <c r="A2388" t="inlineStr">
        <is>
          <t>2025-02-04</t>
        </is>
      </c>
      <c r="B2388" t="n">
        <v>29596.2404181641</v>
      </c>
      <c r="C2388" t="n">
        <v>-8.778828682277979</v>
      </c>
    </row>
    <row r="2389">
      <c r="A2389" t="inlineStr">
        <is>
          <t>2025-02-05</t>
        </is>
      </c>
      <c r="B2389" t="n">
        <v>29955.37680282973</v>
      </c>
      <c r="C2389" t="n">
        <v>-7.671902896802044</v>
      </c>
    </row>
    <row r="2390">
      <c r="A2390" t="inlineStr">
        <is>
          <t>2025-02-06</t>
        </is>
      </c>
      <c r="B2390" t="n">
        <v>30387.44549945823</v>
      </c>
      <c r="C2390" t="n">
        <v>-6.340186028737148</v>
      </c>
    </row>
    <row r="2391">
      <c r="A2391" t="inlineStr">
        <is>
          <t>2025-02-07</t>
        </is>
      </c>
      <c r="B2391" t="n">
        <v>30111.18674202312</v>
      </c>
      <c r="C2391" t="n">
        <v>-7.191667402180175</v>
      </c>
    </row>
    <row r="2392">
      <c r="A2392" t="inlineStr">
        <is>
          <t>2025-02-10</t>
        </is>
      </c>
      <c r="B2392" t="n">
        <v>29612.8159436102</v>
      </c>
      <c r="C2392" t="n">
        <v>-8.727739799871392</v>
      </c>
    </row>
    <row r="2393">
      <c r="A2393" t="inlineStr">
        <is>
          <t>2025-02-11</t>
        </is>
      </c>
      <c r="B2393" t="n">
        <v>29560.8792972124</v>
      </c>
      <c r="C2393" t="n">
        <v>-8.887818298078685</v>
      </c>
    </row>
    <row r="2394">
      <c r="A2394" t="inlineStr">
        <is>
          <t>2025-02-12</t>
        </is>
      </c>
      <c r="B2394" t="n">
        <v>29300.03400025315</v>
      </c>
      <c r="C2394" t="n">
        <v>-9.691792491596143</v>
      </c>
    </row>
    <row r="2395">
      <c r="A2395" t="inlineStr">
        <is>
          <t>2025-02-13</t>
        </is>
      </c>
      <c r="B2395" t="n">
        <v>29300.03400025315</v>
      </c>
      <c r="C2395" t="n">
        <v>-9.691792491596143</v>
      </c>
    </row>
    <row r="2396">
      <c r="A2396" t="inlineStr">
        <is>
          <t>2025-02-14</t>
        </is>
      </c>
      <c r="B2396" t="n">
        <v>29300.03400025315</v>
      </c>
      <c r="C2396" t="n">
        <v>-9.691792491596143</v>
      </c>
    </row>
    <row r="2397">
      <c r="A2397" t="inlineStr">
        <is>
          <t>2025-02-18</t>
        </is>
      </c>
      <c r="B2397" t="n">
        <v>29300.03400025315</v>
      </c>
      <c r="C2397" t="n">
        <v>-9.691792491596143</v>
      </c>
    </row>
    <row r="2398">
      <c r="A2398" t="inlineStr">
        <is>
          <t>2025-02-19</t>
        </is>
      </c>
      <c r="B2398" t="n">
        <v>29300.03400025315</v>
      </c>
      <c r="C2398" t="n">
        <v>-9.691792491596143</v>
      </c>
    </row>
    <row r="2399">
      <c r="A2399" t="inlineStr">
        <is>
          <t>2025-02-20</t>
        </is>
      </c>
      <c r="B2399" t="n">
        <v>29300.03400025315</v>
      </c>
      <c r="C2399" t="n">
        <v>-9.691792491596143</v>
      </c>
    </row>
    <row r="2400">
      <c r="A2400" t="inlineStr">
        <is>
          <t>2025-02-21</t>
        </is>
      </c>
      <c r="B2400" t="n">
        <v>29300.03400025315</v>
      </c>
      <c r="C2400" t="n">
        <v>-9.691792491596143</v>
      </c>
    </row>
    <row r="2401">
      <c r="A2401" t="inlineStr">
        <is>
          <t>2025-02-24</t>
        </is>
      </c>
      <c r="B2401" t="n">
        <v>29300.03400025315</v>
      </c>
      <c r="C2401" t="n">
        <v>-9.691792491596143</v>
      </c>
    </row>
    <row r="2402">
      <c r="A2402" t="inlineStr">
        <is>
          <t>2025-02-25</t>
        </is>
      </c>
      <c r="B2402" t="n">
        <v>29300.03400025315</v>
      </c>
      <c r="C2402" t="n">
        <v>-9.691792491596143</v>
      </c>
    </row>
    <row r="2403">
      <c r="A2403" t="inlineStr">
        <is>
          <t>2025-02-26</t>
        </is>
      </c>
      <c r="B2403" t="n">
        <v>29300.03400025315</v>
      </c>
      <c r="C2403" t="n">
        <v>-9.691792491596143</v>
      </c>
    </row>
    <row r="2404">
      <c r="A2404" t="inlineStr">
        <is>
          <t>2025-02-27</t>
        </is>
      </c>
      <c r="B2404" t="n">
        <v>29300.03400025315</v>
      </c>
      <c r="C2404" t="n">
        <v>-9.691792491596143</v>
      </c>
    </row>
    <row r="2405">
      <c r="A2405" t="inlineStr">
        <is>
          <t>2025-02-28</t>
        </is>
      </c>
      <c r="B2405" t="n">
        <v>29300.03400025315</v>
      </c>
      <c r="C2405" t="n">
        <v>-9.691792491596143</v>
      </c>
    </row>
    <row r="2406">
      <c r="A2406" t="inlineStr">
        <is>
          <t>2025-03-03</t>
        </is>
      </c>
      <c r="B2406" t="n">
        <v>29300.03400025315</v>
      </c>
      <c r="C2406" t="n">
        <v>-9.691792491596143</v>
      </c>
    </row>
    <row r="2407">
      <c r="A2407" t="inlineStr">
        <is>
          <t>2025-03-04</t>
        </is>
      </c>
      <c r="B2407" t="n">
        <v>29300.03400025315</v>
      </c>
      <c r="C2407" t="n">
        <v>-9.691792491596143</v>
      </c>
    </row>
    <row r="2408">
      <c r="A2408" t="inlineStr">
        <is>
          <t>2025-03-05</t>
        </is>
      </c>
      <c r="B2408" t="n">
        <v>29300.03400025315</v>
      </c>
      <c r="C2408" t="n">
        <v>-9.691792491596143</v>
      </c>
    </row>
    <row r="2409">
      <c r="A2409" t="inlineStr">
        <is>
          <t>2025-03-06</t>
        </is>
      </c>
      <c r="B2409" t="n">
        <v>29300.03400025315</v>
      </c>
      <c r="C2409" t="n">
        <v>-9.691792491596143</v>
      </c>
    </row>
    <row r="2410">
      <c r="A2410" t="inlineStr">
        <is>
          <t>2025-03-07</t>
        </is>
      </c>
      <c r="B2410" t="n">
        <v>29300.03400025315</v>
      </c>
      <c r="C2410" t="n">
        <v>-9.691792491596143</v>
      </c>
    </row>
    <row r="2411">
      <c r="A2411" t="inlineStr">
        <is>
          <t>2025-03-10</t>
        </is>
      </c>
      <c r="B2411" t="n">
        <v>29300.03400025315</v>
      </c>
      <c r="C2411" t="n">
        <v>-9.691792491596143</v>
      </c>
    </row>
    <row r="2412">
      <c r="A2412" t="inlineStr">
        <is>
          <t>2025-03-11</t>
        </is>
      </c>
      <c r="B2412" t="n">
        <v>29300.03400025315</v>
      </c>
      <c r="C2412" t="n">
        <v>-9.691792491596143</v>
      </c>
    </row>
    <row r="2413">
      <c r="A2413" t="inlineStr">
        <is>
          <t>2025-03-12</t>
        </is>
      </c>
      <c r="B2413" t="n">
        <v>29300.03400025315</v>
      </c>
      <c r="C2413" t="n">
        <v>-9.691792491596143</v>
      </c>
    </row>
    <row r="2414">
      <c r="A2414" t="inlineStr">
        <is>
          <t>2025-03-13</t>
        </is>
      </c>
      <c r="B2414" t="n">
        <v>29300.03400025315</v>
      </c>
      <c r="C2414" t="n">
        <v>-9.691792491596143</v>
      </c>
    </row>
    <row r="2415">
      <c r="A2415" t="inlineStr">
        <is>
          <t>2025-03-14</t>
        </is>
      </c>
      <c r="B2415" t="n">
        <v>29300.03400025315</v>
      </c>
      <c r="C2415" t="n">
        <v>-9.691792491596143</v>
      </c>
    </row>
    <row r="2416">
      <c r="A2416" t="inlineStr">
        <is>
          <t>2025-03-17</t>
        </is>
      </c>
      <c r="B2416" t="n">
        <v>29300.03400025315</v>
      </c>
      <c r="C2416" t="n">
        <v>-9.691792491596143</v>
      </c>
    </row>
    <row r="2417">
      <c r="A2417" t="inlineStr">
        <is>
          <t>2025-03-18</t>
        </is>
      </c>
      <c r="B2417" t="n">
        <v>29300.03400025315</v>
      </c>
      <c r="C2417" t="n">
        <v>-9.691792491596143</v>
      </c>
    </row>
    <row r="2418">
      <c r="A2418" t="inlineStr">
        <is>
          <t>2025-03-19</t>
        </is>
      </c>
      <c r="B2418" t="n">
        <v>29300.03400025315</v>
      </c>
      <c r="C2418" t="n">
        <v>-9.691792491596143</v>
      </c>
    </row>
    <row r="2419">
      <c r="A2419" t="inlineStr">
        <is>
          <t>2025-03-20</t>
        </is>
      </c>
      <c r="B2419" t="n">
        <v>29300.03400025315</v>
      </c>
      <c r="C2419" t="n">
        <v>-9.691792491596143</v>
      </c>
    </row>
    <row r="2420">
      <c r="A2420" t="inlineStr">
        <is>
          <t>2025-03-21</t>
        </is>
      </c>
      <c r="B2420" t="n">
        <v>29300.03400025315</v>
      </c>
      <c r="C2420" t="n">
        <v>-9.691792491596143</v>
      </c>
    </row>
    <row r="2421">
      <c r="A2421" t="inlineStr">
        <is>
          <t>2025-03-24</t>
        </is>
      </c>
      <c r="B2421" t="n">
        <v>29300.03400025315</v>
      </c>
      <c r="C2421" t="n">
        <v>-9.691792491596143</v>
      </c>
    </row>
    <row r="2422">
      <c r="A2422" t="inlineStr">
        <is>
          <t>2025-03-25</t>
        </is>
      </c>
      <c r="B2422" t="n">
        <v>29297.76690025315</v>
      </c>
      <c r="C2422" t="n">
        <v>-9.698780119570918</v>
      </c>
    </row>
    <row r="2423">
      <c r="A2423" t="inlineStr">
        <is>
          <t>2025-03-26</t>
        </is>
      </c>
      <c r="B2423" t="n">
        <v>29098.42463811393</v>
      </c>
      <c r="C2423" t="n">
        <v>-10.31319040913944</v>
      </c>
    </row>
    <row r="2424">
      <c r="A2424" t="inlineStr">
        <is>
          <t>2025-03-27</t>
        </is>
      </c>
      <c r="B2424" t="n">
        <v>28584.38469310521</v>
      </c>
      <c r="C2424" t="n">
        <v>-11.89755805939729</v>
      </c>
    </row>
    <row r="2425">
      <c r="A2425" t="inlineStr">
        <is>
          <t>2025-03-28</t>
        </is>
      </c>
      <c r="B2425" t="n">
        <v>28305.8717171458</v>
      </c>
      <c r="C2425" t="n">
        <v>-12.75598735768779</v>
      </c>
    </row>
    <row r="2426">
      <c r="A2426" t="inlineStr">
        <is>
          <t>2025-03-31</t>
        </is>
      </c>
      <c r="B2426" t="n">
        <v>28303.6046171458</v>
      </c>
      <c r="C2426" t="n">
        <v>-12.76297498566258</v>
      </c>
    </row>
    <row r="2427">
      <c r="A2427" t="inlineStr">
        <is>
          <t>2025-04-01</t>
        </is>
      </c>
      <c r="B2427" t="n">
        <v>28543.88565877287</v>
      </c>
      <c r="C2427" t="n">
        <v>-12.02238368916768</v>
      </c>
    </row>
    <row r="2428">
      <c r="A2428" t="inlineStr">
        <is>
          <t>2025-04-02</t>
        </is>
      </c>
      <c r="B2428" t="n">
        <v>28709.66095105821</v>
      </c>
      <c r="C2428" t="n">
        <v>-11.51143310476421</v>
      </c>
    </row>
    <row r="2429">
      <c r="A2429" t="inlineStr">
        <is>
          <t>2025-04-03</t>
        </is>
      </c>
      <c r="B2429" t="n">
        <v>27545.50861759375</v>
      </c>
      <c r="C2429" t="n">
        <v>-15.09956923119303</v>
      </c>
    </row>
    <row r="2430">
      <c r="A2430" t="inlineStr">
        <is>
          <t>2025-04-04</t>
        </is>
      </c>
      <c r="B2430" t="n">
        <v>26903.42339512168</v>
      </c>
      <c r="C2430" t="n">
        <v>-17.0785964742531</v>
      </c>
    </row>
    <row r="2431">
      <c r="A2431" t="inlineStr">
        <is>
          <t>2025-04-07</t>
        </is>
      </c>
      <c r="B2431" t="n">
        <v>26903.42339512168</v>
      </c>
      <c r="C2431" t="n">
        <v>-17.0785964742531</v>
      </c>
    </row>
    <row r="2432">
      <c r="A2432" t="inlineStr">
        <is>
          <t>2025-04-08</t>
        </is>
      </c>
      <c r="B2432" t="n">
        <v>26903.42339512168</v>
      </c>
      <c r="C2432" t="n">
        <v>-17.0785964742531</v>
      </c>
    </row>
    <row r="2433">
      <c r="A2433" t="inlineStr">
        <is>
          <t>2025-04-09</t>
        </is>
      </c>
      <c r="B2433" t="n">
        <v>26903.42339512168</v>
      </c>
      <c r="C2433" t="n">
        <v>-17.0785964742531</v>
      </c>
    </row>
    <row r="2434">
      <c r="A2434" t="inlineStr">
        <is>
          <t>2025-04-10</t>
        </is>
      </c>
      <c r="B2434" t="n">
        <v>26903.42339512168</v>
      </c>
      <c r="C2434" t="n">
        <v>-17.0785964742531</v>
      </c>
    </row>
    <row r="2435">
      <c r="A2435" t="inlineStr">
        <is>
          <t>2025-04-11</t>
        </is>
      </c>
      <c r="B2435" t="n">
        <v>26903.42339512168</v>
      </c>
      <c r="C2435" t="n">
        <v>-17.0785964742531</v>
      </c>
    </row>
    <row r="2436">
      <c r="A2436" t="inlineStr">
        <is>
          <t>2025-04-14</t>
        </is>
      </c>
      <c r="B2436" t="n">
        <v>26903.42339512168</v>
      </c>
      <c r="C2436" t="n">
        <v>-17.0785964742531</v>
      </c>
    </row>
    <row r="2437">
      <c r="A2437" t="inlineStr">
        <is>
          <t>2025-04-15</t>
        </is>
      </c>
      <c r="B2437" t="n">
        <v>26903.42339512168</v>
      </c>
      <c r="C2437" t="n">
        <v>-17.0785964742531</v>
      </c>
    </row>
    <row r="2438">
      <c r="A2438" t="inlineStr">
        <is>
          <t>2025-04-16</t>
        </is>
      </c>
      <c r="B2438" t="n">
        <v>26903.42339512168</v>
      </c>
      <c r="C2438" t="n">
        <v>-17.0785964742531</v>
      </c>
    </row>
    <row r="2439">
      <c r="A2439" t="inlineStr">
        <is>
          <t>2025-04-17</t>
        </is>
      </c>
      <c r="B2439" t="n">
        <v>26903.42339512168</v>
      </c>
      <c r="C2439" t="n">
        <v>-17.0785964742531</v>
      </c>
    </row>
    <row r="2440">
      <c r="A2440" t="inlineStr">
        <is>
          <t>2025-04-21</t>
        </is>
      </c>
      <c r="B2440" t="n">
        <v>26903.42339512168</v>
      </c>
      <c r="C2440" t="n">
        <v>-17.0785964742531</v>
      </c>
    </row>
    <row r="2441">
      <c r="A2441" t="inlineStr">
        <is>
          <t>2025-04-22</t>
        </is>
      </c>
      <c r="B2441" t="n">
        <v>26903.42339512168</v>
      </c>
      <c r="C2441" t="n">
        <v>-17.0785964742531</v>
      </c>
    </row>
    <row r="2442">
      <c r="A2442" t="inlineStr">
        <is>
          <t>2025-04-23</t>
        </is>
      </c>
      <c r="B2442" t="n">
        <v>26903.42339512168</v>
      </c>
      <c r="C2442" t="n">
        <v>-17.0785964742531</v>
      </c>
    </row>
    <row r="2443">
      <c r="A2443" t="inlineStr">
        <is>
          <t>2025-04-24</t>
        </is>
      </c>
      <c r="B2443" t="n">
        <v>26903.42339512168</v>
      </c>
      <c r="C2443" t="n">
        <v>-17.0785964742531</v>
      </c>
    </row>
    <row r="2444">
      <c r="A2444" t="inlineStr">
        <is>
          <t>2025-04-25</t>
        </is>
      </c>
      <c r="B2444" t="n">
        <v>26903.42339512168</v>
      </c>
      <c r="C2444" t="n">
        <v>-17.0785964742531</v>
      </c>
    </row>
    <row r="2445">
      <c r="A2445" t="inlineStr">
        <is>
          <t>2025-04-28</t>
        </is>
      </c>
      <c r="B2445" t="n">
        <v>26903.42339512168</v>
      </c>
      <c r="C2445" t="n">
        <v>-17.0785964742531</v>
      </c>
    </row>
    <row r="2446">
      <c r="A2446" t="inlineStr">
        <is>
          <t>2025-04-29</t>
        </is>
      </c>
      <c r="B2446" t="n">
        <v>26903.42339512168</v>
      </c>
      <c r="C2446" t="n">
        <v>-17.0785964742531</v>
      </c>
    </row>
    <row r="2447">
      <c r="A2447" t="inlineStr">
        <is>
          <t>2025-04-30</t>
        </is>
      </c>
      <c r="B2447" t="n">
        <v>26903.42339512168</v>
      </c>
      <c r="C2447" t="n">
        <v>-17.0785964742531</v>
      </c>
    </row>
    <row r="2448">
      <c r="A2448" t="inlineStr">
        <is>
          <t>2025-05-01</t>
        </is>
      </c>
      <c r="B2448" t="n">
        <v>26903.42339512168</v>
      </c>
      <c r="C2448" t="n">
        <v>-17.0785964742531</v>
      </c>
    </row>
    <row r="2449">
      <c r="A2449" t="inlineStr">
        <is>
          <t>2025-05-02</t>
        </is>
      </c>
      <c r="B2449" t="n">
        <v>26903.42339512168</v>
      </c>
      <c r="C2449" t="n">
        <v>-17.0785964742531</v>
      </c>
    </row>
    <row r="2450">
      <c r="A2450" t="inlineStr">
        <is>
          <t>2025-05-05</t>
        </is>
      </c>
      <c r="B2450" t="n">
        <v>26903.42339512168</v>
      </c>
      <c r="C2450" t="n">
        <v>-17.0785964742531</v>
      </c>
    </row>
    <row r="2451">
      <c r="A2451" t="inlineStr">
        <is>
          <t>2025-05-06</t>
        </is>
      </c>
      <c r="B2451" t="n">
        <v>26903.42339512168</v>
      </c>
      <c r="C2451" t="n">
        <v>-17.0785964742531</v>
      </c>
    </row>
    <row r="2452">
      <c r="A2452" t="inlineStr">
        <is>
          <t>2025-05-07</t>
        </is>
      </c>
      <c r="B2452" t="n">
        <v>26903.42339512168</v>
      </c>
      <c r="C2452" t="n">
        <v>-17.0785964742531</v>
      </c>
    </row>
    <row r="2453">
      <c r="A2453" t="inlineStr">
        <is>
          <t>2025-05-08</t>
        </is>
      </c>
      <c r="B2453" t="n">
        <v>26901.15629512168</v>
      </c>
      <c r="C2453" t="n">
        <v>-17.08558410222788</v>
      </c>
    </row>
    <row r="2454">
      <c r="A2454" t="inlineStr">
        <is>
          <t>2025-05-09</t>
        </is>
      </c>
      <c r="B2454" t="n">
        <v>26825.70453056518</v>
      </c>
      <c r="C2454" t="n">
        <v>-17.31814061087849</v>
      </c>
    </row>
    <row r="2455">
      <c r="A2455" t="inlineStr">
        <is>
          <t>2025-05-12</t>
        </is>
      </c>
      <c r="B2455" t="n">
        <v>27106.26788809077</v>
      </c>
      <c r="C2455" t="n">
        <v>-16.45339165152723</v>
      </c>
    </row>
    <row r="2456">
      <c r="A2456" t="inlineStr">
        <is>
          <t>2025-05-13</t>
        </is>
      </c>
      <c r="B2456" t="n">
        <v>27152.41799650882</v>
      </c>
      <c r="C2456" t="n">
        <v>-16.31114835011959</v>
      </c>
    </row>
    <row r="2457">
      <c r="A2457" t="inlineStr">
        <is>
          <t>2025-05-14</t>
        </is>
      </c>
      <c r="B2457" t="n">
        <v>27168.53390738496</v>
      </c>
      <c r="C2457" t="n">
        <v>-16.26147608613597</v>
      </c>
    </row>
    <row r="2458">
      <c r="A2458" t="inlineStr">
        <is>
          <t>2025-05-15</t>
        </is>
      </c>
      <c r="B2458" t="n">
        <v>27268.89207965913</v>
      </c>
      <c r="C2458" t="n">
        <v>-15.95215335132887</v>
      </c>
    </row>
    <row r="2459">
      <c r="A2459" t="inlineStr">
        <is>
          <t>2025-05-16</t>
        </is>
      </c>
      <c r="B2459" t="n">
        <v>27321.63506070832</v>
      </c>
      <c r="C2459" t="n">
        <v>-15.78958957829156</v>
      </c>
    </row>
    <row r="2460">
      <c r="A2460" t="inlineStr">
        <is>
          <t>2025-05-19</t>
        </is>
      </c>
      <c r="B2460" t="n">
        <v>27181.71965264726</v>
      </c>
      <c r="C2460" t="n">
        <v>-16.22083514287664</v>
      </c>
    </row>
    <row r="2461">
      <c r="A2461" t="inlineStr">
        <is>
          <t>2025-05-20</t>
        </is>
      </c>
      <c r="B2461" t="n">
        <v>27074.76860774195</v>
      </c>
      <c r="C2461" t="n">
        <v>-16.5504783493134</v>
      </c>
    </row>
    <row r="2462">
      <c r="A2462" t="inlineStr">
        <is>
          <t>2025-05-21</t>
        </is>
      </c>
      <c r="B2462" t="n">
        <v>26741.46226916717</v>
      </c>
      <c r="C2462" t="n">
        <v>-17.57779108170196</v>
      </c>
    </row>
    <row r="2463">
      <c r="A2463" t="inlineStr">
        <is>
          <t>2025-05-22</t>
        </is>
      </c>
      <c r="B2463" t="n">
        <v>26763.438511271</v>
      </c>
      <c r="C2463" t="n">
        <v>-17.51005617626975</v>
      </c>
    </row>
    <row r="2464">
      <c r="A2464" t="inlineStr">
        <is>
          <t>2025-05-23</t>
        </is>
      </c>
      <c r="B2464" t="n">
        <v>26742.19481057063</v>
      </c>
      <c r="C2464" t="n">
        <v>-17.5755332515209</v>
      </c>
    </row>
    <row r="2465">
      <c r="A2465" t="inlineStr">
        <is>
          <t>2025-05-27</t>
        </is>
      </c>
      <c r="B2465" t="n">
        <v>26994.18905336123</v>
      </c>
      <c r="C2465" t="n">
        <v>-16.79883966923152</v>
      </c>
    </row>
    <row r="2466">
      <c r="A2466" t="inlineStr">
        <is>
          <t>2025-05-28</t>
        </is>
      </c>
      <c r="B2466" t="n">
        <v>26835.22756881018</v>
      </c>
      <c r="C2466" t="n">
        <v>-17.28878881852453</v>
      </c>
    </row>
    <row r="2467">
      <c r="A2467" t="inlineStr">
        <is>
          <t>2025-05-29</t>
        </is>
      </c>
      <c r="B2467" t="n">
        <v>26898.95867091129</v>
      </c>
      <c r="C2467" t="n">
        <v>-17.09235759277111</v>
      </c>
    </row>
    <row r="2468">
      <c r="A2468" t="inlineStr">
        <is>
          <t>2025-05-30</t>
        </is>
      </c>
      <c r="B2468" t="n">
        <v>26875.51734600054</v>
      </c>
      <c r="C2468" t="n">
        <v>-17.16460815856547</v>
      </c>
    </row>
    <row r="2469">
      <c r="A2469" t="inlineStr">
        <is>
          <t>2025-06-02</t>
        </is>
      </c>
      <c r="B2469" t="n">
        <v>26897.49358810437</v>
      </c>
      <c r="C2469" t="n">
        <v>-17.09687325313325</v>
      </c>
    </row>
    <row r="2470">
      <c r="A2470" t="inlineStr">
        <is>
          <t>2025-06-03</t>
        </is>
      </c>
      <c r="B2470" t="n">
        <v>26970.01518704701</v>
      </c>
      <c r="C2470" t="n">
        <v>-16.87334806520696</v>
      </c>
    </row>
    <row r="2471">
      <c r="A2471" t="inlineStr">
        <is>
          <t>2025-06-04</t>
        </is>
      </c>
      <c r="B2471" t="n">
        <v>26871.12209757977</v>
      </c>
      <c r="C2471" t="n">
        <v>-17.17815513965191</v>
      </c>
    </row>
    <row r="2472">
      <c r="A2472" t="inlineStr">
        <is>
          <t>2025-06-05</t>
        </is>
      </c>
      <c r="B2472" t="n">
        <v>26934.85319968089</v>
      </c>
      <c r="C2472" t="n">
        <v>-16.9817239138985</v>
      </c>
    </row>
    <row r="2473">
      <c r="A2473" t="inlineStr">
        <is>
          <t>2025-06-06</t>
        </is>
      </c>
      <c r="B2473" t="n">
        <v>27096.74484984578</v>
      </c>
      <c r="C2473" t="n">
        <v>-16.48274344388119</v>
      </c>
    </row>
    <row r="2474">
      <c r="A2474" t="inlineStr">
        <is>
          <t>2025-06-09</t>
        </is>
      </c>
      <c r="B2474" t="n">
        <v>27011.03750564084</v>
      </c>
      <c r="C2474" t="n">
        <v>-16.74690957506682</v>
      </c>
    </row>
    <row r="2475">
      <c r="A2475" t="inlineStr">
        <is>
          <t>2025-06-10</t>
        </is>
      </c>
      <c r="B2475" t="n">
        <v>26875.51734600054</v>
      </c>
      <c r="C2475" t="n">
        <v>-17.16460815856547</v>
      </c>
    </row>
    <row r="2476">
      <c r="A2476" t="inlineStr">
        <is>
          <t>2025-06-11</t>
        </is>
      </c>
      <c r="B2476" t="n">
        <v>26923.86507862897</v>
      </c>
      <c r="C2476" t="n">
        <v>-17.01559136661461</v>
      </c>
    </row>
    <row r="2477">
      <c r="A2477" t="inlineStr">
        <is>
          <t>2025-06-12</t>
        </is>
      </c>
      <c r="B2477" t="n">
        <v>26974.41043546778</v>
      </c>
      <c r="C2477" t="n">
        <v>-16.85980108412052</v>
      </c>
    </row>
    <row r="2478">
      <c r="A2478" t="inlineStr">
        <is>
          <t>2025-06-13</t>
        </is>
      </c>
      <c r="B2478" t="n">
        <v>26678.46370846951</v>
      </c>
      <c r="C2478" t="n">
        <v>-17.77196447727431</v>
      </c>
    </row>
    <row r="2479">
      <c r="A2479" t="inlineStr">
        <is>
          <t>2025-06-16</t>
        </is>
      </c>
      <c r="B2479" t="n">
        <v>26773.69409091945</v>
      </c>
      <c r="C2479" t="n">
        <v>-17.47844655373472</v>
      </c>
    </row>
    <row r="2480">
      <c r="A2480" t="inlineStr">
        <is>
          <t>2025-06-17</t>
        </is>
      </c>
      <c r="B2480" t="n">
        <v>26709.23044741488</v>
      </c>
      <c r="C2480" t="n">
        <v>-17.67713560966922</v>
      </c>
    </row>
    <row r="2481">
      <c r="A2481" t="inlineStr">
        <is>
          <t>2025-06-18</t>
        </is>
      </c>
      <c r="B2481" t="n">
        <v>26803.72828846136</v>
      </c>
      <c r="C2481" t="n">
        <v>-17.38587551631068</v>
      </c>
    </row>
    <row r="2482">
      <c r="A2482" t="inlineStr">
        <is>
          <t>2025-06-20</t>
        </is>
      </c>
      <c r="B2482" t="n">
        <v>26794.93779161982</v>
      </c>
      <c r="C2482" t="n">
        <v>-17.41296947848357</v>
      </c>
    </row>
    <row r="2483">
      <c r="A2483" t="inlineStr">
        <is>
          <t>2025-06-23</t>
        </is>
      </c>
      <c r="B2483" t="n">
        <v>27099.67501545962</v>
      </c>
      <c r="C2483" t="n">
        <v>-16.4737121231569</v>
      </c>
    </row>
    <row r="2484">
      <c r="A2484" t="inlineStr">
        <is>
          <t>2025-06-24</t>
        </is>
      </c>
      <c r="B2484" t="n">
        <v>27296.72865299065</v>
      </c>
      <c r="C2484" t="n">
        <v>-15.86635580444806</v>
      </c>
    </row>
    <row r="2485">
      <c r="A2485" t="inlineStr">
        <is>
          <t>2025-06-25</t>
        </is>
      </c>
      <c r="B2485" t="n">
        <v>27394.15665965097</v>
      </c>
      <c r="C2485" t="n">
        <v>-15.56606439036526</v>
      </c>
    </row>
    <row r="2486">
      <c r="A2486" t="inlineStr">
        <is>
          <t>2025-06-26</t>
        </is>
      </c>
      <c r="B2486" t="n">
        <v>27508.43311859089</v>
      </c>
      <c r="C2486" t="n">
        <v>-15.21384288211776</v>
      </c>
    </row>
    <row r="2487">
      <c r="A2487" t="inlineStr">
        <is>
          <t>2025-06-27</t>
        </is>
      </c>
      <c r="B2487" t="n">
        <v>27494.51483192513</v>
      </c>
      <c r="C2487" t="n">
        <v>-15.25674165555816</v>
      </c>
    </row>
    <row r="2488">
      <c r="A2488" t="inlineStr">
        <is>
          <t>2025-06-30</t>
        </is>
      </c>
      <c r="B2488" t="n">
        <v>27304.05406702526</v>
      </c>
      <c r="C2488" t="n">
        <v>-15.84377750263732</v>
      </c>
    </row>
    <row r="2489">
      <c r="A2489" t="inlineStr">
        <is>
          <t>2025-07-01</t>
        </is>
      </c>
      <c r="B2489" t="n">
        <v>27420.52815017557</v>
      </c>
      <c r="C2489" t="n">
        <v>-15.4847825038466</v>
      </c>
    </row>
    <row r="2490">
      <c r="A2490" t="inlineStr">
        <is>
          <t>2025-07-02</t>
        </is>
      </c>
      <c r="B2490" t="n">
        <v>27561.17609964008</v>
      </c>
      <c r="C2490" t="n">
        <v>-15.05127910908045</v>
      </c>
    </row>
    <row r="2491">
      <c r="A2491" t="inlineStr">
        <is>
          <t>2025-07-03</t>
        </is>
      </c>
      <c r="B2491" t="n">
        <v>27709.88200454268</v>
      </c>
      <c r="C2491" t="n">
        <v>-14.59293958232247</v>
      </c>
    </row>
    <row r="2492">
      <c r="A2492" t="inlineStr">
        <is>
          <t>2025-07-07</t>
        </is>
      </c>
      <c r="B2492" t="n">
        <v>27703.28913191153</v>
      </c>
      <c r="C2492" t="n">
        <v>-14.61326005395213</v>
      </c>
    </row>
    <row r="2493">
      <c r="A2493" t="inlineStr">
        <is>
          <t>2025-07-08</t>
        </is>
      </c>
      <c r="B2493" t="n">
        <v>27646.15090244157</v>
      </c>
      <c r="C2493" t="n">
        <v>-14.78937080807588</v>
      </c>
    </row>
    <row r="2494">
      <c r="A2494" t="inlineStr">
        <is>
          <t>2025-07-09</t>
        </is>
      </c>
      <c r="B2494" t="n">
        <v>27977.99215820943</v>
      </c>
      <c r="C2494" t="n">
        <v>-13.76657373604948</v>
      </c>
    </row>
    <row r="2495">
      <c r="A2495" t="inlineStr">
        <is>
          <t>2025-07-10</t>
        </is>
      </c>
      <c r="B2495" t="n">
        <v>28093.00115855281</v>
      </c>
      <c r="C2495" t="n">
        <v>-13.41209439762091</v>
      </c>
    </row>
    <row r="2496">
      <c r="A2496" t="inlineStr">
        <is>
          <t>2025-07-11</t>
        </is>
      </c>
      <c r="B2496" t="n">
        <v>28008.02635575133</v>
      </c>
      <c r="C2496" t="n">
        <v>-13.67400269862546</v>
      </c>
    </row>
    <row r="2497">
      <c r="A2497" t="inlineStr">
        <is>
          <t>2025-07-14</t>
        </is>
      </c>
      <c r="B2497" t="n">
        <v>28375.76214028878</v>
      </c>
      <c r="C2497" t="n">
        <v>-12.54057194772644</v>
      </c>
    </row>
    <row r="2498">
      <c r="A2498" t="inlineStr">
        <is>
          <t>2025-07-15</t>
        </is>
      </c>
      <c r="B2498" t="n">
        <v>28075.42016486975</v>
      </c>
      <c r="C2498" t="n">
        <v>-13.46628232196668</v>
      </c>
    </row>
    <row r="2499">
      <c r="A2499" t="inlineStr">
        <is>
          <t>2025-07-16</t>
        </is>
      </c>
      <c r="B2499" t="n">
        <v>28366.23910204379</v>
      </c>
      <c r="C2499" t="n">
        <v>-12.56992374008041</v>
      </c>
    </row>
    <row r="2500">
      <c r="A2500" t="inlineStr">
        <is>
          <t>2025-07-17</t>
        </is>
      </c>
      <c r="B2500" t="n">
        <v>28580.87373325788</v>
      </c>
      <c r="C2500" t="n">
        <v>-11.90837949702579</v>
      </c>
    </row>
    <row r="2501">
      <c r="A2501" t="inlineStr">
        <is>
          <t>2025-07-18</t>
        </is>
      </c>
      <c r="B2501" t="n">
        <v>28488.57351642179</v>
      </c>
      <c r="C2501" t="n">
        <v>-12.19286609984107</v>
      </c>
    </row>
    <row r="2502">
      <c r="A2502" t="inlineStr">
        <is>
          <t>2025-07-21</t>
        </is>
      </c>
      <c r="B2502" t="n">
        <v>28372.83197467494</v>
      </c>
      <c r="C2502" t="n">
        <v>-12.54960326845074</v>
      </c>
    </row>
    <row r="2503">
      <c r="A2503" t="inlineStr">
        <is>
          <t>2025-07-22</t>
        </is>
      </c>
      <c r="B2503" t="n">
        <v>28422.64479011029</v>
      </c>
      <c r="C2503" t="n">
        <v>-12.39607081613772</v>
      </c>
    </row>
    <row r="2504">
      <c r="A2504" t="inlineStr">
        <is>
          <t>2025-07-23</t>
        </is>
      </c>
      <c r="B2504" t="n">
        <v>28489.30605782525</v>
      </c>
      <c r="C2504" t="n">
        <v>-12.19060826966</v>
      </c>
    </row>
    <row r="2505">
      <c r="A2505" t="inlineStr">
        <is>
          <t>2025-07-24</t>
        </is>
      </c>
      <c r="B2505" t="n">
        <v>28576.47848483711</v>
      </c>
      <c r="C2505" t="n">
        <v>-11.92192647811223</v>
      </c>
    </row>
    <row r="2506">
      <c r="A2506" t="inlineStr">
        <is>
          <t>2025-07-25</t>
        </is>
      </c>
      <c r="B2506" t="n">
        <v>28470.99252273872</v>
      </c>
      <c r="C2506" t="n">
        <v>-12.24705402418685</v>
      </c>
    </row>
    <row r="2507">
      <c r="A2507" t="inlineStr">
        <is>
          <t>2025-07-28</t>
        </is>
      </c>
      <c r="B2507" t="n">
        <v>28246.10231187617</v>
      </c>
      <c r="C2507" t="n">
        <v>-12.9402078897765</v>
      </c>
    </row>
    <row r="2508">
      <c r="A2508" t="inlineStr">
        <is>
          <t>2025-07-29</t>
        </is>
      </c>
      <c r="B2508" t="n">
        <v>28162.59259188161</v>
      </c>
      <c r="C2508" t="n">
        <v>-13.1976005304189</v>
      </c>
    </row>
    <row r="2509">
      <c r="A2509" t="inlineStr">
        <is>
          <t>2025-07-30</t>
        </is>
      </c>
      <c r="B2509" t="n">
        <v>28139.15126697086</v>
      </c>
      <c r="C2509" t="n">
        <v>-13.26985109621326</v>
      </c>
    </row>
    <row r="2510">
      <c r="A2510" t="inlineStr">
        <is>
          <t>2025-07-31</t>
        </is>
      </c>
      <c r="B2510" t="n">
        <v>28086.40828592167</v>
      </c>
      <c r="C2510" t="n">
        <v>-13.43241486925057</v>
      </c>
    </row>
    <row r="2511">
      <c r="A2511" t="inlineStr">
        <is>
          <t>2025-08-01</t>
        </is>
      </c>
      <c r="B2511" t="n">
        <v>28022.67718382055</v>
      </c>
      <c r="C2511" t="n">
        <v>-13.62884609500398</v>
      </c>
    </row>
    <row r="2512">
      <c r="A2512" t="inlineStr">
        <is>
          <t>2025-08-04</t>
        </is>
      </c>
      <c r="B2512" t="n">
        <v>28268.07855398001</v>
      </c>
      <c r="C2512" t="n">
        <v>-12.87247298434428</v>
      </c>
    </row>
    <row r="2513">
      <c r="A2513" t="inlineStr">
        <is>
          <t>2025-08-05</t>
        </is>
      </c>
      <c r="B2513" t="n">
        <v>28212.40540731697</v>
      </c>
      <c r="C2513" t="n">
        <v>-13.04406807810588</v>
      </c>
    </row>
    <row r="2514">
      <c r="A2514" t="inlineStr">
        <is>
          <t>2025-08-06</t>
        </is>
      </c>
      <c r="B2514" t="n">
        <v>28183.10375117853</v>
      </c>
      <c r="C2514" t="n">
        <v>-13.13438128534883</v>
      </c>
    </row>
    <row r="2515">
      <c r="A2515" t="inlineStr">
        <is>
          <t>2025-08-07</t>
        </is>
      </c>
      <c r="B2515" t="n">
        <v>28000.70094171672</v>
      </c>
      <c r="C2515" t="n">
        <v>-13.6965810004362</v>
      </c>
    </row>
    <row r="2516">
      <c r="A2516" t="inlineStr">
        <is>
          <t>2025-08-08</t>
        </is>
      </c>
      <c r="B2516" t="n">
        <v>27956.74845750906</v>
      </c>
      <c r="C2516" t="n">
        <v>-13.83205081130063</v>
      </c>
    </row>
    <row r="2517">
      <c r="A2517" t="inlineStr">
        <is>
          <t>2025-08-11</t>
        </is>
      </c>
      <c r="B2517" t="n">
        <v>28071.02491644898</v>
      </c>
      <c r="C2517" t="n">
        <v>-13.47982930305313</v>
      </c>
    </row>
    <row r="2518">
      <c r="A2518" t="inlineStr">
        <is>
          <t>2025-08-12</t>
        </is>
      </c>
      <c r="B2518" t="n">
        <v>28285.65954766307</v>
      </c>
      <c r="C2518" t="n">
        <v>-12.81828505999851</v>
      </c>
    </row>
    <row r="2519">
      <c r="A2519" t="inlineStr">
        <is>
          <t>2025-08-13</t>
        </is>
      </c>
      <c r="B2519" t="n">
        <v>28518.60771396369</v>
      </c>
      <c r="C2519" t="n">
        <v>-12.10029506241706</v>
      </c>
    </row>
    <row r="2520">
      <c r="A2520" t="inlineStr">
        <is>
          <t>2025-08-14</t>
        </is>
      </c>
      <c r="B2520" t="n">
        <v>28341.33269432611</v>
      </c>
      <c r="C2520" t="n">
        <v>-12.6466899662369</v>
      </c>
    </row>
    <row r="2521">
      <c r="A2521" t="inlineStr">
        <is>
          <t>2025-08-15</t>
        </is>
      </c>
      <c r="B2521" t="n">
        <v>28091.53607574589</v>
      </c>
      <c r="C2521" t="n">
        <v>-13.41661005798306</v>
      </c>
    </row>
    <row r="2522">
      <c r="A2522" t="inlineStr">
        <is>
          <t>2025-08-18</t>
        </is>
      </c>
      <c r="B2522" t="n">
        <v>28120.83773188433</v>
      </c>
      <c r="C2522" t="n">
        <v>-13.32629685074011</v>
      </c>
    </row>
    <row r="2523">
      <c r="A2523" t="inlineStr">
        <is>
          <t>2025-08-19</t>
        </is>
      </c>
      <c r="B2523" t="n">
        <v>28196.28949644083</v>
      </c>
      <c r="C2523" t="n">
        <v>-13.0937403420895</v>
      </c>
    </row>
    <row r="2524">
      <c r="A2524" t="inlineStr">
        <is>
          <t>2025-08-20</t>
        </is>
      </c>
      <c r="B2524" t="n">
        <v>28242.43960485887</v>
      </c>
      <c r="C2524" t="n">
        <v>-12.95149704068187</v>
      </c>
    </row>
    <row r="2525">
      <c r="A2525" t="inlineStr">
        <is>
          <t>2025-08-21</t>
        </is>
      </c>
      <c r="B2525" t="n">
        <v>28185.30137538891</v>
      </c>
      <c r="C2525" t="n">
        <v>-13.12760779480561</v>
      </c>
    </row>
    <row r="2526">
      <c r="A2526" t="inlineStr">
        <is>
          <t>2025-08-22</t>
        </is>
      </c>
      <c r="B2526" t="n">
        <v>28599.1872683444</v>
      </c>
      <c r="C2526" t="n">
        <v>-11.85193374249895</v>
      </c>
    </row>
    <row r="2527">
      <c r="A2527" t="inlineStr">
        <is>
          <t>2025-08-25</t>
        </is>
      </c>
      <c r="B2527" t="n">
        <v>28501.75926168408</v>
      </c>
      <c r="C2527" t="n">
        <v>-12.15222515658175</v>
      </c>
    </row>
    <row r="2528">
      <c r="A2528" t="inlineStr">
        <is>
          <t>2025-08-26</t>
        </is>
      </c>
      <c r="B2528" t="n">
        <v>28799.90361289274</v>
      </c>
      <c r="C2528" t="n">
        <v>-11.23328827288473</v>
      </c>
    </row>
    <row r="2529">
      <c r="A2529" t="inlineStr">
        <is>
          <t>2025-08-27</t>
        </is>
      </c>
      <c r="B2529" t="n">
        <v>28788.18295043736</v>
      </c>
      <c r="C2529" t="n">
        <v>-11.26941355578192</v>
      </c>
    </row>
    <row r="2530">
      <c r="A2530" t="inlineStr">
        <is>
          <t>2025-08-28</t>
        </is>
      </c>
      <c r="B2530" t="n">
        <v>28822.61239640003</v>
      </c>
      <c r="C2530" t="n">
        <v>-11.16329553727145</v>
      </c>
    </row>
    <row r="2531">
      <c r="A2531" t="inlineStr">
        <is>
          <t>2025-08-29</t>
        </is>
      </c>
      <c r="B2531" t="n">
        <v>28713.46372728433</v>
      </c>
      <c r="C2531" t="n">
        <v>-11.49971223425143</v>
      </c>
    </row>
    <row r="2532">
      <c r="A2532" t="inlineStr">
        <is>
          <t>2025-09-02</t>
        </is>
      </c>
      <c r="B2532" t="n">
        <v>28536.92124905021</v>
      </c>
      <c r="C2532" t="n">
        <v>-12.04384930789022</v>
      </c>
    </row>
    <row r="2533">
      <c r="A2533" t="inlineStr">
        <is>
          <t>2025-09-03</t>
        </is>
      </c>
      <c r="B2533" t="n">
        <v>28183.83629258198</v>
      </c>
      <c r="C2533" t="n">
        <v>-13.13212345516777</v>
      </c>
    </row>
    <row r="2534">
      <c r="A2534" t="inlineStr">
        <is>
          <t>2025-09-04</t>
        </is>
      </c>
      <c r="B2534" t="n">
        <v>28626.29130027246</v>
      </c>
      <c r="C2534" t="n">
        <v>-11.76839402579922</v>
      </c>
    </row>
    <row r="2535">
      <c r="A2535" t="inlineStr">
        <is>
          <t>2025-09-05</t>
        </is>
      </c>
      <c r="B2535" t="n">
        <v>28599.1872683444</v>
      </c>
      <c r="C2535" t="n">
        <v>-11.85193374249895</v>
      </c>
    </row>
    <row r="2536">
      <c r="A2536" t="inlineStr">
        <is>
          <t>2025-09-08</t>
        </is>
      </c>
      <c r="B2536" t="n">
        <v>28699.54544061857</v>
      </c>
      <c r="C2536" t="n">
        <v>-11.54261100769185</v>
      </c>
    </row>
    <row r="2537">
      <c r="A2537" t="inlineStr">
        <is>
          <t>2025-09-09</t>
        </is>
      </c>
      <c r="B2537" t="n">
        <v>28572.08323641635</v>
      </c>
      <c r="C2537" t="n">
        <v>-11.93547345919867</v>
      </c>
    </row>
    <row r="2538">
      <c r="A2538" t="inlineStr">
        <is>
          <t>2025-09-10</t>
        </is>
      </c>
      <c r="B2538" t="n">
        <v>28881.21570867691</v>
      </c>
      <c r="C2538" t="n">
        <v>-10.98266912278555</v>
      </c>
    </row>
    <row r="2539">
      <c r="A2539" t="inlineStr">
        <is>
          <t>2025-09-11</t>
        </is>
      </c>
      <c r="B2539" t="n">
        <v>29409.37806057233</v>
      </c>
      <c r="C2539" t="n">
        <v>-9.354773562231394</v>
      </c>
    </row>
    <row r="2540">
      <c r="A2540" t="inlineStr">
        <is>
          <t>2025-09-12</t>
        </is>
      </c>
      <c r="B2540" t="n">
        <v>29192.54580514786</v>
      </c>
      <c r="C2540" t="n">
        <v>-10.02309129582921</v>
      </c>
    </row>
    <row r="2541">
      <c r="A2541" t="inlineStr">
        <is>
          <t>2025-09-15</t>
        </is>
      </c>
      <c r="B2541" t="n">
        <v>29032.11923778989</v>
      </c>
      <c r="C2541" t="n">
        <v>-10.51755610548435</v>
      </c>
    </row>
    <row r="2542">
      <c r="A2542" t="inlineStr">
        <is>
          <t>2025-09-16</t>
        </is>
      </c>
      <c r="B2542" t="n">
        <v>29044.57244164872</v>
      </c>
      <c r="C2542" t="n">
        <v>-10.47917299240611</v>
      </c>
    </row>
    <row r="2543">
      <c r="A2543" t="inlineStr">
        <is>
          <t>2025-09-17</t>
        </is>
      </c>
      <c r="B2543" t="n">
        <v>29135.4075756779</v>
      </c>
      <c r="C2543" t="n">
        <v>-10.19920204995296</v>
      </c>
    </row>
    <row r="2544">
      <c r="A2544" t="inlineStr">
        <is>
          <t>2025-09-18</t>
        </is>
      </c>
      <c r="B2544" t="n">
        <v>29430.62176127271</v>
      </c>
      <c r="C2544" t="n">
        <v>-9.289296486980241</v>
      </c>
    </row>
    <row r="2545">
      <c r="A2545" t="inlineStr">
        <is>
          <t>2025-09-19</t>
        </is>
      </c>
      <c r="B2545" t="n">
        <v>29451.86546197307</v>
      </c>
      <c r="C2545" t="n">
        <v>-9.223819411729108</v>
      </c>
    </row>
    <row r="2546">
      <c r="A2546" t="inlineStr">
        <is>
          <t>2025-09-22</t>
        </is>
      </c>
      <c r="B2546" t="n">
        <v>29405.71535355502</v>
      </c>
      <c r="C2546" t="n">
        <v>-9.366062713136762</v>
      </c>
    </row>
    <row r="2547">
      <c r="A2547" t="inlineStr">
        <is>
          <t>2025-09-23</t>
        </is>
      </c>
      <c r="B2547" t="n">
        <v>29485.56236653228</v>
      </c>
      <c r="C2547" t="n">
        <v>-9.119959223399716</v>
      </c>
    </row>
    <row r="2548">
      <c r="A2548" t="inlineStr">
        <is>
          <t>2025-09-24</t>
        </is>
      </c>
      <c r="B2548" t="n">
        <v>29221.11491988284</v>
      </c>
      <c r="C2548" t="n">
        <v>-9.935035918767332</v>
      </c>
    </row>
    <row r="2549">
      <c r="A2549" t="inlineStr">
        <is>
          <t>2025-09-25</t>
        </is>
      </c>
      <c r="B2549" t="n">
        <v>29198.40613637555</v>
      </c>
      <c r="C2549" t="n">
        <v>-10.00502865438063</v>
      </c>
    </row>
    <row r="2550">
      <c r="A2550" t="inlineStr">
        <is>
          <t>2025-09-26</t>
        </is>
      </c>
      <c r="B2550" t="n">
        <v>29249.68403461782</v>
      </c>
      <c r="C2550" t="n">
        <v>-9.846980541705463</v>
      </c>
    </row>
    <row r="2551">
      <c r="A2551" t="inlineStr">
        <is>
          <t>2025-09-29</t>
        </is>
      </c>
      <c r="B2551" t="n">
        <v>29265.79994549396</v>
      </c>
      <c r="C2551" t="n">
        <v>-9.797308277721845</v>
      </c>
    </row>
    <row r="2552">
      <c r="A2552" t="inlineStr">
        <is>
          <t>2025-09-30</t>
        </is>
      </c>
      <c r="B2552" t="n">
        <v>29202.06884339285</v>
      </c>
      <c r="C2552" t="n">
        <v>-9.993739503475259</v>
      </c>
    </row>
    <row r="2553">
      <c r="A2553" t="inlineStr">
        <is>
          <t>2025-10-01</t>
        </is>
      </c>
      <c r="B2553" t="n">
        <v>28866.56488060769</v>
      </c>
      <c r="C2553" t="n">
        <v>-11.02782572640702</v>
      </c>
    </row>
    <row r="2554">
      <c r="A2554" t="inlineStr">
        <is>
          <t>2025-10-02</t>
        </is>
      </c>
      <c r="B2554" t="n">
        <v>28910.51736481535</v>
      </c>
      <c r="C2554" t="n">
        <v>-10.89235591554261</v>
      </c>
    </row>
    <row r="2555">
      <c r="A2555" t="inlineStr">
        <is>
          <t>2025-10-03</t>
        </is>
      </c>
      <c r="B2555" t="n">
        <v>28915.64515463958</v>
      </c>
      <c r="C2555" t="n">
        <v>-10.87655110427509</v>
      </c>
    </row>
    <row r="2556">
      <c r="A2556" t="inlineStr">
        <is>
          <t>2025-10-06</t>
        </is>
      </c>
      <c r="B2556" t="n">
        <v>28585.19950588903</v>
      </c>
      <c r="C2556" t="n">
        <v>-11.89504665337091</v>
      </c>
    </row>
    <row r="2557">
      <c r="A2557" t="inlineStr">
        <is>
          <t>2025-10-07</t>
        </is>
      </c>
      <c r="B2557" t="n">
        <v>28585.19950588903</v>
      </c>
      <c r="C2557" t="n">
        <v>-11.89504665337091</v>
      </c>
    </row>
    <row r="2558">
      <c r="A2558" t="inlineStr">
        <is>
          <t>2025-10-08</t>
        </is>
      </c>
      <c r="B2558" t="n">
        <v>28585.19950588903</v>
      </c>
      <c r="C2558" t="n">
        <v>-11.89504665337091</v>
      </c>
    </row>
    <row r="2559">
      <c r="A2559" t="inlineStr">
        <is>
          <t>2025-10-09</t>
        </is>
      </c>
      <c r="B2559" t="n">
        <v>28585.19950588903</v>
      </c>
      <c r="C2559" t="n">
        <v>-11.89504665337091</v>
      </c>
    </row>
    <row r="2560">
      <c r="A2560" t="inlineStr">
        <is>
          <t>2025-10-10</t>
        </is>
      </c>
      <c r="B2560" t="n">
        <v>28585.19950588903</v>
      </c>
      <c r="C2560" t="n">
        <v>-11.89504665337091</v>
      </c>
    </row>
    <row r="2561">
      <c r="A2561" t="inlineStr">
        <is>
          <t>2025-10-13</t>
        </is>
      </c>
      <c r="B2561" t="n">
        <v>28585.19950588903</v>
      </c>
      <c r="C2561" t="n">
        <v>-11.89504665337091</v>
      </c>
    </row>
    <row r="2562">
      <c r="A2562" t="inlineStr">
        <is>
          <t>2025-10-14</t>
        </is>
      </c>
      <c r="B2562" t="n">
        <v>28585.19950588903</v>
      </c>
      <c r="C2562" t="n">
        <v>-11.89504665337091</v>
      </c>
    </row>
    <row r="2563">
      <c r="A2563" t="inlineStr">
        <is>
          <t>2025-10-15</t>
        </is>
      </c>
      <c r="B2563" t="n">
        <v>28585.19950588903</v>
      </c>
      <c r="C2563" t="n">
        <v>-11.89504665337091</v>
      </c>
    </row>
    <row r="2564">
      <c r="A2564" t="inlineStr">
        <is>
          <t>2025-10-16</t>
        </is>
      </c>
      <c r="B2564" t="n">
        <v>28585.19950588903</v>
      </c>
      <c r="C2564" t="n">
        <v>-11.89504665337091</v>
      </c>
    </row>
    <row r="2565">
      <c r="A2565" t="inlineStr">
        <is>
          <t>2025-10-17</t>
        </is>
      </c>
      <c r="B2565" t="n">
        <v>28585.19950588903</v>
      </c>
      <c r="C2565" t="n">
        <v>-11.89504665337091</v>
      </c>
    </row>
    <row r="2566">
      <c r="A2566" t="inlineStr">
        <is>
          <t>2025-10-20</t>
        </is>
      </c>
      <c r="B2566" t="n">
        <v>28585.19950588903</v>
      </c>
      <c r="C2566" t="n">
        <v>-11.89504665337091</v>
      </c>
    </row>
    <row r="2567">
      <c r="A2567" t="inlineStr">
        <is>
          <t>2025-10-21</t>
        </is>
      </c>
      <c r="B2567" t="n">
        <v>28585.19950588903</v>
      </c>
      <c r="C2567" t="n">
        <v>-11.89504665337091</v>
      </c>
    </row>
    <row r="2568">
      <c r="A2568" t="inlineStr">
        <is>
          <t>2025-10-22</t>
        </is>
      </c>
      <c r="B2568" t="n">
        <v>28585.19950588903</v>
      </c>
      <c r="C2568" t="n">
        <v>-11.89504665337091</v>
      </c>
    </row>
    <row r="2569">
      <c r="A2569" t="inlineStr">
        <is>
          <t>2025-10-23</t>
        </is>
      </c>
      <c r="B2569" t="n">
        <v>28585.19950588903</v>
      </c>
      <c r="C2569" t="n">
        <v>-11.89504665337091</v>
      </c>
    </row>
    <row r="2570">
      <c r="A2570" t="inlineStr">
        <is>
          <t>2025-10-24</t>
        </is>
      </c>
      <c r="B2570" t="n">
        <v>28585.19950588903</v>
      </c>
      <c r="C2570" t="n">
        <v>-11.89504665337091</v>
      </c>
    </row>
    <row r="2571">
      <c r="A2571" t="inlineStr">
        <is>
          <t>2025-10-27</t>
        </is>
      </c>
      <c r="B2571" t="n">
        <v>28582.93240588903</v>
      </c>
      <c r="C2571" t="n">
        <v>-11.9020342813457</v>
      </c>
    </row>
    <row r="2572">
      <c r="A2572" t="inlineStr">
        <is>
          <t>2025-10-28</t>
        </is>
      </c>
      <c r="B2572" t="n">
        <v>28566.16612933279</v>
      </c>
      <c r="C2572" t="n">
        <v>-11.9537110944979</v>
      </c>
    </row>
    <row r="2573">
      <c r="A2573" t="inlineStr">
        <is>
          <t>2025-10-29</t>
        </is>
      </c>
      <c r="B2573" t="n">
        <v>28177.39809168491</v>
      </c>
      <c r="C2573" t="n">
        <v>-13.15196719946474</v>
      </c>
    </row>
    <row r="2574">
      <c r="A2574" t="inlineStr">
        <is>
          <t>2025-10-30</t>
        </is>
      </c>
      <c r="B2574" t="n">
        <v>28272.75628959854</v>
      </c>
      <c r="C2574" t="n">
        <v>-12.85805532466155</v>
      </c>
    </row>
    <row r="2575">
      <c r="A2575" t="inlineStr">
        <is>
          <t>2025-10-31</t>
        </is>
      </c>
      <c r="B2575" t="n">
        <v>26152.69888208816</v>
      </c>
      <c r="C2575" t="n">
        <v>-19.39247041392466</v>
      </c>
    </row>
    <row r="2576">
      <c r="A2576" t="inlineStr">
        <is>
          <t>2025-11-03</t>
        </is>
      </c>
      <c r="B2576" t="n">
        <v>26150.43178208816</v>
      </c>
      <c r="C2576" t="n">
        <v>-19.39945804189943</v>
      </c>
    </row>
    <row r="2577">
      <c r="A2577" t="inlineStr">
        <is>
          <t>2025-11-04</t>
        </is>
      </c>
      <c r="B2577" t="n">
        <v>26219.72812063632</v>
      </c>
      <c r="C2577" t="n">
        <v>-19.18587371223191</v>
      </c>
    </row>
    <row r="2578">
      <c r="A2578" t="inlineStr">
        <is>
          <t>2025-11-05</t>
        </is>
      </c>
      <c r="B2578" t="n">
        <v>26245.44634937584</v>
      </c>
      <c r="C2578" t="n">
        <v>-19.10660530122128</v>
      </c>
    </row>
    <row r="2579">
      <c r="A2579" t="inlineStr">
        <is>
          <t>2025-11-06</t>
        </is>
      </c>
      <c r="B2579" t="n">
        <v>26271.16457811536</v>
      </c>
      <c r="C2579" t="n">
        <v>-19.02733689021066</v>
      </c>
    </row>
    <row r="2580">
      <c r="A2580" t="inlineStr">
        <is>
          <t>2025-11-07</t>
        </is>
      </c>
      <c r="B2580" t="n">
        <v>26311.88510695295</v>
      </c>
      <c r="C2580" t="n">
        <v>-18.90182857277715</v>
      </c>
    </row>
    <row r="2581">
      <c r="A2581" t="inlineStr">
        <is>
          <t>2025-11-10</t>
        </is>
      </c>
      <c r="B2581" t="n">
        <v>26390.46858365704</v>
      </c>
      <c r="C2581" t="n">
        <v>-18.65961953913358</v>
      </c>
    </row>
    <row r="2582">
      <c r="A2582" t="inlineStr">
        <is>
          <t>2025-11-11</t>
        </is>
      </c>
      <c r="B2582" t="n">
        <v>26449.04899356373</v>
      </c>
      <c r="C2582" t="n">
        <v>-18.47906371405381</v>
      </c>
    </row>
    <row r="2583">
      <c r="A2583" t="inlineStr">
        <is>
          <t>2025-11-12</t>
        </is>
      </c>
      <c r="B2583" t="n">
        <v>26609.78792318576</v>
      </c>
      <c r="C2583" t="n">
        <v>-17.98363614523738</v>
      </c>
    </row>
    <row r="2584">
      <c r="A2584" t="inlineStr">
        <is>
          <t>2025-11-13</t>
        </is>
      </c>
      <c r="B2584" t="n">
        <v>26312.59950219571</v>
      </c>
      <c r="C2584" t="n">
        <v>-18.89962667247131</v>
      </c>
    </row>
    <row r="2585">
      <c r="A2585" t="inlineStr">
        <is>
          <t>2025-11-14</t>
        </is>
      </c>
      <c r="B2585" t="n">
        <v>26287.59566869895</v>
      </c>
      <c r="C2585" t="n">
        <v>-18.97669318317608</v>
      </c>
    </row>
    <row r="2586">
      <c r="A2586" t="inlineStr">
        <is>
          <t>2025-11-17</t>
        </is>
      </c>
      <c r="B2586" t="n">
        <v>25849.67138488429</v>
      </c>
      <c r="C2586" t="n">
        <v>-20.32645807066262</v>
      </c>
    </row>
    <row r="2587">
      <c r="A2587" t="inlineStr">
        <is>
          <t>2025-11-18</t>
        </is>
      </c>
      <c r="B2587" t="n">
        <v>25808.95085604671</v>
      </c>
      <c r="C2587" t="n">
        <v>-20.45196638809611</v>
      </c>
    </row>
    <row r="2588">
      <c r="A2588" t="inlineStr">
        <is>
          <t>2025-11-19</t>
        </is>
      </c>
      <c r="B2588" t="n">
        <v>25805.37887983289</v>
      </c>
      <c r="C2588" t="n">
        <v>-20.46297588962537</v>
      </c>
    </row>
    <row r="2589">
      <c r="A2589" t="inlineStr">
        <is>
          <t>2025-11-20</t>
        </is>
      </c>
      <c r="B2589" t="n">
        <v>25649.64071691022</v>
      </c>
      <c r="C2589" t="n">
        <v>-20.94299015630084</v>
      </c>
    </row>
    <row r="2590">
      <c r="A2590" t="inlineStr">
        <is>
          <t>2025-11-21</t>
        </is>
      </c>
      <c r="B2590" t="n">
        <v>25831.81150381518</v>
      </c>
      <c r="C2590" t="n">
        <v>-20.38150557830889</v>
      </c>
    </row>
    <row r="2591">
      <c r="A2591" t="inlineStr">
        <is>
          <t>2025-11-24</t>
        </is>
      </c>
      <c r="B2591" t="n">
        <v>25749.53213662555</v>
      </c>
      <c r="C2591" t="n">
        <v>-20.63510604053896</v>
      </c>
    </row>
    <row r="2592">
      <c r="A2592" t="inlineStr">
        <is>
          <t>2025-11-25</t>
        </is>
      </c>
      <c r="B2592" t="n">
        <v>25749.53213662555</v>
      </c>
      <c r="C2592" t="n">
        <v>-20.63510604053896</v>
      </c>
    </row>
    <row r="2593">
      <c r="A2593" t="inlineStr">
        <is>
          <t>2025-11-26</t>
        </is>
      </c>
      <c r="B2593" t="n">
        <v>25749.53213662555</v>
      </c>
      <c r="C2593" t="n">
        <v>-20.63510604053896</v>
      </c>
    </row>
    <row r="2594">
      <c r="A2594" t="inlineStr">
        <is>
          <t>2025-11-28</t>
        </is>
      </c>
      <c r="B2594" t="n">
        <v>25749.53213662555</v>
      </c>
      <c r="C2594" t="n">
        <v>-20.63510604053896</v>
      </c>
    </row>
    <row r="2599">
      <c r="A2599" s="24" t="inlineStr">
        <is>
          <t>Return Range</t>
        </is>
      </c>
      <c r="B2599" s="24" t="inlineStr">
        <is>
          <t>Count</t>
        </is>
      </c>
    </row>
    <row r="2600">
      <c r="A2600" t="inlineStr">
        <is>
          <t>&lt; -20%</t>
        </is>
      </c>
      <c r="B2600" t="n">
        <v>0</v>
      </c>
    </row>
    <row r="2601">
      <c r="A2601" t="inlineStr">
        <is>
          <t>-20% to -10%</t>
        </is>
      </c>
      <c r="B2601" t="n">
        <v>1</v>
      </c>
    </row>
    <row r="2602">
      <c r="A2602" t="inlineStr">
        <is>
          <t>-10% to -5%</t>
        </is>
      </c>
      <c r="B2602" t="n">
        <v>7</v>
      </c>
    </row>
    <row r="2603">
      <c r="A2603" t="inlineStr">
        <is>
          <t>-5% to 0%</t>
        </is>
      </c>
      <c r="B2603" t="n">
        <v>11</v>
      </c>
    </row>
    <row r="2604">
      <c r="A2604" t="inlineStr">
        <is>
          <t>0% to 5%</t>
        </is>
      </c>
      <c r="B2604" t="n">
        <v>3</v>
      </c>
    </row>
    <row r="2605">
      <c r="A2605" t="inlineStr">
        <is>
          <t>5% to 10%</t>
        </is>
      </c>
      <c r="B2605" t="n">
        <v>1</v>
      </c>
    </row>
    <row r="2606">
      <c r="A2606" t="inlineStr">
        <is>
          <t>10% to 20%</t>
        </is>
      </c>
      <c r="B2606" t="n">
        <v>7</v>
      </c>
    </row>
    <row r="2607">
      <c r="A2607" t="inlineStr">
        <is>
          <t>&gt; 20%</t>
        </is>
      </c>
      <c r="B260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2025-11-29T21:36:24Z</dcterms:created>
  <dcterms:modified xmlns:dcterms="http://purl.org/dc/terms/" xmlns:xsi="http://www.w3.org/2001/XMLSchema-instance" xsi:type="dcterms:W3CDTF">2025-11-29T21:36:24Z</dcterms:modified>
</cp:coreProperties>
</file>