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NWN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-1272.524303955131</v>
      </c>
    </row>
    <row r="21">
      <c r="A21" s="4" t="inlineStr">
        <is>
          <t>Total Return (%)</t>
        </is>
      </c>
      <c r="B21" s="8" t="n">
        <v>-12.72524303955132</v>
      </c>
    </row>
    <row r="22">
      <c r="A22" s="4" t="inlineStr">
        <is>
          <t>CAGR (%)</t>
        </is>
      </c>
      <c r="B22" s="8" t="n">
        <v>-0.8493883067967944</v>
      </c>
    </row>
    <row r="23">
      <c r="A23" s="4" t="inlineStr">
        <is>
          <t>Annualized Return (%)</t>
        </is>
      </c>
      <c r="B23" s="8" t="n">
        <v>-0.8493883067967944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8727.475696044869</v>
      </c>
    </row>
    <row r="26">
      <c r="A26" s="4" t="inlineStr">
        <is>
          <t>Number of Trades</t>
        </is>
      </c>
      <c r="B26" s="5" t="n">
        <v>50</v>
      </c>
    </row>
    <row r="27">
      <c r="A27" s="4" t="inlineStr">
        <is>
          <t>Win Rate</t>
        </is>
      </c>
      <c r="B27" s="8" t="n">
        <v>38</v>
      </c>
    </row>
    <row r="28">
      <c r="A28" s="4" t="inlineStr">
        <is>
          <t>Loss Rate</t>
        </is>
      </c>
      <c r="B28" s="8" t="n">
        <v>62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2227.433652147238</v>
      </c>
    </row>
    <row r="32">
      <c r="A32" s="4" t="inlineStr">
        <is>
          <t>Maximum Drawdown (%)</t>
        </is>
      </c>
      <c r="B32" s="8" t="n">
        <v>21.33838252815934</v>
      </c>
    </row>
    <row r="33">
      <c r="A33" s="4" t="inlineStr">
        <is>
          <t>Average Drawdown ($)</t>
        </is>
      </c>
      <c r="B33" s="7" t="n">
        <v>1009.933912574892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3572</v>
      </c>
    </row>
    <row r="36">
      <c r="A36" s="4" t="inlineStr">
        <is>
          <t>Volatility (annualized %)</t>
        </is>
      </c>
      <c r="B36" s="8" t="n">
        <v>5.073391876514574</v>
      </c>
    </row>
    <row r="37">
      <c r="A37" s="4" t="inlineStr">
        <is>
          <t>Downside Deviation (%)</t>
        </is>
      </c>
      <c r="B37" s="8" t="n">
        <v>6.196028010208063</v>
      </c>
    </row>
    <row r="38">
      <c r="A38" s="4" t="inlineStr">
        <is>
          <t>Best Day (%)</t>
        </is>
      </c>
      <c r="B38" s="8" t="n">
        <v>2.543664506317556</v>
      </c>
    </row>
    <row r="39">
      <c r="A39" s="4" t="inlineStr">
        <is>
          <t>Worst Day (%)</t>
        </is>
      </c>
      <c r="B39" s="8" t="n">
        <v>-3.239092428474599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-0.5332804987670109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-0.4366573143134227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-0.03980565563842028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-0.5712961653104337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0.7163431731812433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169.1376806241853</v>
      </c>
    </row>
    <row r="52">
      <c r="A52" s="4" t="inlineStr">
        <is>
          <t>Average Loss ($)</t>
        </is>
      </c>
      <c r="B52" s="7" t="n">
        <v>-144.7142011553114</v>
      </c>
    </row>
    <row r="53">
      <c r="A53" s="4" t="inlineStr">
        <is>
          <t>Risk/Reward Ratio</t>
        </is>
      </c>
      <c r="B53" s="6" t="n">
        <v>1.168770440453608</v>
      </c>
    </row>
    <row r="54">
      <c r="A54" s="4" t="inlineStr">
        <is>
          <t>Largest Win ($)</t>
        </is>
      </c>
      <c r="B54" s="7" t="n">
        <v>561.0787795971501</v>
      </c>
    </row>
    <row r="55">
      <c r="A55" s="4" t="inlineStr">
        <is>
          <t>Largest Loss ($)</t>
        </is>
      </c>
      <c r="B55" s="7" t="n">
        <v>-262.0644401437347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9</v>
      </c>
    </row>
    <row r="58">
      <c r="A58" s="4" t="inlineStr">
        <is>
          <t>Average Trade Duration (days)</t>
        </is>
      </c>
      <c r="B58" s="6" t="n">
        <v>39.3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26.70157068062827</v>
      </c>
    </row>
    <row r="63">
      <c r="A63" s="4" t="inlineStr">
        <is>
          <t>Profitable Weeks (%)</t>
        </is>
      </c>
      <c r="B63" s="8" t="n">
        <v>17.78846153846154</v>
      </c>
    </row>
    <row r="64">
      <c r="A64" s="4" t="inlineStr">
        <is>
          <t>Monthly Consistency (std dev %)</t>
        </is>
      </c>
      <c r="B64" s="8" t="n">
        <v>1.39566149488302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33.75653472740851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47</v>
      </c>
      <c r="B4" t="inlineStr">
        <is>
          <t>2024-11-12 00:00:00</t>
        </is>
      </c>
      <c r="C4" s="14" t="n">
        <v>39.7868617146</v>
      </c>
      <c r="D4" t="inlineStr">
        <is>
          <t>2024-12-17 00:00:00</t>
        </is>
      </c>
      <c r="E4" s="14" t="n">
        <v>39.13507777797</v>
      </c>
      <c r="F4" t="n">
        <v>78.78099312640195</v>
      </c>
      <c r="G4" s="14" t="n">
        <v>37.60975454561304</v>
      </c>
      <c r="H4" s="14" t="n">
        <v>37.60975454561304</v>
      </c>
      <c r="I4" s="15" t="n">
        <v>-57.34818583154753</v>
      </c>
      <c r="J4" s="16" t="n">
        <v>-1.829610096035293</v>
      </c>
      <c r="K4" s="7" t="n">
        <v>8427.586555052952</v>
      </c>
      <c r="L4" s="8" t="n">
        <v>37.19271773458888</v>
      </c>
    </row>
    <row r="5">
      <c r="A5" t="n">
        <v>17</v>
      </c>
      <c r="B5" t="inlineStr">
        <is>
          <t>2015-09-25 00:00:00</t>
        </is>
      </c>
      <c r="C5" s="14" t="n">
        <v>30.91845735979</v>
      </c>
      <c r="D5" t="inlineStr">
        <is>
          <t>2015-11-06 00:00:00</t>
        </is>
      </c>
      <c r="E5" s="14" t="n">
        <v>31.55639472729</v>
      </c>
      <c r="F5" t="n">
        <v>130.413703443404</v>
      </c>
      <c r="G5" s="14" t="n">
        <v>29.4511121828659</v>
      </c>
      <c r="H5" s="14" t="n">
        <v>29.4511121828659</v>
      </c>
      <c r="I5" s="17" t="n">
        <v>77.19577466061095</v>
      </c>
      <c r="J5" s="18" t="n">
        <v>1.914487276940569</v>
      </c>
      <c r="K5" s="7" t="n">
        <v>9376.054507109689</v>
      </c>
      <c r="L5" s="8" t="n">
        <v>43.00519505288335</v>
      </c>
    </row>
    <row r="6">
      <c r="A6" t="n">
        <v>1</v>
      </c>
      <c r="B6" t="inlineStr">
        <is>
          <t>2010-06-15 00:00:00</t>
        </is>
      </c>
      <c r="C6" s="14" t="n">
        <v>25.25320994196</v>
      </c>
      <c r="D6" t="inlineStr">
        <is>
          <t>2010-07-07 00:00:00</t>
        </is>
      </c>
      <c r="E6" s="14" t="n">
        <v>24.56037435069</v>
      </c>
      <c r="F6" t="n">
        <v>138.0089851408597</v>
      </c>
      <c r="G6" s="14" t="n">
        <v>23.78024868671875</v>
      </c>
      <c r="H6" s="14" t="n">
        <v>23.78024868671875</v>
      </c>
      <c r="I6" s="15" t="n">
        <v>-101.6175368206402</v>
      </c>
      <c r="J6" s="16" t="n">
        <v>-2.915712589246738</v>
      </c>
      <c r="K6" s="7" t="n">
        <v>10000</v>
      </c>
      <c r="L6" s="8" t="n">
        <v>34.85169875638967</v>
      </c>
    </row>
    <row r="7">
      <c r="A7" t="n">
        <v>3</v>
      </c>
      <c r="B7" t="inlineStr">
        <is>
          <t>2011-02-15 00:00:00</t>
        </is>
      </c>
      <c r="C7" s="14" t="n">
        <v>26.04367293528</v>
      </c>
      <c r="D7" t="inlineStr">
        <is>
          <t>2011-03-15 00:00:00</t>
        </is>
      </c>
      <c r="E7" s="14" t="n">
        <v>26.17936448994</v>
      </c>
      <c r="F7" t="n">
        <v>257.0682895871436</v>
      </c>
      <c r="G7" s="14" t="n">
        <v>25.23721422886765</v>
      </c>
      <c r="H7" s="14" t="n">
        <v>25.23721422886765</v>
      </c>
      <c r="I7" s="17" t="n">
        <v>28.88199586786733</v>
      </c>
      <c r="J7" s="18" t="n">
        <v>0.4313963446243925</v>
      </c>
      <c r="K7" s="7" t="n">
        <v>10041.36363921623</v>
      </c>
      <c r="L7" s="8" t="n">
        <v>66.67423565751855</v>
      </c>
    </row>
    <row r="8">
      <c r="A8" t="n">
        <v>37</v>
      </c>
      <c r="B8" t="inlineStr">
        <is>
          <t>2022-08-08 00:00:00</t>
        </is>
      </c>
      <c r="C8" s="14" t="n">
        <v>45.04732626393999</v>
      </c>
      <c r="D8" t="inlineStr">
        <is>
          <t>2022-08-29 00:00:00</t>
        </is>
      </c>
      <c r="E8" s="14" t="n">
        <v>42.69785752188</v>
      </c>
      <c r="F8" t="n">
        <v>78.74677162213733</v>
      </c>
      <c r="G8" s="14" t="n">
        <v>42.52539702905207</v>
      </c>
      <c r="H8" s="14" t="n">
        <v>42.52539702905207</v>
      </c>
      <c r="I8" s="15" t="n">
        <v>-191.0130784643483</v>
      </c>
      <c r="J8" s="16" t="n">
        <v>-5.384697701292257</v>
      </c>
      <c r="K8" s="7" t="n">
        <v>9762.252388946197</v>
      </c>
      <c r="L8" s="8" t="n">
        <v>36.33722395367525</v>
      </c>
    </row>
    <row r="9">
      <c r="A9" t="n">
        <v>9</v>
      </c>
      <c r="B9" t="inlineStr">
        <is>
          <t>2013-04-10 00:00:00</t>
        </is>
      </c>
      <c r="C9" s="14" t="n">
        <v>27.89921065932</v>
      </c>
      <c r="D9" t="inlineStr">
        <is>
          <t>2013-05-01 00:00:00</t>
        </is>
      </c>
      <c r="E9" s="14" t="n">
        <v>26.91132446727</v>
      </c>
      <c r="F9" t="n">
        <v>222.6059959274472</v>
      </c>
      <c r="G9" s="14" t="n">
        <v>26.98678539550976</v>
      </c>
      <c r="H9" s="14" t="n">
        <v>26.98678539550976</v>
      </c>
      <c r="I9" s="15" t="n">
        <v>-225.9093896442625</v>
      </c>
      <c r="J9" s="16" t="n">
        <v>-3.637520990557269</v>
      </c>
      <c r="K9" s="7" t="n">
        <v>9855.195715999736</v>
      </c>
      <c r="L9" s="8" t="n">
        <v>63.01784107975543</v>
      </c>
    </row>
    <row r="10">
      <c r="A10" t="n">
        <v>50</v>
      </c>
      <c r="B10" t="inlineStr">
        <is>
          <t>2025-08-25 00:00:00</t>
        </is>
      </c>
      <c r="C10" s="14" t="n">
        <v>40.9206871073</v>
      </c>
      <c r="D10" t="inlineStr">
        <is>
          <t>2025-12-08 00:00:00</t>
        </is>
      </c>
      <c r="E10" s="14" t="n">
        <v>46.14380999999999</v>
      </c>
      <c r="F10" t="n">
        <v>94.73130833037119</v>
      </c>
      <c r="G10" s="14" t="n">
        <v>39.14216593856818</v>
      </c>
      <c r="H10" s="14" t="n">
        <v>39.14216593856818</v>
      </c>
      <c r="I10" s="17" t="n">
        <v>488.7932651957838</v>
      </c>
      <c r="J10" s="18" t="n">
        <v>12.60923563230954</v>
      </c>
      <c r="K10" s="7" t="n">
        <v>8238.682430849085</v>
      </c>
      <c r="L10" s="8" t="n">
        <v>47.05206518140752</v>
      </c>
    </row>
    <row r="11">
      <c r="A11" t="n">
        <v>36</v>
      </c>
      <c r="B11" t="inlineStr">
        <is>
          <t>2022-05-18 00:00:00</t>
        </is>
      </c>
      <c r="C11" s="14" t="n">
        <v>43.56358152145999</v>
      </c>
      <c r="D11" t="inlineStr">
        <is>
          <t>2022-06-13 00:00:00</t>
        </is>
      </c>
      <c r="E11" s="14" t="n">
        <v>43.85111900598</v>
      </c>
      <c r="F11" t="n">
        <v>71.66927113973487</v>
      </c>
      <c r="G11" s="14" t="n">
        <v>40.80260480800224</v>
      </c>
      <c r="H11" s="14" t="n">
        <v>40.80260480800224</v>
      </c>
      <c r="I11" s="17" t="n">
        <v>14.6076019409013</v>
      </c>
      <c r="J11" s="18" t="n">
        <v>0.4678669420680559</v>
      </c>
      <c r="K11" s="7" t="n">
        <v>9747.644787005296</v>
      </c>
      <c r="L11" s="8" t="n">
        <v>32.02999497931709</v>
      </c>
    </row>
    <row r="12">
      <c r="A12" t="n">
        <v>6</v>
      </c>
      <c r="B12" t="inlineStr">
        <is>
          <t>2011-10-10 00:00:00</t>
        </is>
      </c>
      <c r="C12" s="14" t="n">
        <v>26.55189400864</v>
      </c>
      <c r="D12" t="inlineStr">
        <is>
          <t>2011-11-23 00:00:00</t>
        </is>
      </c>
      <c r="E12" s="14" t="n">
        <v>26.38174349835</v>
      </c>
      <c r="F12" t="n">
        <v>118.6573079433609</v>
      </c>
      <c r="G12" s="14" t="n">
        <v>24.88124008721465</v>
      </c>
      <c r="H12" s="14" t="n">
        <v>24.88124008721465</v>
      </c>
      <c r="I12" s="15" t="n">
        <v>-26.18960149620012</v>
      </c>
      <c r="J12" s="16" t="n">
        <v>-0.8312638483504312</v>
      </c>
      <c r="K12" s="7" t="n">
        <v>9764.147792715499</v>
      </c>
      <c r="L12" s="8" t="n">
        <v>32.26678180980782</v>
      </c>
    </row>
    <row r="13">
      <c r="A13" t="n">
        <v>31</v>
      </c>
      <c r="B13" t="inlineStr">
        <is>
          <t>2020-06-01 00:00:00</t>
        </is>
      </c>
      <c r="C13" s="14" t="n">
        <v>50.30173455306999</v>
      </c>
      <c r="D13" t="inlineStr">
        <is>
          <t>2020-06-12 00:00:00</t>
        </is>
      </c>
      <c r="E13" s="14" t="n">
        <v>44.96701725072</v>
      </c>
      <c r="F13" t="n">
        <v>37.25791089749039</v>
      </c>
      <c r="G13" s="14" t="n">
        <v>45.15803246509665</v>
      </c>
      <c r="H13" s="14" t="n">
        <v>45.15803246509665</v>
      </c>
      <c r="I13" s="15" t="n">
        <v>-204.7604219142564</v>
      </c>
      <c r="J13" s="16" t="n">
        <v>-10.92558134664889</v>
      </c>
      <c r="K13" s="7" t="n">
        <v>9498.055006352781</v>
      </c>
      <c r="L13" s="8" t="n">
        <v>19.7318034346398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25.25320994196</v>
      </c>
      <c r="E2" s="20" t="inlineStr">
        <is>
          <t>AlphaTrend signal + Volume aligned</t>
        </is>
      </c>
      <c r="F2" s="20" t="inlineStr">
        <is>
          <t>2010-07-07</t>
        </is>
      </c>
      <c r="G2" s="21" t="n">
        <v>24.56037435069</v>
      </c>
      <c r="H2" s="20" t="inlineStr">
        <is>
          <t>Price &lt; EMA(50)</t>
        </is>
      </c>
      <c r="I2" s="20" t="inlineStr">
        <is>
          <t>LONG</t>
        </is>
      </c>
      <c r="J2" s="20" t="n">
        <v>138.0089851408597</v>
      </c>
      <c r="K2" s="20" t="inlineStr">
        <is>
          <t>GBP</t>
        </is>
      </c>
      <c r="L2" s="20" t="n">
        <v>1</v>
      </c>
      <c r="M2" s="20" t="n">
        <v>1</v>
      </c>
      <c r="N2" s="22" t="n">
        <v>-95.61753682064024</v>
      </c>
      <c r="O2" s="21" t="n">
        <v>6</v>
      </c>
      <c r="P2" s="22" t="n">
        <v>-101.6175368206402</v>
      </c>
      <c r="Q2" s="20" t="n">
        <v>-101.6175368206402</v>
      </c>
      <c r="R2" s="20" t="n">
        <v>0</v>
      </c>
      <c r="S2" s="23" t="n">
        <v>-2.915712589246738</v>
      </c>
      <c r="T2" s="20" t="n">
        <v>22</v>
      </c>
      <c r="U2" s="22" t="n">
        <v>-101.6175368206402</v>
      </c>
      <c r="V2" s="20" t="n">
        <v>23.78024868671875</v>
      </c>
      <c r="W2" s="20" t="n">
        <v>23.78024868671875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2010-09-13</t>
        </is>
      </c>
      <c r="C3" s="20" t="inlineStr">
        <is>
          <t>00:00:00</t>
        </is>
      </c>
      <c r="D3" s="21" t="n">
        <v>26.08561539584</v>
      </c>
      <c r="E3" s="20" t="inlineStr">
        <is>
          <t>AlphaTrend signal + Volume aligned</t>
        </is>
      </c>
      <c r="F3" s="20" t="inlineStr">
        <is>
          <t>2010-11-16</t>
        </is>
      </c>
      <c r="G3" s="21" t="n">
        <v>27.00585389322</v>
      </c>
      <c r="H3" s="20" t="inlineStr">
        <is>
          <t>Price &lt; EMA(50)</t>
        </is>
      </c>
      <c r="I3" s="20" t="inlineStr">
        <is>
          <t>LONG</t>
        </is>
      </c>
      <c r="J3" s="20" t="n">
        <v>161.894092087036</v>
      </c>
      <c r="K3" s="20" t="inlineStr">
        <is>
          <t>GBP</t>
        </is>
      </c>
      <c r="L3" s="20" t="n">
        <v>1</v>
      </c>
      <c r="M3" s="20" t="n">
        <v>1</v>
      </c>
      <c r="N3" s="24" t="n">
        <v>148.9811760368736</v>
      </c>
      <c r="O3" s="21" t="n">
        <v>6</v>
      </c>
      <c r="P3" s="24" t="n">
        <v>142.9811760368736</v>
      </c>
      <c r="Q3" s="20" t="n">
        <v>142.9811760368736</v>
      </c>
      <c r="R3" s="20" t="n">
        <v>0</v>
      </c>
      <c r="S3" s="25" t="n">
        <v>3.385686778111164</v>
      </c>
      <c r="T3" s="20" t="n">
        <v>64</v>
      </c>
      <c r="U3" s="24" t="n">
        <v>41.36363921623332</v>
      </c>
      <c r="V3" s="20" t="n">
        <v>24.83795549106398</v>
      </c>
      <c r="W3" s="20" t="n">
        <v>24.83795549106398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2011-02-15</t>
        </is>
      </c>
      <c r="C4" s="20" t="inlineStr">
        <is>
          <t>00:00:00</t>
        </is>
      </c>
      <c r="D4" s="21" t="n">
        <v>26.04367293528</v>
      </c>
      <c r="E4" s="20" t="inlineStr">
        <is>
          <t>AlphaTrend signal + Volume aligned</t>
        </is>
      </c>
      <c r="F4" s="20" t="inlineStr">
        <is>
          <t>2011-03-15</t>
        </is>
      </c>
      <c r="G4" s="21" t="n">
        <v>26.17936448994</v>
      </c>
      <c r="H4" s="20" t="inlineStr">
        <is>
          <t>Price &lt; EMA(50)</t>
        </is>
      </c>
      <c r="I4" s="20" t="inlineStr">
        <is>
          <t>LONG</t>
        </is>
      </c>
      <c r="J4" s="20" t="n">
        <v>257.0682895871436</v>
      </c>
      <c r="K4" s="20" t="inlineStr">
        <is>
          <t>GBP</t>
        </is>
      </c>
      <c r="L4" s="20" t="n">
        <v>1</v>
      </c>
      <c r="M4" s="20" t="n">
        <v>1</v>
      </c>
      <c r="N4" s="24" t="n">
        <v>34.88199586786733</v>
      </c>
      <c r="O4" s="21" t="n">
        <v>6</v>
      </c>
      <c r="P4" s="24" t="n">
        <v>28.88199586786733</v>
      </c>
      <c r="Q4" s="20" t="n">
        <v>28.88199586786733</v>
      </c>
      <c r="R4" s="20" t="n">
        <v>0</v>
      </c>
      <c r="S4" s="25" t="n">
        <v>0.4313963446243925</v>
      </c>
      <c r="T4" s="20" t="n">
        <v>28</v>
      </c>
      <c r="U4" s="24" t="n">
        <v>70.24563508410066</v>
      </c>
      <c r="V4" s="20" t="n">
        <v>25.23721422886765</v>
      </c>
      <c r="W4" s="20" t="n">
        <v>25.23721422886765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2011-05-03</t>
        </is>
      </c>
      <c r="C5" s="20" t="inlineStr">
        <is>
          <t>00:00:00</t>
        </is>
      </c>
      <c r="D5" s="21" t="n">
        <v>26.27065353913</v>
      </c>
      <c r="E5" s="20" t="inlineStr">
        <is>
          <t>AlphaTrend signal + Volume aligned</t>
        </is>
      </c>
      <c r="F5" s="20" t="inlineStr">
        <is>
          <t>2011-05-24</t>
        </is>
      </c>
      <c r="G5" s="21" t="n">
        <v>25.54620421401</v>
      </c>
      <c r="H5" s="20" t="inlineStr">
        <is>
          <t>Price &lt; EMA(50)</t>
        </is>
      </c>
      <c r="I5" s="20" t="inlineStr">
        <is>
          <t>LONG</t>
        </is>
      </c>
      <c r="J5" s="20" t="n">
        <v>229.3045707741905</v>
      </c>
      <c r="K5" s="20" t="inlineStr">
        <is>
          <t>GBP</t>
        </is>
      </c>
      <c r="L5" s="20" t="n">
        <v>1</v>
      </c>
      <c r="M5" s="20" t="n">
        <v>1</v>
      </c>
      <c r="N5" s="22" t="n">
        <v>-166.1195415442932</v>
      </c>
      <c r="O5" s="21" t="n">
        <v>6</v>
      </c>
      <c r="P5" s="22" t="n">
        <v>-172.1195415442932</v>
      </c>
      <c r="Q5" s="20" t="n">
        <v>-172.1195415442932</v>
      </c>
      <c r="R5" s="20" t="n">
        <v>0</v>
      </c>
      <c r="S5" s="23" t="n">
        <v>-2.857239148617511</v>
      </c>
      <c r="T5" s="20" t="n">
        <v>21</v>
      </c>
      <c r="U5" s="22" t="n">
        <v>-101.8739064601925</v>
      </c>
      <c r="V5" s="20" t="n">
        <v>25.36695732730207</v>
      </c>
      <c r="W5" s="20" t="n">
        <v>25.36695732730207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2011-07-01</t>
        </is>
      </c>
      <c r="C6" s="20" t="inlineStr">
        <is>
          <t>00:00:00</t>
        </is>
      </c>
      <c r="D6" s="21" t="n">
        <v>26.38576103163</v>
      </c>
      <c r="E6" s="20" t="inlineStr">
        <is>
          <t>AlphaTrend signal + Volume aligned</t>
        </is>
      </c>
      <c r="F6" s="20" t="inlineStr">
        <is>
          <t>2011-07-29</t>
        </is>
      </c>
      <c r="G6" s="21" t="n">
        <v>25.86681396333</v>
      </c>
      <c r="H6" s="20" t="inlineStr">
        <is>
          <t>Price &lt; EMA(50)</t>
        </is>
      </c>
      <c r="I6" s="20" t="inlineStr">
        <is>
          <t>LONG</t>
        </is>
      </c>
      <c r="J6" s="20" t="n">
        <v>246.6114728108017</v>
      </c>
      <c r="K6" s="20" t="inlineStr">
        <is>
          <t>GBP</t>
        </is>
      </c>
      <c r="L6" s="20" t="n">
        <v>1</v>
      </c>
      <c r="M6" s="20" t="n">
        <v>1</v>
      </c>
      <c r="N6" s="22" t="n">
        <v>-127.9783008243101</v>
      </c>
      <c r="O6" s="21" t="n">
        <v>6</v>
      </c>
      <c r="P6" s="22" t="n">
        <v>-133.9783008243101</v>
      </c>
      <c r="Q6" s="20" t="n">
        <v>-133.9783008243101</v>
      </c>
      <c r="R6" s="20" t="n">
        <v>0</v>
      </c>
      <c r="S6" s="23" t="n">
        <v>-2.058977324833118</v>
      </c>
      <c r="T6" s="20" t="n">
        <v>28</v>
      </c>
      <c r="U6" s="22" t="n">
        <v>-235.8522072845026</v>
      </c>
      <c r="V6" s="20" t="n">
        <v>25.55747317606547</v>
      </c>
      <c r="W6" s="20" t="n">
        <v>25.55747317606547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2011-10-10</t>
        </is>
      </c>
      <c r="C7" s="20" t="inlineStr">
        <is>
          <t>00:00:00</t>
        </is>
      </c>
      <c r="D7" s="21" t="n">
        <v>26.55189400864</v>
      </c>
      <c r="E7" s="20" t="inlineStr">
        <is>
          <t>AlphaTrend signal + Volume aligned</t>
        </is>
      </c>
      <c r="F7" s="20" t="inlineStr">
        <is>
          <t>2011-11-23</t>
        </is>
      </c>
      <c r="G7" s="21" t="n">
        <v>26.38174349835</v>
      </c>
      <c r="H7" s="20" t="inlineStr">
        <is>
          <t>Price &lt; EMA(50)</t>
        </is>
      </c>
      <c r="I7" s="20" t="inlineStr">
        <is>
          <t>LONG</t>
        </is>
      </c>
      <c r="J7" s="20" t="n">
        <v>118.6573079433609</v>
      </c>
      <c r="K7" s="20" t="inlineStr">
        <is>
          <t>GBP</t>
        </is>
      </c>
      <c r="L7" s="20" t="n">
        <v>1</v>
      </c>
      <c r="M7" s="20" t="n">
        <v>1</v>
      </c>
      <c r="N7" s="22" t="n">
        <v>-20.18960149620012</v>
      </c>
      <c r="O7" s="21" t="n">
        <v>6</v>
      </c>
      <c r="P7" s="22" t="n">
        <v>-26.18960149620012</v>
      </c>
      <c r="Q7" s="20" t="n">
        <v>-26.18960149620012</v>
      </c>
      <c r="R7" s="20" t="n">
        <v>0</v>
      </c>
      <c r="S7" s="23" t="n">
        <v>-0.8312638483504312</v>
      </c>
      <c r="T7" s="20" t="n">
        <v>44</v>
      </c>
      <c r="U7" s="22" t="n">
        <v>-262.0418087807027</v>
      </c>
      <c r="V7" s="20" t="n">
        <v>24.88124008721465</v>
      </c>
      <c r="W7" s="20" t="n">
        <v>24.88124008721465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2012-04-30</t>
        </is>
      </c>
      <c r="C8" s="20" t="inlineStr">
        <is>
          <t>00:00:00</t>
        </is>
      </c>
      <c r="D8" s="21" t="n">
        <v>27.32806113037</v>
      </c>
      <c r="E8" s="20" t="inlineStr">
        <is>
          <t>AlphaTrend signal + Volume aligned</t>
        </is>
      </c>
      <c r="F8" s="20" t="inlineStr">
        <is>
          <t>2012-07-16</t>
        </is>
      </c>
      <c r="G8" s="21" t="n">
        <v>27.97767584847</v>
      </c>
      <c r="H8" s="20" t="inlineStr">
        <is>
          <t>Price &lt; EMA(50)</t>
        </is>
      </c>
      <c r="I8" s="20" t="inlineStr">
        <is>
          <t>LONG</t>
        </is>
      </c>
      <c r="J8" s="20" t="n">
        <v>207.5485423498294</v>
      </c>
      <c r="K8" s="20" t="inlineStr">
        <is>
          <t>GBP</t>
        </is>
      </c>
      <c r="L8" s="20" t="n">
        <v>1</v>
      </c>
      <c r="M8" s="20" t="n">
        <v>1</v>
      </c>
      <c r="N8" s="24" t="n">
        <v>134.8265878306512</v>
      </c>
      <c r="O8" s="21" t="n">
        <v>6</v>
      </c>
      <c r="P8" s="24" t="n">
        <v>128.8265878306512</v>
      </c>
      <c r="Q8" s="20" t="n">
        <v>128.8265878306512</v>
      </c>
      <c r="R8" s="20" t="n">
        <v>0</v>
      </c>
      <c r="S8" s="25" t="n">
        <v>2.271313048548912</v>
      </c>
      <c r="T8" s="20" t="n">
        <v>77</v>
      </c>
      <c r="U8" s="22" t="n">
        <v>-133.2152209500515</v>
      </c>
      <c r="V8" s="20" t="n">
        <v>26.3633189549829</v>
      </c>
      <c r="W8" s="20" t="n">
        <v>26.3633189549829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2012-12-11</t>
        </is>
      </c>
      <c r="C9" s="20" t="inlineStr">
        <is>
          <t>00:00:00</t>
        </is>
      </c>
      <c r="D9" s="21" t="n">
        <v>27.04070256888</v>
      </c>
      <c r="E9" s="20" t="inlineStr">
        <is>
          <t>AlphaTrend signal + Volume aligned</t>
        </is>
      </c>
      <c r="F9" s="20" t="inlineStr">
        <is>
          <t>2013-01-07</t>
        </is>
      </c>
      <c r="G9" s="21" t="n">
        <v>27.0109984635</v>
      </c>
      <c r="H9" s="20" t="inlineStr">
        <is>
          <t>Price &lt; EMA(50)</t>
        </is>
      </c>
      <c r="I9" s="20" t="inlineStr">
        <is>
          <t>LONG</t>
        </is>
      </c>
      <c r="J9" s="20" t="n">
        <v>188.1579323367976</v>
      </c>
      <c r="K9" s="20" t="inlineStr">
        <is>
          <t>GBP</t>
        </is>
      </c>
      <c r="L9" s="20" t="n">
        <v>1</v>
      </c>
      <c r="M9" s="20" t="n">
        <v>1</v>
      </c>
      <c r="N9" s="22" t="n">
        <v>-5.589063050214229</v>
      </c>
      <c r="O9" s="21" t="n">
        <v>6</v>
      </c>
      <c r="P9" s="22" t="n">
        <v>-11.58906305021423</v>
      </c>
      <c r="Q9" s="20" t="n">
        <v>-11.58906305021423</v>
      </c>
      <c r="R9" s="20" t="n">
        <v>0</v>
      </c>
      <c r="S9" s="23" t="n">
        <v>-0.2277759268234739</v>
      </c>
      <c r="T9" s="20" t="n">
        <v>27</v>
      </c>
      <c r="U9" s="22" t="n">
        <v>-144.8042840002657</v>
      </c>
      <c r="V9" s="20" t="n">
        <v>25.96595969539617</v>
      </c>
      <c r="W9" s="20" t="n">
        <v>25.96595969539617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2013-04-10</t>
        </is>
      </c>
      <c r="C10" s="20" t="inlineStr">
        <is>
          <t>00:00:00</t>
        </is>
      </c>
      <c r="D10" s="21" t="n">
        <v>27.89921065932</v>
      </c>
      <c r="E10" s="20" t="inlineStr">
        <is>
          <t>AlphaTrend signal + Volume aligned</t>
        </is>
      </c>
      <c r="F10" s="20" t="inlineStr">
        <is>
          <t>2013-05-01</t>
        </is>
      </c>
      <c r="G10" s="21" t="n">
        <v>26.91132446727</v>
      </c>
      <c r="H10" s="20" t="inlineStr">
        <is>
          <t>Stop loss hit</t>
        </is>
      </c>
      <c r="I10" s="20" t="inlineStr">
        <is>
          <t>LONG</t>
        </is>
      </c>
      <c r="J10" s="20" t="n">
        <v>222.6059959274472</v>
      </c>
      <c r="K10" s="20" t="inlineStr">
        <is>
          <t>GBP</t>
        </is>
      </c>
      <c r="L10" s="20" t="n">
        <v>1</v>
      </c>
      <c r="M10" s="20" t="n">
        <v>1</v>
      </c>
      <c r="N10" s="22" t="n">
        <v>-219.9093896442625</v>
      </c>
      <c r="O10" s="21" t="n">
        <v>6</v>
      </c>
      <c r="P10" s="22" t="n">
        <v>-225.9093896442625</v>
      </c>
      <c r="Q10" s="20" t="n">
        <v>-225.9093896442625</v>
      </c>
      <c r="R10" s="20" t="n">
        <v>0</v>
      </c>
      <c r="S10" s="23" t="n">
        <v>-3.637520990557269</v>
      </c>
      <c r="T10" s="20" t="n">
        <v>21</v>
      </c>
      <c r="U10" s="22" t="n">
        <v>-370.7136736445283</v>
      </c>
      <c r="V10" s="20" t="n">
        <v>26.98678539550976</v>
      </c>
      <c r="W10" s="20" t="n">
        <v>26.98678539550976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2013-07-11</t>
        </is>
      </c>
      <c r="C11" s="20" t="inlineStr">
        <is>
          <t>00:00:00</t>
        </is>
      </c>
      <c r="D11" s="21" t="n">
        <v>27.19519464662</v>
      </c>
      <c r="E11" s="20" t="inlineStr">
        <is>
          <t>AlphaTrend signal + Volume aligned</t>
        </is>
      </c>
      <c r="F11" s="20" t="inlineStr">
        <is>
          <t>2013-08-09</t>
        </is>
      </c>
      <c r="G11" s="21" t="n">
        <v>27.0182924622</v>
      </c>
      <c r="H11" s="20" t="inlineStr">
        <is>
          <t>Price &lt; EMA(50)</t>
        </is>
      </c>
      <c r="I11" s="20" t="inlineStr">
        <is>
          <t>LONG</t>
        </is>
      </c>
      <c r="J11" s="20" t="n">
        <v>173.3540785809683</v>
      </c>
      <c r="K11" s="20" t="inlineStr">
        <is>
          <t>GBP</t>
        </is>
      </c>
      <c r="L11" s="20" t="n">
        <v>1</v>
      </c>
      <c r="M11" s="20" t="n">
        <v>1</v>
      </c>
      <c r="N11" s="22" t="n">
        <v>-30.66671517908921</v>
      </c>
      <c r="O11" s="21" t="n">
        <v>6</v>
      </c>
      <c r="P11" s="22" t="n">
        <v>-36.66671517908921</v>
      </c>
      <c r="Q11" s="20" t="n">
        <v>-36.66671517908921</v>
      </c>
      <c r="R11" s="20" t="n">
        <v>0</v>
      </c>
      <c r="S11" s="23" t="n">
        <v>-0.777760296874993</v>
      </c>
      <c r="T11" s="20" t="n">
        <v>29</v>
      </c>
      <c r="U11" s="22" t="n">
        <v>-407.3803888236175</v>
      </c>
      <c r="V11" s="20" t="n">
        <v>26.05819791121623</v>
      </c>
      <c r="W11" s="20" t="n">
        <v>26.05819791121623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2013-09-24</t>
        </is>
      </c>
      <c r="C12" s="20" t="inlineStr">
        <is>
          <t>00:00:00</t>
        </is>
      </c>
      <c r="D12" s="21" t="n">
        <v>26.43183962419</v>
      </c>
      <c r="E12" s="20" t="inlineStr">
        <is>
          <t>AlphaTrend signal + Volume aligned</t>
        </is>
      </c>
      <c r="F12" s="20" t="inlineStr">
        <is>
          <t>2013-10-15</t>
        </is>
      </c>
      <c r="G12" s="21" t="n">
        <v>25.96538126736</v>
      </c>
      <c r="H12" s="20" t="inlineStr">
        <is>
          <t>Price &lt; EMA(50)</t>
        </is>
      </c>
      <c r="I12" s="20" t="inlineStr">
        <is>
          <t>LONG</t>
        </is>
      </c>
      <c r="J12" s="20" t="n">
        <v>192.4639912708437</v>
      </c>
      <c r="K12" s="20" t="inlineStr">
        <is>
          <t>GBP</t>
        </is>
      </c>
      <c r="L12" s="20" t="n">
        <v>1</v>
      </c>
      <c r="M12" s="20" t="n">
        <v>1</v>
      </c>
      <c r="N12" s="22" t="n">
        <v>-89.77643711714046</v>
      </c>
      <c r="O12" s="21" t="n">
        <v>6</v>
      </c>
      <c r="P12" s="22" t="n">
        <v>-95.77643711714046</v>
      </c>
      <c r="Q12" s="20" t="n">
        <v>-95.77643711714046</v>
      </c>
      <c r="R12" s="20" t="n">
        <v>0</v>
      </c>
      <c r="S12" s="23" t="n">
        <v>-1.882702931595564</v>
      </c>
      <c r="T12" s="20" t="n">
        <v>21</v>
      </c>
      <c r="U12" s="22" t="n">
        <v>-503.156825940758</v>
      </c>
      <c r="V12" s="20" t="n">
        <v>25.40960774877068</v>
      </c>
      <c r="W12" s="20" t="n">
        <v>25.40960774877068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2013-12-23</t>
        </is>
      </c>
      <c r="C13" s="20" t="inlineStr">
        <is>
          <t>00:00:00</t>
        </is>
      </c>
      <c r="D13" s="21" t="n">
        <v>27.36246758245</v>
      </c>
      <c r="E13" s="20" t="inlineStr">
        <is>
          <t>AlphaTrend signal + Volume aligned</t>
        </is>
      </c>
      <c r="F13" s="20" t="inlineStr">
        <is>
          <t>2014-01-15</t>
        </is>
      </c>
      <c r="G13" s="21" t="n">
        <v>26.47184434731</v>
      </c>
      <c r="H13" s="20" t="inlineStr">
        <is>
          <t>Price &lt; EMA(50)</t>
        </is>
      </c>
      <c r="I13" s="20" t="inlineStr">
        <is>
          <t>LONG</t>
        </is>
      </c>
      <c r="J13" s="20" t="n">
        <v>196.7057819030291</v>
      </c>
      <c r="K13" s="20" t="inlineStr">
        <is>
          <t>GBP</t>
        </is>
      </c>
      <c r="L13" s="20" t="n">
        <v>1</v>
      </c>
      <c r="M13" s="20" t="n">
        <v>1</v>
      </c>
      <c r="N13" s="22" t="n">
        <v>-175.1907398492186</v>
      </c>
      <c r="O13" s="21" t="n">
        <v>6</v>
      </c>
      <c r="P13" s="22" t="n">
        <v>-181.1907398492186</v>
      </c>
      <c r="Q13" s="20" t="n">
        <v>-181.1907398492186</v>
      </c>
      <c r="R13" s="20" t="n">
        <v>0</v>
      </c>
      <c r="S13" s="23" t="n">
        <v>-3.36638367970756</v>
      </c>
      <c r="T13" s="20" t="n">
        <v>23</v>
      </c>
      <c r="U13" s="22" t="n">
        <v>-684.3475657899766</v>
      </c>
      <c r="V13" s="20" t="n">
        <v>26.37050845913856</v>
      </c>
      <c r="W13" s="20" t="n">
        <v>26.37050845913856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2014-02-14</t>
        </is>
      </c>
      <c r="C14" s="20" t="inlineStr">
        <is>
          <t>00:00:00</t>
        </is>
      </c>
      <c r="D14" s="21" t="n">
        <v>27.20073693337</v>
      </c>
      <c r="E14" s="20" t="inlineStr">
        <is>
          <t>AlphaTrend signal + Volume aligned</t>
        </is>
      </c>
      <c r="F14" s="20" t="inlineStr">
        <is>
          <t>2014-03-11</t>
        </is>
      </c>
      <c r="G14" s="21" t="n">
        <v>26.69811255261</v>
      </c>
      <c r="H14" s="20" t="inlineStr">
        <is>
          <t>Price &lt; EMA(50)</t>
        </is>
      </c>
      <c r="I14" s="20" t="inlineStr">
        <is>
          <t>LONG</t>
        </is>
      </c>
      <c r="J14" s="20" t="n">
        <v>195.258659254027</v>
      </c>
      <c r="K14" s="20" t="inlineStr">
        <is>
          <t>GBP</t>
        </is>
      </c>
      <c r="L14" s="20" t="n">
        <v>1</v>
      </c>
      <c r="M14" s="20" t="n">
        <v>1</v>
      </c>
      <c r="N14" s="22" t="n">
        <v>-98.14176269558183</v>
      </c>
      <c r="O14" s="21" t="n">
        <v>6</v>
      </c>
      <c r="P14" s="22" t="n">
        <v>-104.1417626955818</v>
      </c>
      <c r="Q14" s="20" t="n">
        <v>-104.1417626955818</v>
      </c>
      <c r="R14" s="20" t="n">
        <v>0</v>
      </c>
      <c r="S14" s="23" t="n">
        <v>-1.960802947429956</v>
      </c>
      <c r="T14" s="20" t="n">
        <v>25</v>
      </c>
      <c r="U14" s="22" t="n">
        <v>-788.4893284855584</v>
      </c>
      <c r="V14" s="20" t="n">
        <v>26.22033075807117</v>
      </c>
      <c r="W14" s="20" t="n">
        <v>26.22033075807117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2014-08-22</t>
        </is>
      </c>
      <c r="C15" s="20" t="inlineStr">
        <is>
          <t>00:00:00</t>
        </is>
      </c>
      <c r="D15" s="21" t="n">
        <v>29.28498782209</v>
      </c>
      <c r="E15" s="20" t="inlineStr">
        <is>
          <t>AlphaTrend signal + Volume aligned</t>
        </is>
      </c>
      <c r="F15" s="20" t="inlineStr">
        <is>
          <t>2014-09-15</t>
        </is>
      </c>
      <c r="G15" s="21" t="n">
        <v>28.58586023529</v>
      </c>
      <c r="H15" s="20" t="inlineStr">
        <is>
          <t>Price &lt; EMA(50)</t>
        </is>
      </c>
      <c r="I15" s="20" t="inlineStr">
        <is>
          <t>LONG</t>
        </is>
      </c>
      <c r="J15" s="20" t="n">
        <v>183.6344167672706</v>
      </c>
      <c r="K15" s="20" t="inlineStr">
        <is>
          <t>GBP</t>
        </is>
      </c>
      <c r="L15" s="20" t="n">
        <v>1</v>
      </c>
      <c r="M15" s="20" t="n">
        <v>1</v>
      </c>
      <c r="N15" s="22" t="n">
        <v>-128.3838866479266</v>
      </c>
      <c r="O15" s="21" t="n">
        <v>6</v>
      </c>
      <c r="P15" s="22" t="n">
        <v>-134.3838866479266</v>
      </c>
      <c r="Q15" s="20" t="n">
        <v>-134.3838866479266</v>
      </c>
      <c r="R15" s="20" t="n">
        <v>0</v>
      </c>
      <c r="S15" s="23" t="n">
        <v>-2.498895355430579</v>
      </c>
      <c r="T15" s="20" t="n">
        <v>24</v>
      </c>
      <c r="U15" s="22" t="n">
        <v>-922.873215133485</v>
      </c>
      <c r="V15" s="20" t="n">
        <v>28.25348986055846</v>
      </c>
      <c r="W15" s="20" t="n">
        <v>28.25348986055846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2014-10-17</t>
        </is>
      </c>
      <c r="C16" s="20" t="inlineStr">
        <is>
          <t>00:00:00</t>
        </is>
      </c>
      <c r="D16" s="21" t="n">
        <v>29.09503822225</v>
      </c>
      <c r="E16" s="20" t="inlineStr">
        <is>
          <t>AlphaTrend signal + Volume aligned</t>
        </is>
      </c>
      <c r="F16" s="20" t="inlineStr">
        <is>
          <t>2015-02-06</t>
        </is>
      </c>
      <c r="G16" s="21" t="n">
        <v>32.51473784487</v>
      </c>
      <c r="H16" s="20" t="inlineStr">
        <is>
          <t>Price &lt; EMA(50)</t>
        </is>
      </c>
      <c r="I16" s="20" t="inlineStr">
        <is>
          <t>LONG</t>
        </is>
      </c>
      <c r="J16" s="20" t="n">
        <v>150.997468555893</v>
      </c>
      <c r="K16" s="20" t="inlineStr">
        <is>
          <t>GBP</t>
        </is>
      </c>
      <c r="L16" s="20" t="n">
        <v>1</v>
      </c>
      <c r="M16" s="20" t="n">
        <v>1</v>
      </c>
      <c r="N16" s="24" t="n">
        <v>516.3659862371628</v>
      </c>
      <c r="O16" s="21" t="n">
        <v>6</v>
      </c>
      <c r="P16" s="24" t="n">
        <v>510.3659862371628</v>
      </c>
      <c r="Q16" s="20" t="n">
        <v>510.3659862371628</v>
      </c>
      <c r="R16" s="20" t="n">
        <v>0</v>
      </c>
      <c r="S16" s="25" t="n">
        <v>11.61697685808855</v>
      </c>
      <c r="T16" s="20" t="n">
        <v>112</v>
      </c>
      <c r="U16" s="22" t="n">
        <v>-412.5072288963222</v>
      </c>
      <c r="V16" s="20" t="n">
        <v>27.86488473338594</v>
      </c>
      <c r="W16" s="20" t="n">
        <v>27.86488473338594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2015-08-12</t>
        </is>
      </c>
      <c r="C17" s="20" t="inlineStr">
        <is>
          <t>00:00:00</t>
        </is>
      </c>
      <c r="D17" s="21" t="n">
        <v>30.55727635961</v>
      </c>
      <c r="E17" s="20" t="inlineStr">
        <is>
          <t>AlphaTrend signal + Volume aligned</t>
        </is>
      </c>
      <c r="F17" s="20" t="inlineStr">
        <is>
          <t>2015-09-02</t>
        </is>
      </c>
      <c r="G17" s="21" t="n">
        <v>29.19040778259</v>
      </c>
      <c r="H17" s="20" t="inlineStr">
        <is>
          <t>Stop loss hit</t>
        </is>
      </c>
      <c r="I17" s="20" t="inlineStr">
        <is>
          <t>LONG</t>
        </is>
      </c>
      <c r="J17" s="20" t="n">
        <v>150.2984759821454</v>
      </c>
      <c r="K17" s="20" t="inlineStr">
        <is>
          <t>GBP</t>
        </is>
      </c>
      <c r="L17" s="20" t="n">
        <v>1</v>
      </c>
      <c r="M17" s="20" t="n">
        <v>1</v>
      </c>
      <c r="N17" s="22" t="n">
        <v>-205.4382639939893</v>
      </c>
      <c r="O17" s="21" t="n">
        <v>6</v>
      </c>
      <c r="P17" s="22" t="n">
        <v>-211.4382639939893</v>
      </c>
      <c r="Q17" s="20" t="n">
        <v>-211.4382639939893</v>
      </c>
      <c r="R17" s="20" t="n">
        <v>0</v>
      </c>
      <c r="S17" s="23" t="n">
        <v>-4.603777918336373</v>
      </c>
      <c r="T17" s="20" t="n">
        <v>21</v>
      </c>
      <c r="U17" s="22" t="n">
        <v>-623.9454928903115</v>
      </c>
      <c r="V17" s="20" t="n">
        <v>29.25223038501661</v>
      </c>
      <c r="W17" s="20" t="n">
        <v>29.25223038501661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2015-09-25</t>
        </is>
      </c>
      <c r="C18" s="20" t="inlineStr">
        <is>
          <t>00:00:00</t>
        </is>
      </c>
      <c r="D18" s="21" t="n">
        <v>30.91845735979</v>
      </c>
      <c r="E18" s="20" t="inlineStr">
        <is>
          <t>AlphaTrend signal + Volume aligned</t>
        </is>
      </c>
      <c r="F18" s="20" t="inlineStr">
        <is>
          <t>2015-11-06</t>
        </is>
      </c>
      <c r="G18" s="21" t="n">
        <v>31.55639472729</v>
      </c>
      <c r="H18" s="20" t="inlineStr">
        <is>
          <t>Price &lt; EMA(50)</t>
        </is>
      </c>
      <c r="I18" s="20" t="inlineStr">
        <is>
          <t>LONG</t>
        </is>
      </c>
      <c r="J18" s="20" t="n">
        <v>130.413703443404</v>
      </c>
      <c r="K18" s="20" t="inlineStr">
        <is>
          <t>GBP</t>
        </is>
      </c>
      <c r="L18" s="20" t="n">
        <v>1</v>
      </c>
      <c r="M18" s="20" t="n">
        <v>1</v>
      </c>
      <c r="N18" s="24" t="n">
        <v>83.19577466061095</v>
      </c>
      <c r="O18" s="21" t="n">
        <v>6</v>
      </c>
      <c r="P18" s="24" t="n">
        <v>77.19577466061095</v>
      </c>
      <c r="Q18" s="20" t="n">
        <v>77.19577466061095</v>
      </c>
      <c r="R18" s="20" t="n">
        <v>0</v>
      </c>
      <c r="S18" s="25" t="n">
        <v>1.914487276940569</v>
      </c>
      <c r="T18" s="20" t="n">
        <v>42</v>
      </c>
      <c r="U18" s="22" t="n">
        <v>-546.7497182297005</v>
      </c>
      <c r="V18" s="20" t="n">
        <v>29.4511121828659</v>
      </c>
      <c r="W18" s="20" t="n">
        <v>29.4511121828659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2016-03-30</t>
        </is>
      </c>
      <c r="C19" s="20" t="inlineStr">
        <is>
          <t>00:00:00</t>
        </is>
      </c>
      <c r="D19" s="21" t="n">
        <v>37.61020316052999</v>
      </c>
      <c r="E19" s="20" t="inlineStr">
        <is>
          <t>AlphaTrend signal + Volume aligned</t>
        </is>
      </c>
      <c r="F19" s="20" t="inlineStr">
        <is>
          <t>2016-04-06</t>
        </is>
      </c>
      <c r="G19" s="21" t="n">
        <v>35.72588889945</v>
      </c>
      <c r="H19" s="20" t="inlineStr">
        <is>
          <t>Stop loss hit</t>
        </is>
      </c>
      <c r="I19" s="20" t="inlineStr">
        <is>
          <t>LONG</t>
        </is>
      </c>
      <c r="J19" s="20" t="n">
        <v>111.9072630804752</v>
      </c>
      <c r="K19" s="20" t="inlineStr">
        <is>
          <t>GBP</t>
        </is>
      </c>
      <c r="L19" s="20" t="n">
        <v>1</v>
      </c>
      <c r="M19" s="20" t="n">
        <v>1</v>
      </c>
      <c r="N19" s="22" t="n">
        <v>-210.86845174097</v>
      </c>
      <c r="O19" s="21" t="n">
        <v>6</v>
      </c>
      <c r="P19" s="22" t="n">
        <v>-216.86845174097</v>
      </c>
      <c r="Q19" s="20" t="n">
        <v>-216.86845174097</v>
      </c>
      <c r="R19" s="20" t="n">
        <v>0</v>
      </c>
      <c r="S19" s="23" t="n">
        <v>-5.152671140119609</v>
      </c>
      <c r="T19" s="20" t="n">
        <v>7</v>
      </c>
      <c r="U19" s="22" t="n">
        <v>-763.6181699706706</v>
      </c>
      <c r="V19" s="20" t="n">
        <v>35.88483901132015</v>
      </c>
      <c r="W19" s="20" t="n">
        <v>35.88483901132015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2016-05-03</t>
        </is>
      </c>
      <c r="C20" s="20" t="inlineStr">
        <is>
          <t>00:00:00</t>
        </is>
      </c>
      <c r="D20" s="21" t="n">
        <v>37.68719213259</v>
      </c>
      <c r="E20" s="20" t="inlineStr">
        <is>
          <t>AlphaTrend signal + Volume aligned</t>
        </is>
      </c>
      <c r="F20" s="20" t="inlineStr">
        <is>
          <t>2016-08-16</t>
        </is>
      </c>
      <c r="G20" s="21" t="n">
        <v>42.91286090328</v>
      </c>
      <c r="H20" s="20" t="inlineStr">
        <is>
          <t>Price &lt; EMA(50)</t>
        </is>
      </c>
      <c r="I20" s="20" t="inlineStr">
        <is>
          <t>LONG</t>
        </is>
      </c>
      <c r="J20" s="20" t="n">
        <v>108.517934159511</v>
      </c>
      <c r="K20" s="20" t="inlineStr">
        <is>
          <t>GBP</t>
        </is>
      </c>
      <c r="L20" s="20" t="n">
        <v>1</v>
      </c>
      <c r="M20" s="20" t="n">
        <v>1</v>
      </c>
      <c r="N20" s="24" t="n">
        <v>567.0787795971501</v>
      </c>
      <c r="O20" s="21" t="n">
        <v>6</v>
      </c>
      <c r="P20" s="24" t="n">
        <v>561.0787795971501</v>
      </c>
      <c r="Q20" s="20" t="n">
        <v>561.0787795971501</v>
      </c>
      <c r="R20" s="20" t="n">
        <v>0</v>
      </c>
      <c r="S20" s="25" t="n">
        <v>13.7191923250174</v>
      </c>
      <c r="T20" s="20" t="n">
        <v>105</v>
      </c>
      <c r="U20" s="22" t="n">
        <v>-202.5393903735205</v>
      </c>
      <c r="V20" s="20" t="n">
        <v>35.94896567673312</v>
      </c>
      <c r="W20" s="20" t="n">
        <v>35.94896567673312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2016-09-22</t>
        </is>
      </c>
      <c r="C21" s="20" t="inlineStr">
        <is>
          <t>00:00:00</t>
        </is>
      </c>
      <c r="D21" s="21" t="n">
        <v>44.47418601625999</v>
      </c>
      <c r="E21" s="20" t="inlineStr">
        <is>
          <t>AlphaTrend signal + Volume aligned</t>
        </is>
      </c>
      <c r="F21" s="20" t="inlineStr">
        <is>
          <t>2016-10-03</t>
        </is>
      </c>
      <c r="G21" s="21" t="n">
        <v>41.77152394272</v>
      </c>
      <c r="H21" s="20" t="inlineStr">
        <is>
          <t>Stop loss hit</t>
        </is>
      </c>
      <c r="I21" s="20" t="inlineStr">
        <is>
          <t>LONG</t>
        </is>
      </c>
      <c r="J21" s="20" t="n">
        <v>94.74526713890552</v>
      </c>
      <c r="K21" s="20" t="inlineStr">
        <is>
          <t>GBP</t>
        </is>
      </c>
      <c r="L21" s="20" t="n">
        <v>1</v>
      </c>
      <c r="M21" s="20" t="n">
        <v>1</v>
      </c>
      <c r="N21" s="22" t="n">
        <v>-256.0644401437347</v>
      </c>
      <c r="O21" s="21" t="n">
        <v>6</v>
      </c>
      <c r="P21" s="22" t="n">
        <v>-262.0644401437347</v>
      </c>
      <c r="Q21" s="20" t="n">
        <v>-262.0644401437347</v>
      </c>
      <c r="R21" s="20" t="n">
        <v>0</v>
      </c>
      <c r="S21" s="23" t="n">
        <v>-6.21931511927367</v>
      </c>
      <c r="T21" s="20" t="n">
        <v>11</v>
      </c>
      <c r="U21" s="22" t="n">
        <v>-464.6038305172552</v>
      </c>
      <c r="V21" s="20" t="n">
        <v>42.363653491544</v>
      </c>
      <c r="W21" s="20" t="n">
        <v>42.363653491544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2016-12-09</t>
        </is>
      </c>
      <c r="C22" s="20" t="inlineStr">
        <is>
          <t>00:00:00</t>
        </is>
      </c>
      <c r="D22" s="21" t="n">
        <v>42.55857080475</v>
      </c>
      <c r="E22" s="20" t="inlineStr">
        <is>
          <t>AlphaTrend signal + Volume aligned</t>
        </is>
      </c>
      <c r="F22" s="20" t="inlineStr">
        <is>
          <t>2017-01-09</t>
        </is>
      </c>
      <c r="G22" s="21" t="n">
        <v>41.33712293856</v>
      </c>
      <c r="H22" s="20" t="inlineStr">
        <is>
          <t>Price &lt; EMA(50)</t>
        </is>
      </c>
      <c r="I22" s="20" t="inlineStr">
        <is>
          <t>LONG</t>
        </is>
      </c>
      <c r="J22" s="20" t="n">
        <v>71.69222168394721</v>
      </c>
      <c r="K22" s="20" t="inlineStr">
        <is>
          <t>GBP</t>
        </is>
      </c>
      <c r="L22" s="20" t="n">
        <v>1</v>
      </c>
      <c r="M22" s="20" t="n">
        <v>1</v>
      </c>
      <c r="N22" s="22" t="n">
        <v>-87.56831119827758</v>
      </c>
      <c r="O22" s="21" t="n">
        <v>6</v>
      </c>
      <c r="P22" s="22" t="n">
        <v>-93.56831119827758</v>
      </c>
      <c r="Q22" s="20" t="n">
        <v>-93.56831119827758</v>
      </c>
      <c r="R22" s="20" t="n">
        <v>0</v>
      </c>
      <c r="S22" s="23" t="n">
        <v>-3.066688869100696</v>
      </c>
      <c r="T22" s="20" t="n">
        <v>31</v>
      </c>
      <c r="U22" s="22" t="n">
        <v>-558.1721417155328</v>
      </c>
      <c r="V22" s="20" t="n">
        <v>39.85861993338125</v>
      </c>
      <c r="W22" s="20" t="n">
        <v>39.85861993338125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2017-04-18</t>
        </is>
      </c>
      <c r="C23" s="20" t="inlineStr">
        <is>
          <t>00:00:00</t>
        </is>
      </c>
      <c r="D23" s="21" t="n">
        <v>43.18581456189</v>
      </c>
      <c r="E23" s="20" t="inlineStr">
        <is>
          <t>AlphaTrend signal + Volume aligned</t>
        </is>
      </c>
      <c r="F23" s="20" t="inlineStr">
        <is>
          <t>2017-05-09</t>
        </is>
      </c>
      <c r="G23" s="21" t="n">
        <v>42.49924092729</v>
      </c>
      <c r="H23" s="20" t="inlineStr">
        <is>
          <t>Price &lt; EMA(50)</t>
        </is>
      </c>
      <c r="I23" s="20" t="inlineStr">
        <is>
          <t>LONG</t>
        </is>
      </c>
      <c r="J23" s="20" t="n">
        <v>116.0615047549319</v>
      </c>
      <c r="K23" s="20" t="inlineStr">
        <is>
          <t>GBP</t>
        </is>
      </c>
      <c r="L23" s="20" t="n">
        <v>1</v>
      </c>
      <c r="M23" s="20" t="n">
        <v>1</v>
      </c>
      <c r="N23" s="22" t="n">
        <v>-79.68476915673901</v>
      </c>
      <c r="O23" s="21" t="n">
        <v>6</v>
      </c>
      <c r="P23" s="22" t="n">
        <v>-85.68476915673901</v>
      </c>
      <c r="Q23" s="20" t="n">
        <v>-85.68476915673901</v>
      </c>
      <c r="R23" s="20" t="n">
        <v>0</v>
      </c>
      <c r="S23" s="23" t="n">
        <v>-1.709520521316207</v>
      </c>
      <c r="T23" s="20" t="n">
        <v>21</v>
      </c>
      <c r="U23" s="22" t="n">
        <v>-643.8569108722718</v>
      </c>
      <c r="V23" s="20" t="n">
        <v>41.51725862610368</v>
      </c>
      <c r="W23" s="20" t="n">
        <v>41.51725862610368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2017-07-21</t>
        </is>
      </c>
      <c r="C24" s="20" t="inlineStr">
        <is>
          <t>00:00:00</t>
        </is>
      </c>
      <c r="D24" s="21" t="n">
        <v>45.33170027386</v>
      </c>
      <c r="E24" s="20" t="inlineStr">
        <is>
          <t>AlphaTrend signal + Volume aligned</t>
        </is>
      </c>
      <c r="F24" s="20" t="inlineStr">
        <is>
          <t>2017-09-29</t>
        </is>
      </c>
      <c r="G24" s="21" t="n">
        <v>46.81675167471</v>
      </c>
      <c r="H24" s="20" t="inlineStr">
        <is>
          <t>Price &lt; EMA(50)</t>
        </is>
      </c>
      <c r="I24" s="20" t="inlineStr">
        <is>
          <t>LONG</t>
        </is>
      </c>
      <c r="J24" s="20" t="n">
        <v>112.4286050679129</v>
      </c>
      <c r="K24" s="20" t="inlineStr">
        <is>
          <t>GBP</t>
        </is>
      </c>
      <c r="L24" s="20" t="n">
        <v>1</v>
      </c>
      <c r="M24" s="20" t="n">
        <v>1</v>
      </c>
      <c r="N24" s="24" t="n">
        <v>166.9622574517152</v>
      </c>
      <c r="O24" s="21" t="n">
        <v>6</v>
      </c>
      <c r="P24" s="24" t="n">
        <v>160.9622574517152</v>
      </c>
      <c r="Q24" s="20" t="n">
        <v>160.9622574517152</v>
      </c>
      <c r="R24" s="20" t="n">
        <v>0</v>
      </c>
      <c r="S24" s="25" t="n">
        <v>3.158240681218288</v>
      </c>
      <c r="T24" s="20" t="n">
        <v>70</v>
      </c>
      <c r="U24" s="22" t="n">
        <v>-482.8946534205566</v>
      </c>
      <c r="V24" s="20" t="n">
        <v>43.62370599536201</v>
      </c>
      <c r="W24" s="20" t="n">
        <v>43.62370599536201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2017-11-14</t>
        </is>
      </c>
      <c r="C25" s="20" t="inlineStr">
        <is>
          <t>00:00:00</t>
        </is>
      </c>
      <c r="D25" s="21" t="n">
        <v>49.88539679123</v>
      </c>
      <c r="E25" s="20" t="inlineStr">
        <is>
          <t>AlphaTrend signal + Volume aligned</t>
        </is>
      </c>
      <c r="F25" s="20" t="inlineStr">
        <is>
          <t>2017-12-11</t>
        </is>
      </c>
      <c r="G25" s="21" t="n">
        <v>47.8455466599</v>
      </c>
      <c r="H25" s="20" t="inlineStr">
        <is>
          <t>Stop loss hit</t>
        </is>
      </c>
      <c r="I25" s="20" t="inlineStr">
        <is>
          <t>LONG</t>
        </is>
      </c>
      <c r="J25" s="20" t="n">
        <v>101.5974071599157</v>
      </c>
      <c r="K25" s="20" t="inlineStr">
        <is>
          <t>GBP</t>
        </is>
      </c>
      <c r="L25" s="20" t="n">
        <v>1</v>
      </c>
      <c r="M25" s="20" t="n">
        <v>1</v>
      </c>
      <c r="N25" s="22" t="n">
        <v>-207.2434843379415</v>
      </c>
      <c r="O25" s="21" t="n">
        <v>6</v>
      </c>
      <c r="P25" s="22" t="n">
        <v>-213.2434843379415</v>
      </c>
      <c r="Q25" s="20" t="n">
        <v>-213.2434843379415</v>
      </c>
      <c r="R25" s="20" t="n">
        <v>0</v>
      </c>
      <c r="S25" s="23" t="n">
        <v>-4.207457275230102</v>
      </c>
      <c r="T25" s="20" t="n">
        <v>27</v>
      </c>
      <c r="U25" s="22" t="n">
        <v>-696.138137758498</v>
      </c>
      <c r="V25" s="20" t="n">
        <v>47.96393910604845</v>
      </c>
      <c r="W25" s="20" t="n">
        <v>47.96393910604845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2018-03-16</t>
        </is>
      </c>
      <c r="C26" s="20" t="inlineStr">
        <is>
          <t>00:00:00</t>
        </is>
      </c>
      <c r="D26" s="21" t="n">
        <v>42.15825887272999</v>
      </c>
      <c r="E26" s="20" t="inlineStr">
        <is>
          <t>AlphaTrend signal + Volume aligned</t>
        </is>
      </c>
      <c r="F26" s="20" t="inlineStr">
        <is>
          <t>2018-05-16</t>
        </is>
      </c>
      <c r="G26" s="21" t="n">
        <v>43.8863910786</v>
      </c>
      <c r="H26" s="20" t="inlineStr">
        <is>
          <t>Price &lt; EMA(50)</t>
        </is>
      </c>
      <c r="I26" s="20" t="inlineStr">
        <is>
          <t>LONG</t>
        </is>
      </c>
      <c r="J26" s="20" t="n">
        <v>80.28691502256892</v>
      </c>
      <c r="K26" s="20" t="inlineStr">
        <is>
          <t>GBP</t>
        </is>
      </c>
      <c r="L26" s="20" t="n">
        <v>1</v>
      </c>
      <c r="M26" s="20" t="n">
        <v>1</v>
      </c>
      <c r="N26" s="24" t="n">
        <v>138.7464035604496</v>
      </c>
      <c r="O26" s="21" t="n">
        <v>6</v>
      </c>
      <c r="P26" s="24" t="n">
        <v>132.7464035604496</v>
      </c>
      <c r="Q26" s="20" t="n">
        <v>132.7464035604496</v>
      </c>
      <c r="R26" s="20" t="n">
        <v>0</v>
      </c>
      <c r="S26" s="25" t="n">
        <v>3.921889261253154</v>
      </c>
      <c r="T26" s="20" t="n">
        <v>61</v>
      </c>
      <c r="U26" s="22" t="n">
        <v>-563.3917341980484</v>
      </c>
      <c r="V26" s="20" t="n">
        <v>39.80080472197371</v>
      </c>
      <c r="W26" s="20" t="n">
        <v>39.80080472197371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2018-06-20</t>
        </is>
      </c>
      <c r="C27" s="20" t="inlineStr">
        <is>
          <t>00:00:00</t>
        </is>
      </c>
      <c r="D27" s="21" t="n">
        <v>46.28476325473</v>
      </c>
      <c r="E27" s="20" t="inlineStr">
        <is>
          <t>AlphaTrend signal + Volume aligned</t>
        </is>
      </c>
      <c r="F27" s="20" t="inlineStr">
        <is>
          <t>2018-08-08</t>
        </is>
      </c>
      <c r="G27" s="21" t="n">
        <v>46.90729599975</v>
      </c>
      <c r="H27" s="20" t="inlineStr">
        <is>
          <t>Price &lt; EMA(50)</t>
        </is>
      </c>
      <c r="I27" s="20" t="inlineStr">
        <is>
          <t>LONG</t>
        </is>
      </c>
      <c r="J27" s="20" t="n">
        <v>96.69581607851312</v>
      </c>
      <c r="K27" s="20" t="inlineStr">
        <is>
          <t>GBP</t>
        </is>
      </c>
      <c r="L27" s="20" t="n">
        <v>1</v>
      </c>
      <c r="M27" s="20" t="n">
        <v>1</v>
      </c>
      <c r="N27" s="24" t="n">
        <v>60.19631181530608</v>
      </c>
      <c r="O27" s="21" t="n">
        <v>6</v>
      </c>
      <c r="P27" s="24" t="n">
        <v>54.19631181530608</v>
      </c>
      <c r="Q27" s="20" t="n">
        <v>54.19631181530608</v>
      </c>
      <c r="R27" s="20" t="n">
        <v>0</v>
      </c>
      <c r="S27" s="25" t="n">
        <v>1.210943842149147</v>
      </c>
      <c r="T27" s="20" t="n">
        <v>49</v>
      </c>
      <c r="U27" s="22" t="n">
        <v>-509.1954223827423</v>
      </c>
      <c r="V27" s="20" t="n">
        <v>44.28866144386511</v>
      </c>
      <c r="W27" s="20" t="n">
        <v>44.28866144386511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2018-09-04</t>
        </is>
      </c>
      <c r="C28" s="20" t="inlineStr">
        <is>
          <t>00:00:00</t>
        </is>
      </c>
      <c r="D28" s="21" t="n">
        <v>48.80316760319</v>
      </c>
      <c r="E28" s="20" t="inlineStr">
        <is>
          <t>AlphaTrend signal + Volume aligned</t>
        </is>
      </c>
      <c r="F28" s="20" t="inlineStr">
        <is>
          <t>2018-10-26</t>
        </is>
      </c>
      <c r="G28" s="21" t="n">
        <v>49.17772901403</v>
      </c>
      <c r="H28" s="20" t="inlineStr">
        <is>
          <t>Price &lt; EMA(50)</t>
        </is>
      </c>
      <c r="I28" s="20" t="inlineStr">
        <is>
          <t>LONG</t>
        </is>
      </c>
      <c r="J28" s="20" t="n">
        <v>101.5026199189913</v>
      </c>
      <c r="K28" s="20" t="inlineStr">
        <is>
          <t>GBP</t>
        </is>
      </c>
      <c r="L28" s="20" t="n">
        <v>1</v>
      </c>
      <c r="M28" s="20" t="n">
        <v>1</v>
      </c>
      <c r="N28" s="24" t="n">
        <v>38.01896452081385</v>
      </c>
      <c r="O28" s="21" t="n">
        <v>6</v>
      </c>
      <c r="P28" s="24" t="n">
        <v>32.01896452081385</v>
      </c>
      <c r="Q28" s="20" t="n">
        <v>32.01896452081385</v>
      </c>
      <c r="R28" s="20" t="n">
        <v>0</v>
      </c>
      <c r="S28" s="25" t="n">
        <v>0.6463712329207043</v>
      </c>
      <c r="T28" s="20" t="n">
        <v>52</v>
      </c>
      <c r="U28" s="22" t="n">
        <v>-477.1764578619285</v>
      </c>
      <c r="V28" s="20" t="n">
        <v>46.88622037646871</v>
      </c>
      <c r="W28" s="20" t="n">
        <v>46.88622037646871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2018-11-16</t>
        </is>
      </c>
      <c r="C29" s="20" t="inlineStr">
        <is>
          <t>00:00:00</t>
        </is>
      </c>
      <c r="D29" s="21" t="n">
        <v>52.90448979815999</v>
      </c>
      <c r="E29" s="20" t="inlineStr">
        <is>
          <t>AlphaTrend signal + Volume aligned</t>
        </is>
      </c>
      <c r="F29" s="20" t="inlineStr">
        <is>
          <t>2018-12-04</t>
        </is>
      </c>
      <c r="G29" s="21" t="n">
        <v>49.43282614155</v>
      </c>
      <c r="H29" s="20" t="inlineStr">
        <is>
          <t>Stop loss hit</t>
        </is>
      </c>
      <c r="I29" s="20" t="inlineStr">
        <is>
          <t>LONG</t>
        </is>
      </c>
      <c r="J29" s="20" t="n">
        <v>62.2616331170498</v>
      </c>
      <c r="K29" s="20" t="inlineStr">
        <is>
          <t>GBP</t>
        </is>
      </c>
      <c r="L29" s="20" t="n">
        <v>1</v>
      </c>
      <c r="M29" s="20" t="n">
        <v>1</v>
      </c>
      <c r="N29" s="22" t="n">
        <v>-216.1514488936472</v>
      </c>
      <c r="O29" s="21" t="n">
        <v>6</v>
      </c>
      <c r="P29" s="22" t="n">
        <v>-222.1514488936472</v>
      </c>
      <c r="Q29" s="20" t="n">
        <v>-222.1514488936472</v>
      </c>
      <c r="R29" s="20" t="n">
        <v>0</v>
      </c>
      <c r="S29" s="23" t="n">
        <v>-6.744288062277866</v>
      </c>
      <c r="T29" s="20" t="n">
        <v>18</v>
      </c>
      <c r="U29" s="22" t="n">
        <v>-699.3279067555757</v>
      </c>
      <c r="V29" s="20" t="n">
        <v>49.79572402616369</v>
      </c>
      <c r="W29" s="20" t="n">
        <v>49.79572402616369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2019-01-24</t>
        </is>
      </c>
      <c r="C30" s="20" t="inlineStr">
        <is>
          <t>00:00:00</t>
        </is>
      </c>
      <c r="D30" s="21" t="n">
        <v>47.08923069851</v>
      </c>
      <c r="E30" s="20" t="inlineStr">
        <is>
          <t>AlphaTrend signal + Volume aligned</t>
        </is>
      </c>
      <c r="F30" s="20" t="inlineStr">
        <is>
          <t>2019-04-02</t>
        </is>
      </c>
      <c r="G30" s="21" t="n">
        <v>48.68231829066</v>
      </c>
      <c r="H30" s="20" t="inlineStr">
        <is>
          <t>Price &lt; EMA(50)</t>
        </is>
      </c>
      <c r="I30" s="20" t="inlineStr">
        <is>
          <t>LONG</t>
        </is>
      </c>
      <c r="J30" s="20" t="n">
        <v>70.06749549626774</v>
      </c>
      <c r="K30" s="20" t="inlineStr">
        <is>
          <t>GBP</t>
        </is>
      </c>
      <c r="L30" s="20" t="n">
        <v>1</v>
      </c>
      <c r="M30" s="20" t="n">
        <v>1</v>
      </c>
      <c r="N30" s="24" t="n">
        <v>111.6236576881301</v>
      </c>
      <c r="O30" s="21" t="n">
        <v>6</v>
      </c>
      <c r="P30" s="24" t="n">
        <v>105.6236576881301</v>
      </c>
      <c r="Q30" s="20" t="n">
        <v>105.6236576881301</v>
      </c>
      <c r="R30" s="20" t="n">
        <v>0</v>
      </c>
      <c r="S30" s="25" t="n">
        <v>3.201275221546775</v>
      </c>
      <c r="T30" s="20" t="n">
        <v>68</v>
      </c>
      <c r="U30" s="22" t="n">
        <v>-593.7042490674456</v>
      </c>
      <c r="V30" s="20" t="n">
        <v>44.39006554007686</v>
      </c>
      <c r="W30" s="20" t="n">
        <v>44.39006554007686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2019-11-27</t>
        </is>
      </c>
      <c r="C31" s="20" t="inlineStr">
        <is>
          <t>00:00:00</t>
        </is>
      </c>
      <c r="D31" s="21" t="n">
        <v>53.72641372097999</v>
      </c>
      <c r="E31" s="20" t="inlineStr">
        <is>
          <t>AlphaTrend signal + Volume aligned</t>
        </is>
      </c>
      <c r="F31" s="20" t="inlineStr">
        <is>
          <t>2020-02-27</t>
        </is>
      </c>
      <c r="G31" s="21" t="n">
        <v>54.90947505051</v>
      </c>
      <c r="H31" s="20" t="inlineStr">
        <is>
          <t>Price &lt; EMA(50)</t>
        </is>
      </c>
      <c r="I31" s="20" t="inlineStr">
        <is>
          <t>LONG</t>
        </is>
      </c>
      <c r="J31" s="20" t="n">
        <v>82.63244937526834</v>
      </c>
      <c r="K31" s="20" t="inlineStr">
        <is>
          <t>GBP</t>
        </is>
      </c>
      <c r="L31" s="20" t="n">
        <v>1</v>
      </c>
      <c r="M31" s="20" t="n">
        <v>1</v>
      </c>
      <c r="N31" s="24" t="n">
        <v>97.75925542022583</v>
      </c>
      <c r="O31" s="21" t="n">
        <v>6</v>
      </c>
      <c r="P31" s="24" t="n">
        <v>91.75925542022583</v>
      </c>
      <c r="Q31" s="20" t="n">
        <v>91.75925542022583</v>
      </c>
      <c r="R31" s="20" t="n">
        <v>0</v>
      </c>
      <c r="S31" s="25" t="n">
        <v>2.066861628245591</v>
      </c>
      <c r="T31" s="20" t="n">
        <v>92</v>
      </c>
      <c r="U31" s="22" t="n">
        <v>-501.9449936472198</v>
      </c>
      <c r="V31" s="20" t="n">
        <v>51.39835629864915</v>
      </c>
      <c r="W31" s="20" t="n">
        <v>51.39835629864915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2020-06-01</t>
        </is>
      </c>
      <c r="C32" s="20" t="inlineStr">
        <is>
          <t>00:00:00</t>
        </is>
      </c>
      <c r="D32" s="21" t="n">
        <v>50.30173455306999</v>
      </c>
      <c r="E32" s="20" t="inlineStr">
        <is>
          <t>AlphaTrend signal + Volume aligned</t>
        </is>
      </c>
      <c r="F32" s="20" t="inlineStr">
        <is>
          <t>2020-06-12</t>
        </is>
      </c>
      <c r="G32" s="21" t="n">
        <v>44.96701725072</v>
      </c>
      <c r="H32" s="20" t="inlineStr">
        <is>
          <t>Stop loss hit</t>
        </is>
      </c>
      <c r="I32" s="20" t="inlineStr">
        <is>
          <t>LONG</t>
        </is>
      </c>
      <c r="J32" s="20" t="n">
        <v>37.25791089749039</v>
      </c>
      <c r="K32" s="20" t="inlineStr">
        <is>
          <t>GBP</t>
        </is>
      </c>
      <c r="L32" s="20" t="n">
        <v>1</v>
      </c>
      <c r="M32" s="20" t="n">
        <v>1</v>
      </c>
      <c r="N32" s="22" t="n">
        <v>-198.7604219142564</v>
      </c>
      <c r="O32" s="21" t="n">
        <v>6</v>
      </c>
      <c r="P32" s="22" t="n">
        <v>-204.7604219142564</v>
      </c>
      <c r="Q32" s="20" t="n">
        <v>-204.7604219142564</v>
      </c>
      <c r="R32" s="20" t="n">
        <v>0</v>
      </c>
      <c r="S32" s="23" t="n">
        <v>-10.92558134664889</v>
      </c>
      <c r="T32" s="20" t="n">
        <v>11</v>
      </c>
      <c r="U32" s="22" t="n">
        <v>-706.7054155614762</v>
      </c>
      <c r="V32" s="20" t="n">
        <v>45.15803246509665</v>
      </c>
      <c r="W32" s="20" t="n">
        <v>45.15803246509665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2020-10-28</t>
        </is>
      </c>
      <c r="C33" s="20" t="inlineStr">
        <is>
          <t>00:00:00</t>
        </is>
      </c>
      <c r="D33" s="21" t="n">
        <v>35.31296801031999</v>
      </c>
      <c r="E33" s="20" t="inlineStr">
        <is>
          <t>AlphaTrend signal + Volume aligned</t>
        </is>
      </c>
      <c r="F33" s="20" t="inlineStr">
        <is>
          <t>2020-12-03</t>
        </is>
      </c>
      <c r="G33" s="21" t="n">
        <v>38.35652257250999</v>
      </c>
      <c r="H33" s="20" t="inlineStr">
        <is>
          <t>Price &lt; EMA(50)</t>
        </is>
      </c>
      <c r="I33" s="20" t="inlineStr">
        <is>
          <t>LONG</t>
        </is>
      </c>
      <c r="J33" s="20" t="n">
        <v>66.79996376250811</v>
      </c>
      <c r="K33" s="20" t="inlineStr">
        <is>
          <t>GBP</t>
        </is>
      </c>
      <c r="L33" s="20" t="n">
        <v>1</v>
      </c>
      <c r="M33" s="20" t="n">
        <v>1</v>
      </c>
      <c r="N33" s="24" t="n">
        <v>203.3093344635085</v>
      </c>
      <c r="O33" s="21" t="n">
        <v>6</v>
      </c>
      <c r="P33" s="24" t="n">
        <v>197.3093344635085</v>
      </c>
      <c r="Q33" s="20" t="n">
        <v>197.3093344635085</v>
      </c>
      <c r="R33" s="20" t="n">
        <v>0</v>
      </c>
      <c r="S33" s="25" t="n">
        <v>8.364446039539391</v>
      </c>
      <c r="T33" s="20" t="n">
        <v>36</v>
      </c>
      <c r="U33" s="22" t="n">
        <v>-509.3960810979678</v>
      </c>
      <c r="V33" s="20" t="n">
        <v>32.49804492771451</v>
      </c>
      <c r="W33" s="20" t="n">
        <v>32.49804492771451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2021-02-10</t>
        </is>
      </c>
      <c r="C34" s="20" t="inlineStr">
        <is>
          <t>00:00:00</t>
        </is>
      </c>
      <c r="D34" s="21" t="n">
        <v>37.92406871252999</v>
      </c>
      <c r="E34" s="20" t="inlineStr">
        <is>
          <t>AlphaTrend signal + Volume aligned</t>
        </is>
      </c>
      <c r="F34" s="20" t="inlineStr">
        <is>
          <t>2021-05-25</t>
        </is>
      </c>
      <c r="G34" s="21" t="n">
        <v>43.22982337353</v>
      </c>
      <c r="H34" s="20" t="inlineStr">
        <is>
          <t>Price &lt; EMA(50)</t>
        </is>
      </c>
      <c r="I34" s="20" t="inlineStr">
        <is>
          <t>LONG</t>
        </is>
      </c>
      <c r="J34" s="20" t="n">
        <v>55.42643457793966</v>
      </c>
      <c r="K34" s="20" t="inlineStr">
        <is>
          <t>GBP</t>
        </is>
      </c>
      <c r="L34" s="20" t="n">
        <v>1</v>
      </c>
      <c r="M34" s="20" t="n">
        <v>1</v>
      </c>
      <c r="N34" s="24" t="n">
        <v>294.079063604515</v>
      </c>
      <c r="O34" s="21" t="n">
        <v>6</v>
      </c>
      <c r="P34" s="24" t="n">
        <v>288.079063604515</v>
      </c>
      <c r="Q34" s="20" t="n">
        <v>288.079063604515</v>
      </c>
      <c r="R34" s="20" t="n">
        <v>0</v>
      </c>
      <c r="S34" s="25" t="n">
        <v>13.70502491297471</v>
      </c>
      <c r="T34" s="20" t="n">
        <v>104</v>
      </c>
      <c r="U34" s="22" t="n">
        <v>-221.3170174934528</v>
      </c>
      <c r="V34" s="20" t="n">
        <v>34.46502695024726</v>
      </c>
      <c r="W34" s="20" t="n">
        <v>34.46502695024726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2021-12-10</t>
        </is>
      </c>
      <c r="C35" s="20" t="inlineStr">
        <is>
          <t>00:00:00</t>
        </is>
      </c>
      <c r="D35" s="21" t="n">
        <v>39.26007281195999</v>
      </c>
      <c r="E35" s="20" t="inlineStr">
        <is>
          <t>AlphaTrend signal + Volume aligned</t>
        </is>
      </c>
      <c r="F35" s="20" t="inlineStr">
        <is>
          <t>2022-01-21</t>
        </is>
      </c>
      <c r="G35" s="21" t="n">
        <v>39.66556096377</v>
      </c>
      <c r="H35" s="20" t="inlineStr">
        <is>
          <t>Price &lt; EMA(50)</t>
        </is>
      </c>
      <c r="I35" s="20" t="inlineStr">
        <is>
          <t>LONG</t>
        </is>
      </c>
      <c r="J35" s="20" t="n">
        <v>95.11146286832189</v>
      </c>
      <c r="K35" s="20" t="inlineStr">
        <is>
          <t>GBP</t>
        </is>
      </c>
      <c r="L35" s="20" t="n">
        <v>1</v>
      </c>
      <c r="M35" s="20" t="n">
        <v>1</v>
      </c>
      <c r="N35" s="24" t="n">
        <v>38.56657129442173</v>
      </c>
      <c r="O35" s="21" t="n">
        <v>6</v>
      </c>
      <c r="P35" s="24" t="n">
        <v>32.56657129442173</v>
      </c>
      <c r="Q35" s="20" t="n">
        <v>32.56657129442173</v>
      </c>
      <c r="R35" s="20" t="n">
        <v>0</v>
      </c>
      <c r="S35" s="25" t="n">
        <v>0.8721437543142777</v>
      </c>
      <c r="T35" s="20" t="n">
        <v>42</v>
      </c>
      <c r="U35" s="22" t="n">
        <v>-188.7504461990311</v>
      </c>
      <c r="V35" s="20" t="n">
        <v>37.16664865498664</v>
      </c>
      <c r="W35" s="20" t="n">
        <v>37.16664865498664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2022-03-01</t>
        </is>
      </c>
      <c r="C36" s="20" t="inlineStr">
        <is>
          <t>00:00:00</t>
        </is>
      </c>
      <c r="D36" s="21" t="n">
        <v>44.10744036699</v>
      </c>
      <c r="E36" s="20" t="inlineStr">
        <is>
          <t>AlphaTrend signal + Volume aligned</t>
        </is>
      </c>
      <c r="F36" s="20" t="inlineStr">
        <is>
          <t>2022-04-05</t>
        </is>
      </c>
      <c r="G36" s="21" t="n">
        <v>43.23536183952</v>
      </c>
      <c r="H36" s="20" t="inlineStr">
        <is>
          <t>Price &lt; EMA(50)</t>
        </is>
      </c>
      <c r="I36" s="20" t="inlineStr">
        <is>
          <t>LONG</t>
        </is>
      </c>
      <c r="J36" s="20" t="n">
        <v>66.0545638737301</v>
      </c>
      <c r="K36" s="20" t="inlineStr">
        <is>
          <t>GBP</t>
        </is>
      </c>
      <c r="L36" s="20" t="n">
        <v>1</v>
      </c>
      <c r="M36" s="20" t="n">
        <v>1</v>
      </c>
      <c r="N36" s="22" t="n">
        <v>-57.60476679567527</v>
      </c>
      <c r="O36" s="21" t="n">
        <v>6</v>
      </c>
      <c r="P36" s="22" t="n">
        <v>-63.60476679567527</v>
      </c>
      <c r="Q36" s="20" t="n">
        <v>-63.60476679567527</v>
      </c>
      <c r="R36" s="20" t="n">
        <v>0</v>
      </c>
      <c r="S36" s="23" t="n">
        <v>-2.183106785610735</v>
      </c>
      <c r="T36" s="20" t="n">
        <v>35</v>
      </c>
      <c r="U36" s="22" t="n">
        <v>-252.3552129947063</v>
      </c>
      <c r="V36" s="20" t="n">
        <v>41.09569465863779</v>
      </c>
      <c r="W36" s="20" t="n">
        <v>41.09569465863779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2022-05-18</t>
        </is>
      </c>
      <c r="C37" s="20" t="inlineStr">
        <is>
          <t>00:00:00</t>
        </is>
      </c>
      <c r="D37" s="21" t="n">
        <v>43.56358152145999</v>
      </c>
      <c r="E37" s="20" t="inlineStr">
        <is>
          <t>AlphaTrend signal + Volume aligned</t>
        </is>
      </c>
      <c r="F37" s="20" t="inlineStr">
        <is>
          <t>2022-06-13</t>
        </is>
      </c>
      <c r="G37" s="21" t="n">
        <v>43.85111900598</v>
      </c>
      <c r="H37" s="20" t="inlineStr">
        <is>
          <t>Price &lt; EMA(50)</t>
        </is>
      </c>
      <c r="I37" s="20" t="inlineStr">
        <is>
          <t>LONG</t>
        </is>
      </c>
      <c r="J37" s="20" t="n">
        <v>71.66927113973487</v>
      </c>
      <c r="K37" s="20" t="inlineStr">
        <is>
          <t>GBP</t>
        </is>
      </c>
      <c r="L37" s="20" t="n">
        <v>1</v>
      </c>
      <c r="M37" s="20" t="n">
        <v>1</v>
      </c>
      <c r="N37" s="24" t="n">
        <v>20.6076019409013</v>
      </c>
      <c r="O37" s="21" t="n">
        <v>6</v>
      </c>
      <c r="P37" s="24" t="n">
        <v>14.6076019409013</v>
      </c>
      <c r="Q37" s="20" t="n">
        <v>14.6076019409013</v>
      </c>
      <c r="R37" s="20" t="n">
        <v>0</v>
      </c>
      <c r="S37" s="25" t="n">
        <v>0.4678669420680559</v>
      </c>
      <c r="T37" s="20" t="n">
        <v>26</v>
      </c>
      <c r="U37" s="22" t="n">
        <v>-237.747611053805</v>
      </c>
      <c r="V37" s="20" t="n">
        <v>40.80260480800224</v>
      </c>
      <c r="W37" s="20" t="n">
        <v>40.80260480800224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2022-08-08</t>
        </is>
      </c>
      <c r="C38" s="20" t="inlineStr">
        <is>
          <t>00:00:00</t>
        </is>
      </c>
      <c r="D38" s="21" t="n">
        <v>45.04732626393999</v>
      </c>
      <c r="E38" s="20" t="inlineStr">
        <is>
          <t>AlphaTrend signal + Volume aligned</t>
        </is>
      </c>
      <c r="F38" s="20" t="inlineStr">
        <is>
          <t>2022-08-29</t>
        </is>
      </c>
      <c r="G38" s="21" t="n">
        <v>42.69785752188</v>
      </c>
      <c r="H38" s="20" t="inlineStr">
        <is>
          <t>Price &lt; EMA(50)</t>
        </is>
      </c>
      <c r="I38" s="20" t="inlineStr">
        <is>
          <t>LONG</t>
        </is>
      </c>
      <c r="J38" s="20" t="n">
        <v>78.74677162213733</v>
      </c>
      <c r="K38" s="20" t="inlineStr">
        <is>
          <t>GBP</t>
        </is>
      </c>
      <c r="L38" s="20" t="n">
        <v>1</v>
      </c>
      <c r="M38" s="20" t="n">
        <v>1</v>
      </c>
      <c r="N38" s="22" t="n">
        <v>-185.0130784643483</v>
      </c>
      <c r="O38" s="21" t="n">
        <v>6</v>
      </c>
      <c r="P38" s="22" t="n">
        <v>-191.0130784643483</v>
      </c>
      <c r="Q38" s="20" t="n">
        <v>-191.0130784643483</v>
      </c>
      <c r="R38" s="20" t="n">
        <v>0</v>
      </c>
      <c r="S38" s="23" t="n">
        <v>-5.384697701292257</v>
      </c>
      <c r="T38" s="20" t="n">
        <v>21</v>
      </c>
      <c r="U38" s="22" t="n">
        <v>-428.7606895181534</v>
      </c>
      <c r="V38" s="20" t="n">
        <v>42.52539702905207</v>
      </c>
      <c r="W38" s="20" t="n">
        <v>42.52539702905207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2022-10-18</t>
        </is>
      </c>
      <c r="C39" s="20" t="inlineStr">
        <is>
          <t>00:00:00</t>
        </is>
      </c>
      <c r="D39" s="21" t="n">
        <v>40.34718482795</v>
      </c>
      <c r="E39" s="20" t="inlineStr">
        <is>
          <t>AlphaTrend signal + Volume aligned</t>
        </is>
      </c>
      <c r="F39" s="20" t="inlineStr">
        <is>
          <t>2022-11-08</t>
        </is>
      </c>
      <c r="G39" s="21" t="n">
        <v>38.64263587281</v>
      </c>
      <c r="H39" s="20" t="inlineStr">
        <is>
          <t>Price &lt; EMA(50)</t>
        </is>
      </c>
      <c r="I39" s="20" t="inlineStr">
        <is>
          <t>LONG</t>
        </is>
      </c>
      <c r="J39" s="20" t="n">
        <v>69.33190923852624</v>
      </c>
      <c r="K39" s="20" t="inlineStr">
        <is>
          <t>GBP</t>
        </is>
      </c>
      <c r="L39" s="20" t="n">
        <v>1</v>
      </c>
      <c r="M39" s="20" t="n">
        <v>1</v>
      </c>
      <c r="N39" s="22" t="n">
        <v>-118.1796334503906</v>
      </c>
      <c r="O39" s="21" t="n">
        <v>6</v>
      </c>
      <c r="P39" s="22" t="n">
        <v>-124.1796334503906</v>
      </c>
      <c r="Q39" s="20" t="n">
        <v>-124.1796334503906</v>
      </c>
      <c r="R39" s="20" t="n">
        <v>0</v>
      </c>
      <c r="S39" s="23" t="n">
        <v>-4.439192478577604</v>
      </c>
      <c r="T39" s="20" t="n">
        <v>21</v>
      </c>
      <c r="U39" s="22" t="n">
        <v>-552.9403229685439</v>
      </c>
      <c r="V39" s="20" t="n">
        <v>37.54864505612326</v>
      </c>
      <c r="W39" s="20" t="n">
        <v>37.54864505612326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2023-01-12</t>
        </is>
      </c>
      <c r="C40" s="20" t="inlineStr">
        <is>
          <t>00:00:00</t>
        </is>
      </c>
      <c r="D40" s="21" t="n">
        <v>43.22515557359999</v>
      </c>
      <c r="E40" s="20" t="inlineStr">
        <is>
          <t>AlphaTrend signal + Volume aligned</t>
        </is>
      </c>
      <c r="F40" s="20" t="inlineStr">
        <is>
          <t>2023-02-09</t>
        </is>
      </c>
      <c r="G40" s="21" t="n">
        <v>41.43991702158</v>
      </c>
      <c r="H40" s="20" t="inlineStr">
        <is>
          <t>Price &lt; EMA(50)</t>
        </is>
      </c>
      <c r="I40" s="20" t="inlineStr">
        <is>
          <t>LONG</t>
        </is>
      </c>
      <c r="J40" s="20" t="n">
        <v>81.78161964040926</v>
      </c>
      <c r="K40" s="20" t="inlineStr">
        <is>
          <t>GBP</t>
        </is>
      </c>
      <c r="L40" s="20" t="n">
        <v>1</v>
      </c>
      <c r="M40" s="20" t="n">
        <v>1</v>
      </c>
      <c r="N40" s="22" t="n">
        <v>-145.9997002286938</v>
      </c>
      <c r="O40" s="21" t="n">
        <v>6</v>
      </c>
      <c r="P40" s="22" t="n">
        <v>-151.9997002286938</v>
      </c>
      <c r="Q40" s="20" t="n">
        <v>-151.9997002286938</v>
      </c>
      <c r="R40" s="20" t="n">
        <v>0</v>
      </c>
      <c r="S40" s="23" t="n">
        <v>-4.299821818764613</v>
      </c>
      <c r="T40" s="20" t="n">
        <v>28</v>
      </c>
      <c r="U40" s="22" t="n">
        <v>-704.9400231972377</v>
      </c>
      <c r="V40" s="20" t="n">
        <v>40.87396793895456</v>
      </c>
      <c r="W40" s="20" t="n">
        <v>40.87396793895456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2023-04-06</t>
        </is>
      </c>
      <c r="C41" s="20" t="inlineStr">
        <is>
          <t>00:00:00</t>
        </is>
      </c>
      <c r="D41" s="21" t="n">
        <v>42.86657707331999</v>
      </c>
      <c r="E41" s="20" t="inlineStr">
        <is>
          <t>AlphaTrend signal + Volume aligned</t>
        </is>
      </c>
      <c r="F41" s="20" t="inlineStr">
        <is>
          <t>2023-04-28</t>
        </is>
      </c>
      <c r="G41" s="21" t="n">
        <v>41.58952735149</v>
      </c>
      <c r="H41" s="20" t="inlineStr">
        <is>
          <t>Price &lt; EMA(50)</t>
        </is>
      </c>
      <c r="I41" s="20" t="inlineStr">
        <is>
          <t>LONG</t>
        </is>
      </c>
      <c r="J41" s="20" t="n">
        <v>76.82692069019994</v>
      </c>
      <c r="K41" s="20" t="inlineStr">
        <is>
          <t>GBP</t>
        </is>
      </c>
      <c r="L41" s="20" t="n">
        <v>1</v>
      </c>
      <c r="M41" s="20" t="n">
        <v>1</v>
      </c>
      <c r="N41" s="22" t="n">
        <v>-98.11179769647504</v>
      </c>
      <c r="O41" s="21" t="n">
        <v>6</v>
      </c>
      <c r="P41" s="22" t="n">
        <v>-104.111797696475</v>
      </c>
      <c r="Q41" s="20" t="n">
        <v>-104.111797696475</v>
      </c>
      <c r="R41" s="20" t="n">
        <v>0</v>
      </c>
      <c r="S41" s="23" t="n">
        <v>-3.161314569077569</v>
      </c>
      <c r="T41" s="20" t="n">
        <v>22</v>
      </c>
      <c r="U41" s="22" t="n">
        <v>-809.0518208937127</v>
      </c>
      <c r="V41" s="20" t="n">
        <v>40.40643029854389</v>
      </c>
      <c r="W41" s="20" t="n">
        <v>40.40643029854389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2023-07-21</t>
        </is>
      </c>
      <c r="C42" s="20" t="inlineStr">
        <is>
          <t>00:00:00</t>
        </is>
      </c>
      <c r="D42" s="21" t="n">
        <v>39.17916660657999</v>
      </c>
      <c r="E42" s="20" t="inlineStr">
        <is>
          <t>AlphaTrend signal + Volume aligned</t>
        </is>
      </c>
      <c r="F42" s="20" t="inlineStr">
        <is>
          <t>2023-08-04</t>
        </is>
      </c>
      <c r="G42" s="21" t="n">
        <v>37.01437778079</v>
      </c>
      <c r="H42" s="20" t="inlineStr">
        <is>
          <t>Stop loss hit</t>
        </is>
      </c>
      <c r="I42" s="20" t="inlineStr">
        <is>
          <t>LONG</t>
        </is>
      </c>
      <c r="J42" s="20" t="n">
        <v>113.6744403129982</v>
      </c>
      <c r="K42" s="20" t="inlineStr">
        <is>
          <t>GBP</t>
        </is>
      </c>
      <c r="L42" s="20" t="n">
        <v>1</v>
      </c>
      <c r="M42" s="20" t="n">
        <v>1</v>
      </c>
      <c r="N42" s="22" t="n">
        <v>-246.0811581675098</v>
      </c>
      <c r="O42" s="21" t="n">
        <v>6</v>
      </c>
      <c r="P42" s="22" t="n">
        <v>-252.0811581675098</v>
      </c>
      <c r="Q42" s="20" t="n">
        <v>-252.0811581675098</v>
      </c>
      <c r="R42" s="20" t="n">
        <v>0</v>
      </c>
      <c r="S42" s="23" t="n">
        <v>-5.660077362127111</v>
      </c>
      <c r="T42" s="20" t="n">
        <v>14</v>
      </c>
      <c r="U42" s="22" t="n">
        <v>-1061.132979061222</v>
      </c>
      <c r="V42" s="20" t="n">
        <v>37.52457698774127</v>
      </c>
      <c r="W42" s="20" t="n">
        <v>37.52457698774127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2023-09-14</t>
        </is>
      </c>
      <c r="C43" s="20" t="inlineStr">
        <is>
          <t>00:00:00</t>
        </is>
      </c>
      <c r="D43" s="21" t="n">
        <v>36.65774096985</v>
      </c>
      <c r="E43" s="20" t="inlineStr">
        <is>
          <t>AlphaTrend signal + Volume aligned</t>
        </is>
      </c>
      <c r="F43" s="20" t="inlineStr">
        <is>
          <t>2023-09-26</t>
        </is>
      </c>
      <c r="G43" s="21" t="n">
        <v>34.91871738894</v>
      </c>
      <c r="H43" s="20" t="inlineStr">
        <is>
          <t>Stop loss hit</t>
        </is>
      </c>
      <c r="I43" s="20" t="inlineStr">
        <is>
          <t>LONG</t>
        </is>
      </c>
      <c r="J43" s="20" t="n">
        <v>115.1053080534148</v>
      </c>
      <c r="K43" s="20" t="inlineStr">
        <is>
          <t>GBP</t>
        </is>
      </c>
      <c r="L43" s="20" t="n">
        <v>1</v>
      </c>
      <c r="M43" s="20" t="n">
        <v>1</v>
      </c>
      <c r="N43" s="22" t="n">
        <v>-200.1708449927982</v>
      </c>
      <c r="O43" s="21" t="n">
        <v>6</v>
      </c>
      <c r="P43" s="22" t="n">
        <v>-206.1708449927982</v>
      </c>
      <c r="Q43" s="20" t="n">
        <v>-206.1708449927982</v>
      </c>
      <c r="R43" s="20" t="n">
        <v>0</v>
      </c>
      <c r="S43" s="23" t="n">
        <v>-4.886143317795518</v>
      </c>
      <c r="T43" s="20" t="n">
        <v>12</v>
      </c>
      <c r="U43" s="22" t="n">
        <v>-1267.303824054021</v>
      </c>
      <c r="V43" s="20" t="n">
        <v>35.06950815895427</v>
      </c>
      <c r="W43" s="20" t="n">
        <v>35.06950815895427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2023-10-16</t>
        </is>
      </c>
      <c r="C44" s="20" t="inlineStr">
        <is>
          <t>00:00:00</t>
        </is>
      </c>
      <c r="D44" s="21" t="n">
        <v>35.8052353659</v>
      </c>
      <c r="E44" s="20" t="inlineStr">
        <is>
          <t>AlphaTrend signal + Volume aligned</t>
        </is>
      </c>
      <c r="F44" s="20" t="inlineStr">
        <is>
          <t>2023-10-24</t>
        </is>
      </c>
      <c r="G44" s="21" t="n">
        <v>33.86193138279</v>
      </c>
      <c r="H44" s="20" t="inlineStr">
        <is>
          <t>Stop loss hit</t>
        </is>
      </c>
      <c r="I44" s="20" t="inlineStr">
        <is>
          <t>LONG</t>
        </is>
      </c>
      <c r="J44" s="20" t="n">
        <v>102.7720356821902</v>
      </c>
      <c r="K44" s="20" t="inlineStr">
        <is>
          <t>GBP</t>
        </is>
      </c>
      <c r="L44" s="20" t="n">
        <v>1</v>
      </c>
      <c r="M44" s="20" t="n">
        <v>1</v>
      </c>
      <c r="N44" s="22" t="n">
        <v>-199.7173062935231</v>
      </c>
      <c r="O44" s="21" t="n">
        <v>6</v>
      </c>
      <c r="P44" s="22" t="n">
        <v>-205.7173062935231</v>
      </c>
      <c r="Q44" s="20" t="n">
        <v>-205.7173062935231</v>
      </c>
      <c r="R44" s="20" t="n">
        <v>0</v>
      </c>
      <c r="S44" s="23" t="n">
        <v>-5.590483075334872</v>
      </c>
      <c r="T44" s="20" t="n">
        <v>8</v>
      </c>
      <c r="U44" s="22" t="n">
        <v>-1473.021130347544</v>
      </c>
      <c r="V44" s="20" t="n">
        <v>34.07173321506612</v>
      </c>
      <c r="W44" s="20" t="n">
        <v>34.07173321506612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2023-12-07</t>
        </is>
      </c>
      <c r="C45" s="20" t="inlineStr">
        <is>
          <t>00:00:00</t>
        </is>
      </c>
      <c r="D45" s="21" t="n">
        <v>35.08231080354</v>
      </c>
      <c r="E45" s="20" t="inlineStr">
        <is>
          <t>AlphaTrend signal + Volume aligned</t>
        </is>
      </c>
      <c r="F45" s="20" t="inlineStr">
        <is>
          <t>2024-01-11</t>
        </is>
      </c>
      <c r="G45" s="21" t="n">
        <v>34.7671852128</v>
      </c>
      <c r="H45" s="20" t="inlineStr">
        <is>
          <t>Price &lt; EMA(50)</t>
        </is>
      </c>
      <c r="I45" s="20" t="inlineStr">
        <is>
          <t>LONG</t>
        </is>
      </c>
      <c r="J45" s="20" t="n">
        <v>93.20687574800807</v>
      </c>
      <c r="K45" s="20" t="inlineStr">
        <is>
          <t>GBP</t>
        </is>
      </c>
      <c r="L45" s="20" t="n">
        <v>1</v>
      </c>
      <c r="M45" s="20" t="n">
        <v>1</v>
      </c>
      <c r="N45" s="22" t="n">
        <v>-29.37187178112042</v>
      </c>
      <c r="O45" s="21" t="n">
        <v>6</v>
      </c>
      <c r="P45" s="22" t="n">
        <v>-35.37187178112042</v>
      </c>
      <c r="Q45" s="20" t="n">
        <v>-35.37187178112042</v>
      </c>
      <c r="R45" s="20" t="n">
        <v>0</v>
      </c>
      <c r="S45" s="23" t="n">
        <v>-1.081737534941996</v>
      </c>
      <c r="T45" s="20" t="n">
        <v>35</v>
      </c>
      <c r="U45" s="22" t="n">
        <v>-1508.393002128664</v>
      </c>
      <c r="V45" s="20" t="n">
        <v>33.21940259285839</v>
      </c>
      <c r="W45" s="20" t="n">
        <v>33.21940259285839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2024-02-21</t>
        </is>
      </c>
      <c r="C46" s="20" t="inlineStr">
        <is>
          <t>00:00:00</t>
        </is>
      </c>
      <c r="D46" s="21" t="n">
        <v>35.79366951159999</v>
      </c>
      <c r="E46" s="20" t="inlineStr">
        <is>
          <t>AlphaTrend signal + Volume aligned</t>
        </is>
      </c>
      <c r="F46" s="20" t="inlineStr">
        <is>
          <t>2024-02-23</t>
        </is>
      </c>
      <c r="G46" s="21" t="n">
        <v>32.94672522507</v>
      </c>
      <c r="H46" s="20" t="inlineStr">
        <is>
          <t>Stop loss hit</t>
        </is>
      </c>
      <c r="I46" s="20" t="inlineStr">
        <is>
          <t>LONG</t>
        </is>
      </c>
      <c r="J46" s="20" t="n">
        <v>75.44700027303698</v>
      </c>
      <c r="K46" s="20" t="inlineStr">
        <is>
          <t>GBP</t>
        </is>
      </c>
      <c r="L46" s="20" t="n">
        <v>1</v>
      </c>
      <c r="M46" s="20" t="n">
        <v>1</v>
      </c>
      <c r="N46" s="22" t="n">
        <v>-214.7934063631497</v>
      </c>
      <c r="O46" s="21" t="n">
        <v>6</v>
      </c>
      <c r="P46" s="22" t="n">
        <v>-220.7934063631497</v>
      </c>
      <c r="Q46" s="20" t="n">
        <v>-220.7934063631497</v>
      </c>
      <c r="R46" s="20" t="n">
        <v>0</v>
      </c>
      <c r="S46" s="23" t="n">
        <v>-8.175943822092437</v>
      </c>
      <c r="T46" s="20" t="n">
        <v>2</v>
      </c>
      <c r="U46" s="22" t="n">
        <v>-1729.186408491814</v>
      </c>
      <c r="V46" s="20" t="n">
        <v>33.50914787359668</v>
      </c>
      <c r="W46" s="20" t="n">
        <v>33.50914787359668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2024-07-12</t>
        </is>
      </c>
      <c r="C47" s="20" t="inlineStr">
        <is>
          <t>00:00:00</t>
        </is>
      </c>
      <c r="D47" s="21" t="n">
        <v>35.33150317697</v>
      </c>
      <c r="E47" s="20" t="inlineStr">
        <is>
          <t>AlphaTrend signal + Volume aligned</t>
        </is>
      </c>
      <c r="F47" s="20" t="inlineStr">
        <is>
          <t>2024-10-03</t>
        </is>
      </c>
      <c r="G47" s="21" t="n">
        <v>36.85620108582</v>
      </c>
      <c r="H47" s="20" t="inlineStr">
        <is>
          <t>Price &lt; EMA(50)</t>
        </is>
      </c>
      <c r="I47" s="20" t="inlineStr">
        <is>
          <t>LONG</t>
        </is>
      </c>
      <c r="J47" s="20" t="n">
        <v>106.757517407193</v>
      </c>
      <c r="K47" s="20" t="inlineStr">
        <is>
          <t>GBP</t>
        </is>
      </c>
      <c r="L47" s="20" t="n">
        <v>1</v>
      </c>
      <c r="M47" s="20" t="n">
        <v>1</v>
      </c>
      <c r="N47" s="24" t="n">
        <v>162.7729635447648</v>
      </c>
      <c r="O47" s="21" t="n">
        <v>6</v>
      </c>
      <c r="P47" s="24" t="n">
        <v>156.7729635447648</v>
      </c>
      <c r="Q47" s="20" t="n">
        <v>156.7729635447648</v>
      </c>
      <c r="R47" s="20" t="n">
        <v>0</v>
      </c>
      <c r="S47" s="25" t="n">
        <v>4.156335410621077</v>
      </c>
      <c r="T47" s="20" t="n">
        <v>83</v>
      </c>
      <c r="U47" s="22" t="n">
        <v>-1572.413444947049</v>
      </c>
      <c r="V47" s="20" t="n">
        <v>33.74829704456537</v>
      </c>
      <c r="W47" s="20" t="n">
        <v>33.74829704456537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2024-11-12</t>
        </is>
      </c>
      <c r="C48" s="20" t="inlineStr">
        <is>
          <t>00:00:00</t>
        </is>
      </c>
      <c r="D48" s="21" t="n">
        <v>39.7868617146</v>
      </c>
      <c r="E48" s="20" t="inlineStr">
        <is>
          <t>AlphaTrend signal + Volume aligned</t>
        </is>
      </c>
      <c r="F48" s="20" t="inlineStr">
        <is>
          <t>2024-12-17</t>
        </is>
      </c>
      <c r="G48" s="21" t="n">
        <v>39.13507777797</v>
      </c>
      <c r="H48" s="20" t="inlineStr">
        <is>
          <t>Price &lt; EMA(50)</t>
        </is>
      </c>
      <c r="I48" s="20" t="inlineStr">
        <is>
          <t>LONG</t>
        </is>
      </c>
      <c r="J48" s="20" t="n">
        <v>78.78099312640195</v>
      </c>
      <c r="K48" s="20" t="inlineStr">
        <is>
          <t>GBP</t>
        </is>
      </c>
      <c r="L48" s="20" t="n">
        <v>1</v>
      </c>
      <c r="M48" s="20" t="n">
        <v>1</v>
      </c>
      <c r="N48" s="22" t="n">
        <v>-51.34818583154753</v>
      </c>
      <c r="O48" s="21" t="n">
        <v>6</v>
      </c>
      <c r="P48" s="22" t="n">
        <v>-57.34818583154753</v>
      </c>
      <c r="Q48" s="20" t="n">
        <v>-57.34818583154753</v>
      </c>
      <c r="R48" s="20" t="n">
        <v>0</v>
      </c>
      <c r="S48" s="23" t="n">
        <v>-1.829610096035293</v>
      </c>
      <c r="T48" s="20" t="n">
        <v>35</v>
      </c>
      <c r="U48" s="22" t="n">
        <v>-1629.761630778597</v>
      </c>
      <c r="V48" s="20" t="n">
        <v>37.60975454561304</v>
      </c>
      <c r="W48" s="20" t="n">
        <v>37.60975454561304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2025-01-21</t>
        </is>
      </c>
      <c r="C49" s="20" t="inlineStr">
        <is>
          <t>00:00:00</t>
        </is>
      </c>
      <c r="D49" s="21" t="n">
        <v>39.39501416851</v>
      </c>
      <c r="E49" s="20" t="inlineStr">
        <is>
          <t>AlphaTrend signal + Volume aligned</t>
        </is>
      </c>
      <c r="F49" s="20" t="inlineStr">
        <is>
          <t>2025-03-25</t>
        </is>
      </c>
      <c r="G49" s="21" t="n">
        <v>39.56620731687</v>
      </c>
      <c r="H49" s="20" t="inlineStr">
        <is>
          <t>Price &lt; EMA(50)</t>
        </is>
      </c>
      <c r="I49" s="20" t="inlineStr">
        <is>
          <t>LONG</t>
        </is>
      </c>
      <c r="J49" s="20" t="n">
        <v>86.74401558081395</v>
      </c>
      <c r="K49" s="20" t="inlineStr">
        <is>
          <t>GBP</t>
        </is>
      </c>
      <c r="L49" s="20" t="n">
        <v>1</v>
      </c>
      <c r="M49" s="20" t="n">
        <v>1</v>
      </c>
      <c r="N49" s="24" t="n">
        <v>14.84998112866878</v>
      </c>
      <c r="O49" s="21" t="n">
        <v>6</v>
      </c>
      <c r="P49" s="24" t="n">
        <v>8.84998112866878</v>
      </c>
      <c r="Q49" s="20" t="n">
        <v>8.84998112866878</v>
      </c>
      <c r="R49" s="20" t="n">
        <v>0</v>
      </c>
      <c r="S49" s="25" t="n">
        <v>0.258977217755252</v>
      </c>
      <c r="T49" s="20" t="n">
        <v>63</v>
      </c>
      <c r="U49" s="22" t="n">
        <v>-1620.911649649928</v>
      </c>
      <c r="V49" s="20" t="n">
        <v>37.42771536908362</v>
      </c>
      <c r="W49" s="20" t="n">
        <v>37.42771536908362</v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2025-07-14</t>
        </is>
      </c>
      <c r="C50" s="20" t="inlineStr">
        <is>
          <t>00:00:00</t>
        </is>
      </c>
      <c r="D50" s="21" t="n">
        <v>41.21930739926999</v>
      </c>
      <c r="E50" s="20" t="inlineStr">
        <is>
          <t>AlphaTrend signal + Volume aligned</t>
        </is>
      </c>
      <c r="F50" s="20" t="inlineStr">
        <is>
          <t>2025-08-04</t>
        </is>
      </c>
      <c r="G50" s="21" t="n">
        <v>39.73196721105</v>
      </c>
      <c r="H50" s="20" t="inlineStr">
        <is>
          <t>Price &lt; EMA(50)</t>
        </is>
      </c>
      <c r="I50" s="20" t="inlineStr">
        <is>
          <t>LONG</t>
        </is>
      </c>
      <c r="J50" s="20" t="n">
        <v>90.36662934647222</v>
      </c>
      <c r="K50" s="20" t="inlineStr">
        <is>
          <t>GBP</t>
        </is>
      </c>
      <c r="L50" s="20" t="n">
        <v>1</v>
      </c>
      <c r="M50" s="20" t="n">
        <v>1</v>
      </c>
      <c r="N50" s="22" t="n">
        <v>-134.4059195009886</v>
      </c>
      <c r="O50" s="21" t="n">
        <v>6</v>
      </c>
      <c r="P50" s="22" t="n">
        <v>-140.4059195009886</v>
      </c>
      <c r="Q50" s="20" t="n">
        <v>-140.4059195009886</v>
      </c>
      <c r="R50" s="20" t="n">
        <v>0</v>
      </c>
      <c r="S50" s="23" t="n">
        <v>-3.769438346859349</v>
      </c>
      <c r="T50" s="20" t="n">
        <v>21</v>
      </c>
      <c r="U50" s="22" t="n">
        <v>-1761.317569150916</v>
      </c>
      <c r="V50" s="20" t="n">
        <v>39.32551670864764</v>
      </c>
      <c r="W50" s="20" t="n">
        <v>39.32551670864764</v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2025-08-25</t>
        </is>
      </c>
      <c r="C51" s="20" t="inlineStr">
        <is>
          <t>00:00:00</t>
        </is>
      </c>
      <c r="D51" s="21" t="n">
        <v>40.9206871073</v>
      </c>
      <c r="E51" s="20" t="inlineStr">
        <is>
          <t>AlphaTrend signal + Volume aligned</t>
        </is>
      </c>
      <c r="F51" s="20" t="inlineStr">
        <is>
          <t>2025-12-08</t>
        </is>
      </c>
      <c r="G51" s="21" t="n">
        <v>46.14380999999999</v>
      </c>
      <c r="H51" s="20" t="inlineStr">
        <is>
          <t>Price &lt; EMA(50)</t>
        </is>
      </c>
      <c r="I51" s="20" t="inlineStr">
        <is>
          <t>LONG</t>
        </is>
      </c>
      <c r="J51" s="20" t="n">
        <v>94.73130833037119</v>
      </c>
      <c r="K51" s="20" t="inlineStr">
        <is>
          <t>GBP</t>
        </is>
      </c>
      <c r="L51" s="20" t="n">
        <v>1</v>
      </c>
      <c r="M51" s="20" t="n">
        <v>1</v>
      </c>
      <c r="N51" s="24" t="n">
        <v>494.7932651957838</v>
      </c>
      <c r="O51" s="21" t="n">
        <v>6</v>
      </c>
      <c r="P51" s="24" t="n">
        <v>488.7932651957838</v>
      </c>
      <c r="Q51" s="20" t="n">
        <v>488.7932651957838</v>
      </c>
      <c r="R51" s="20" t="n">
        <v>0</v>
      </c>
      <c r="S51" s="25" t="n">
        <v>12.60923563230954</v>
      </c>
      <c r="T51" s="20" t="n">
        <v>105</v>
      </c>
      <c r="U51" s="22" t="n">
        <v>-1272.524303955133</v>
      </c>
      <c r="V51" s="20" t="n">
        <v>39.14216593856818</v>
      </c>
      <c r="W51" s="20" t="n">
        <v>39.14216593856818</v>
      </c>
      <c r="X51" s="20" t="inlineStr">
        <is>
          <t>N/A</t>
        </is>
      </c>
      <c r="Y5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50</v>
      </c>
      <c r="D6" s="17" t="n">
        <v>41.36363921623332</v>
      </c>
      <c r="E6" s="8" t="n">
        <v>2.247829536335066</v>
      </c>
      <c r="F6" s="8" t="n">
        <v>1.423158070599196</v>
      </c>
      <c r="G6" s="7" t="n">
        <v>20.68181960811666</v>
      </c>
      <c r="H6" s="6" t="n">
        <v>-0.4711025350303752</v>
      </c>
      <c r="I6" s="6" t="n">
        <v>-0.3941298912803838</v>
      </c>
      <c r="J6" s="6" t="n">
        <v>0.1846478303165635</v>
      </c>
    </row>
    <row r="7">
      <c r="A7" t="inlineStr">
        <is>
          <t>2011</t>
        </is>
      </c>
      <c r="B7" t="n">
        <v>4</v>
      </c>
      <c r="C7" s="26" t="n">
        <v>25</v>
      </c>
      <c r="D7" s="15" t="n">
        <v>-303.405447996936</v>
      </c>
      <c r="E7" s="8" t="n">
        <v>6.744572217366921</v>
      </c>
      <c r="F7" s="8" t="n">
        <v>5.228579540224848</v>
      </c>
      <c r="G7" s="7" t="n">
        <v>-75.851361999234</v>
      </c>
      <c r="H7" s="6" t="n">
        <v>-0.9241764761302362</v>
      </c>
      <c r="I7" s="6" t="n">
        <v>-0.8247367177793165</v>
      </c>
      <c r="J7" s="6" t="n">
        <v>-0.4495366569442314</v>
      </c>
    </row>
    <row r="8">
      <c r="A8" t="inlineStr">
        <is>
          <t>2012</t>
        </is>
      </c>
      <c r="B8" t="n">
        <v>1</v>
      </c>
      <c r="C8" s="26" t="n">
        <v>100</v>
      </c>
      <c r="D8" s="17" t="n">
        <v>128.8265878306512</v>
      </c>
      <c r="E8" s="8" t="n">
        <v>3.234851747939017</v>
      </c>
      <c r="F8" s="8" t="n">
        <v>1.606424812421047</v>
      </c>
      <c r="G8" s="7" t="n">
        <v>128.8265878306512</v>
      </c>
      <c r="H8" s="6" t="n">
        <v>-0.2165392478482979</v>
      </c>
      <c r="I8" s="6" t="n">
        <v>-0.2167439120715433</v>
      </c>
      <c r="J8" s="6" t="n">
        <v>0.3180769141144912</v>
      </c>
    </row>
    <row r="9">
      <c r="A9" t="inlineStr">
        <is>
          <t>2013</t>
        </is>
      </c>
      <c r="B9" t="n">
        <v>4</v>
      </c>
      <c r="C9" s="26" t="n">
        <v>0</v>
      </c>
      <c r="D9" s="15" t="n">
        <v>-369.9416049907065</v>
      </c>
      <c r="E9" s="8" t="n">
        <v>5.329435620618476</v>
      </c>
      <c r="F9" s="8" t="n">
        <v>3.178398166792464</v>
      </c>
      <c r="G9" s="7" t="n">
        <v>-92.48540124767662</v>
      </c>
      <c r="H9" s="6" t="n">
        <v>-1.706156188788155</v>
      </c>
      <c r="I9" s="6" t="n">
        <v>-1.09886755736331</v>
      </c>
      <c r="J9" s="6" t="n">
        <v>-0.8765396077526234</v>
      </c>
    </row>
    <row r="10">
      <c r="A10" t="inlineStr">
        <is>
          <t>2014</t>
        </is>
      </c>
      <c r="B10" t="n">
        <v>3</v>
      </c>
      <c r="C10" s="26" t="n">
        <v>0</v>
      </c>
      <c r="D10" s="15" t="n">
        <v>-419.716389192727</v>
      </c>
      <c r="E10" s="8" t="n">
        <v>3.217416667856423</v>
      </c>
      <c r="F10" s="8" t="n">
        <v>1.554027195456009</v>
      </c>
      <c r="G10" s="7" t="n">
        <v>-139.9054630642423</v>
      </c>
      <c r="H10" s="6" t="n">
        <v>0.2251542667255385</v>
      </c>
      <c r="I10" s="6" t="n">
        <v>0.1974486895928383</v>
      </c>
      <c r="J10" s="6" t="n">
        <v>0.9805794656769917</v>
      </c>
    </row>
    <row r="11">
      <c r="A11" t="inlineStr">
        <is>
          <t>2015</t>
        </is>
      </c>
      <c r="B11" t="n">
        <v>3</v>
      </c>
      <c r="C11" s="26" t="n">
        <v>66.66666666666666</v>
      </c>
      <c r="D11" s="17" t="n">
        <v>376.1234969037845</v>
      </c>
      <c r="E11" s="8" t="n">
        <v>5.509495411823559</v>
      </c>
      <c r="F11" s="8" t="n">
        <v>3.104137332983176</v>
      </c>
      <c r="G11" s="7" t="n">
        <v>125.3744989679281</v>
      </c>
      <c r="H11" s="6" t="n">
        <v>-0.6559773038434189</v>
      </c>
      <c r="I11" s="6" t="n">
        <v>-0.485781972976556</v>
      </c>
      <c r="J11" s="6" t="n">
        <v>-0.3616815943004375</v>
      </c>
    </row>
    <row r="12">
      <c r="A12" t="inlineStr">
        <is>
          <t>2016</t>
        </is>
      </c>
      <c r="B12" t="n">
        <v>3</v>
      </c>
      <c r="C12" s="26" t="n">
        <v>33.33333333333333</v>
      </c>
      <c r="D12" s="17" t="n">
        <v>82.14588771244536</v>
      </c>
      <c r="E12" s="8" t="n">
        <v>6.189370537125196</v>
      </c>
      <c r="F12" s="8" t="n">
        <v>3.31245230168359</v>
      </c>
      <c r="G12" s="7" t="n">
        <v>27.38196257081509</v>
      </c>
      <c r="H12" s="6" t="n">
        <v>-0.2003164717365894</v>
      </c>
      <c r="I12" s="6" t="n">
        <v>-0.1859746840377261</v>
      </c>
      <c r="J12" s="6" t="n">
        <v>0.1301493251942756</v>
      </c>
    </row>
    <row r="13">
      <c r="A13" t="inlineStr">
        <is>
          <t>2017</t>
        </is>
      </c>
      <c r="B13" t="n">
        <v>4</v>
      </c>
      <c r="C13" s="26" t="n">
        <v>25</v>
      </c>
      <c r="D13" s="15" t="n">
        <v>-231.5343072412429</v>
      </c>
      <c r="E13" s="8" t="n">
        <v>5.569758113211966</v>
      </c>
      <c r="F13" s="8" t="n">
        <v>2.247105977973491</v>
      </c>
      <c r="G13" s="7" t="n">
        <v>-57.88357681031071</v>
      </c>
      <c r="H13" s="6" t="n">
        <v>-1.001064727732809</v>
      </c>
      <c r="I13" s="6" t="n">
        <v>-0.8357746909079466</v>
      </c>
      <c r="J13" s="6" t="n">
        <v>-0.3885800632429321</v>
      </c>
    </row>
    <row r="14">
      <c r="A14" t="inlineStr">
        <is>
          <t>2018</t>
        </is>
      </c>
      <c r="B14" t="n">
        <v>4</v>
      </c>
      <c r="C14" s="26" t="n">
        <v>75</v>
      </c>
      <c r="D14" s="15" t="n">
        <v>-3.189768997077692</v>
      </c>
      <c r="E14" s="8" t="n">
        <v>6.220349044023841</v>
      </c>
      <c r="F14" s="8" t="n">
        <v>2.417542056736928</v>
      </c>
      <c r="G14" s="7" t="n">
        <v>-0.7974422492694231</v>
      </c>
      <c r="H14" s="6" t="n">
        <v>-0.2699273596258636</v>
      </c>
      <c r="I14" s="6" t="n">
        <v>-0.2386706972308705</v>
      </c>
      <c r="J14" s="6" t="n">
        <v>-0.005530572182002899</v>
      </c>
    </row>
    <row r="15">
      <c r="A15" t="inlineStr">
        <is>
          <t>2019</t>
        </is>
      </c>
      <c r="B15" t="n">
        <v>1</v>
      </c>
      <c r="C15" s="26" t="n">
        <v>100</v>
      </c>
      <c r="D15" s="17" t="n">
        <v>105.6236576881301</v>
      </c>
      <c r="E15" s="8" t="n">
        <v>2.375172398011301</v>
      </c>
      <c r="F15" s="8" t="n">
        <v>1.255396558678052</v>
      </c>
      <c r="G15" s="7" t="n">
        <v>105.6236576881301</v>
      </c>
      <c r="H15" s="6" t="n">
        <v>0.6846965405666515</v>
      </c>
      <c r="I15" s="6" t="n">
        <v>0.5583950370358004</v>
      </c>
      <c r="J15" s="6" t="n">
        <v>1.80830963490365</v>
      </c>
    </row>
    <row r="16">
      <c r="A16" t="inlineStr">
        <is>
          <t>2020</t>
        </is>
      </c>
      <c r="B16" t="n">
        <v>3</v>
      </c>
      <c r="C16" s="26" t="n">
        <v>66.66666666666666</v>
      </c>
      <c r="D16" s="17" t="n">
        <v>84.30816796947792</v>
      </c>
      <c r="E16" s="8" t="n">
        <v>6.591126037375659</v>
      </c>
      <c r="F16" s="8" t="n">
        <v>4.773785811436497</v>
      </c>
      <c r="G16" s="7" t="n">
        <v>28.10272265649262</v>
      </c>
      <c r="H16" s="6" t="n">
        <v>-0.6625245885451052</v>
      </c>
      <c r="I16" s="6" t="n">
        <v>-0.5668604144920635</v>
      </c>
      <c r="J16" s="6" t="n">
        <v>-0.3189756551052006</v>
      </c>
    </row>
    <row r="17">
      <c r="A17" t="inlineStr">
        <is>
          <t>2021</t>
        </is>
      </c>
      <c r="B17" t="n">
        <v>1</v>
      </c>
      <c r="C17" s="26" t="n">
        <v>100</v>
      </c>
      <c r="D17" s="17" t="n">
        <v>288.079063604515</v>
      </c>
      <c r="E17" s="8" t="n">
        <v>2.009049083234729</v>
      </c>
      <c r="F17" s="8" t="n">
        <v>1.174155526573235</v>
      </c>
      <c r="G17" s="7" t="n">
        <v>288.079063604515</v>
      </c>
      <c r="H17" s="6" t="n">
        <v>0.5915954445377924</v>
      </c>
      <c r="I17" s="6" t="n">
        <v>0.5336695346308646</v>
      </c>
      <c r="J17" s="6" t="n">
        <v>2.241487166837453</v>
      </c>
    </row>
    <row r="18">
      <c r="A18" t="inlineStr">
        <is>
          <t>2022</t>
        </is>
      </c>
      <c r="B18" t="n">
        <v>5</v>
      </c>
      <c r="C18" s="26" t="n">
        <v>40</v>
      </c>
      <c r="D18" s="15" t="n">
        <v>-331.6233054750911</v>
      </c>
      <c r="E18" s="8" t="n">
        <v>5.890029885019827</v>
      </c>
      <c r="F18" s="8" t="n">
        <v>3.294431933705301</v>
      </c>
      <c r="G18" s="7" t="n">
        <v>-66.32466109501824</v>
      </c>
      <c r="H18" s="6" t="n">
        <v>-1.232142730383563</v>
      </c>
      <c r="I18" s="6" t="n">
        <v>-0.9985014494271098</v>
      </c>
      <c r="J18" s="6" t="n">
        <v>-0.80522449683762</v>
      </c>
    </row>
    <row r="19">
      <c r="A19" t="inlineStr">
        <is>
          <t>2023</t>
        </is>
      </c>
      <c r="B19" t="n">
        <v>5</v>
      </c>
      <c r="C19" s="26" t="n">
        <v>0</v>
      </c>
      <c r="D19" s="15" t="n">
        <v>-920.0808073789999</v>
      </c>
      <c r="E19" s="8" t="n">
        <v>12.2625854017484</v>
      </c>
      <c r="F19" s="8" t="n">
        <v>6.580282872150256</v>
      </c>
      <c r="G19" s="7" t="n">
        <v>-184.0161614758</v>
      </c>
      <c r="H19" s="6" t="n">
        <v>-2.52429274247073</v>
      </c>
      <c r="I19" s="6" t="n">
        <v>-1.881488669332736</v>
      </c>
      <c r="J19" s="6" t="n">
        <v>-0.7759843544388854</v>
      </c>
    </row>
    <row r="20">
      <c r="A20" t="inlineStr">
        <is>
          <t>2024</t>
        </is>
      </c>
      <c r="B20" t="n">
        <v>4</v>
      </c>
      <c r="C20" s="26" t="n">
        <v>25</v>
      </c>
      <c r="D20" s="15" t="n">
        <v>-156.7405004310529</v>
      </c>
      <c r="E20" s="8" t="n">
        <v>4.296156788804645</v>
      </c>
      <c r="F20" s="8" t="n">
        <v>2.848410497757722</v>
      </c>
      <c r="G20" s="7" t="n">
        <v>-39.18512510776322</v>
      </c>
      <c r="H20" s="6" t="n">
        <v>-0.784099550815581</v>
      </c>
      <c r="I20" s="6" t="n">
        <v>-0.5486571929431235</v>
      </c>
      <c r="J20" s="6" t="n">
        <v>-0.6587496938045422</v>
      </c>
    </row>
    <row r="21">
      <c r="A21" t="inlineStr">
        <is>
          <t>2025</t>
        </is>
      </c>
      <c r="B21" t="n">
        <v>3</v>
      </c>
      <c r="C21" s="26" t="n">
        <v>66.66666666666666</v>
      </c>
      <c r="D21" s="17" t="n">
        <v>357.2373268234639</v>
      </c>
      <c r="E21" s="8" t="n">
        <v>3.516575843462562</v>
      </c>
      <c r="F21" s="8" t="n">
        <v>1.677728051640839</v>
      </c>
      <c r="G21" s="7" t="n">
        <v>119.0791089411547</v>
      </c>
      <c r="H21" s="6" t="n">
        <v>0.4290092971798928</v>
      </c>
      <c r="I21" s="6" t="n">
        <v>0.4826521425985617</v>
      </c>
      <c r="J21" s="6" t="n">
        <v>1.217833334351398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-154.8975734545111</v>
      </c>
      <c r="E28" s="8" t="n">
        <v>1.943031464917909</v>
      </c>
      <c r="F28" s="8" t="n">
        <v>1.26107505025534</v>
      </c>
      <c r="G28" s="7" t="n">
        <v/>
      </c>
      <c r="H28" s="6" t="n">
        <v>-2.965919926214173</v>
      </c>
      <c r="I28" s="6" t="n">
        <v>-1.776730248658571</v>
      </c>
      <c r="J28" s="6" t="n">
        <v>-3.235284641308933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-101.6175368206402</v>
      </c>
      <c r="E29" s="8" t="n">
        <v>0.8208164268043908</v>
      </c>
      <c r="F29" s="8" t="n">
        <v>0.3559583165905978</v>
      </c>
      <c r="G29" s="7" t="n">
        <v>-101.6175368206402</v>
      </c>
      <c r="H29" s="6" t="n">
        <v>1.265007780726169</v>
      </c>
      <c r="I29" s="6" t="n">
        <v>1.024776708825838</v>
      </c>
      <c r="J29" s="6" t="n">
        <v>7.607843531404099</v>
      </c>
    </row>
    <row r="30">
      <c r="A30" t="inlineStr">
        <is>
          <t>2010-Q4</t>
        </is>
      </c>
      <c r="B30" t="n">
        <v>1</v>
      </c>
      <c r="C30" s="26" t="n">
        <v>100</v>
      </c>
      <c r="D30" s="17" t="n">
        <v>142.9811760368736</v>
      </c>
      <c r="E30" s="8" t="n">
        <v>2.092192914268522</v>
      </c>
      <c r="F30" s="8" t="n">
        <v>1.458490681275245</v>
      </c>
      <c r="G30" s="7" t="n">
        <v>142.9811760368736</v>
      </c>
      <c r="H30" s="6" t="n">
        <v>-0.1411952016496986</v>
      </c>
      <c r="I30" s="6" t="n">
        <v>-0.1769885780454809</v>
      </c>
      <c r="J30" s="6" t="n">
        <v>0.5887478550493467</v>
      </c>
    </row>
    <row r="31">
      <c r="A31" t="inlineStr">
        <is>
          <t>2011-Q1</t>
        </is>
      </c>
      <c r="B31" t="n">
        <v>1</v>
      </c>
      <c r="C31" s="26" t="n">
        <v>100</v>
      </c>
      <c r="D31" s="17" t="n">
        <v>28.88199586786733</v>
      </c>
      <c r="E31" s="8" t="n">
        <v>3.528999255800411</v>
      </c>
      <c r="F31" s="8" t="n">
        <v>2.342240108015638</v>
      </c>
      <c r="G31" s="7" t="n">
        <v>28.88199586786733</v>
      </c>
      <c r="H31" s="6" t="n">
        <v>-0.07018973928660398</v>
      </c>
      <c r="I31" s="6" t="n">
        <v>-0.05928487685101212</v>
      </c>
      <c r="J31" s="6" t="n">
        <v>0.3344900148094229</v>
      </c>
    </row>
    <row r="32">
      <c r="A32" t="inlineStr">
        <is>
          <t>2011-Q2</t>
        </is>
      </c>
      <c r="B32" t="n">
        <v>1</v>
      </c>
      <c r="C32" s="26" t="n">
        <v>0</v>
      </c>
      <c r="D32" s="15" t="n">
        <v>-172.1195415442932</v>
      </c>
      <c r="E32" s="8" t="n">
        <v>1.903872475785141</v>
      </c>
      <c r="F32" s="8" t="n">
        <v>1.61787329262356</v>
      </c>
      <c r="G32" s="7" t="n">
        <v>-172.1195415442932</v>
      </c>
      <c r="H32" s="6" t="n">
        <v>-2.099546816845791</v>
      </c>
      <c r="I32" s="6" t="n">
        <v>-1.579111122857674</v>
      </c>
      <c r="J32" s="6" t="n">
        <v>-3.643342302708541</v>
      </c>
    </row>
    <row r="33">
      <c r="A33" t="inlineStr">
        <is>
          <t>2011-Q3</t>
        </is>
      </c>
      <c r="B33" t="n">
        <v>1</v>
      </c>
      <c r="C33" s="26" t="n">
        <v>0</v>
      </c>
      <c r="D33" s="15" t="n">
        <v>-133.9783008243101</v>
      </c>
      <c r="E33" s="8" t="n">
        <v>2.378488298678866</v>
      </c>
      <c r="F33" s="8" t="n">
        <v>1.986120209182881</v>
      </c>
      <c r="G33" s="7" t="n">
        <v>-133.9783008243101</v>
      </c>
      <c r="H33" s="6" t="n">
        <v>-1.772279638839417</v>
      </c>
      <c r="I33" s="6" t="n">
        <v>-1.57320163371075</v>
      </c>
      <c r="J33" s="6" t="n">
        <v>-2.124240476765054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-26.18960149620012</v>
      </c>
      <c r="E34" s="8" t="n">
        <v>1.642340640990259</v>
      </c>
      <c r="F34" s="8" t="n">
        <v>1.068629260361621</v>
      </c>
      <c r="G34" s="7" t="n">
        <v>-26.18960149620012</v>
      </c>
      <c r="H34" s="6" t="n">
        <v>-0.5558830181242775</v>
      </c>
      <c r="I34" s="6" t="n">
        <v>-0.6019269055905817</v>
      </c>
      <c r="J34" s="6" t="n">
        <v>-0.6555112327936794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17" t="n">
        <v>226.9114348779822</v>
      </c>
      <c r="E36" s="8" t="n">
        <v>1.047956223195465</v>
      </c>
      <c r="F36" s="8" t="n">
        <v>0.4836319676400589</v>
      </c>
      <c r="G36" s="7" t="n">
        <v/>
      </c>
      <c r="H36" s="6" t="n">
        <v>1.235674431293333</v>
      </c>
      <c r="I36" s="6" t="n">
        <v>2.223884968630441</v>
      </c>
      <c r="J36" s="6" t="n">
        <v>9.023874581042948</v>
      </c>
    </row>
    <row r="37">
      <c r="A37" t="inlineStr">
        <is>
          <t>2012-Q3</t>
        </is>
      </c>
      <c r="B37" t="n">
        <v>1</v>
      </c>
      <c r="C37" s="26" t="n">
        <v>100</v>
      </c>
      <c r="D37" s="17" t="n">
        <v>128.8265878306512</v>
      </c>
      <c r="E37" s="8" t="n">
        <v>1.450250979625107</v>
      </c>
      <c r="F37" s="8" t="n">
        <v>1.388890242545558</v>
      </c>
      <c r="G37" s="7" t="n">
        <v>128.8265878306512</v>
      </c>
      <c r="H37" s="6" t="n">
        <v>-2.197132634251691</v>
      </c>
      <c r="I37" s="6" t="n">
        <v>-1.368028557158328</v>
      </c>
      <c r="J37" s="6" t="n">
        <v>-3.098735498979822</v>
      </c>
    </row>
    <row r="38">
      <c r="A38" t="inlineStr">
        <is>
          <t>2012-Q4</t>
        </is>
      </c>
      <c r="B38" t="n">
        <v>0</v>
      </c>
      <c r="C38" s="26" t="n">
        <v/>
      </c>
      <c r="D38" s="15" t="n">
        <v>-28.6982338719572</v>
      </c>
      <c r="E38" s="8" t="n">
        <v>2.219663313870859</v>
      </c>
      <c r="F38" s="8" t="n">
        <v>0.9726381124132428</v>
      </c>
      <c r="G38" s="7" t="n">
        <v/>
      </c>
      <c r="H38" s="6" t="n">
        <v>-0.7202016654530474</v>
      </c>
      <c r="I38" s="6" t="n">
        <v>-0.6445647034765927</v>
      </c>
      <c r="J38" s="6" t="n">
        <v>-0.5259461052612613</v>
      </c>
    </row>
    <row r="39">
      <c r="A39" t="inlineStr">
        <is>
          <t>2013-Q1</t>
        </is>
      </c>
      <c r="B39" t="n">
        <v>1</v>
      </c>
      <c r="C39" s="26" t="n">
        <v>0</v>
      </c>
      <c r="D39" s="15" t="n">
        <v>-11.58906305021423</v>
      </c>
      <c r="E39" s="8" t="n">
        <v>1.262900916263691</v>
      </c>
      <c r="F39" s="8" t="n">
        <v>1.243318049396568</v>
      </c>
      <c r="G39" s="7" t="n">
        <v>-11.58906305021423</v>
      </c>
      <c r="H39" s="6" t="n">
        <v>-1.400773237008302</v>
      </c>
      <c r="I39" s="6" t="n">
        <v>-0.345823847867104</v>
      </c>
      <c r="J39" s="6" t="n">
        <v>-1.879650679678017</v>
      </c>
    </row>
    <row r="40">
      <c r="A40" t="inlineStr">
        <is>
          <t>2013-Q2</t>
        </is>
      </c>
      <c r="B40" t="n">
        <v>1</v>
      </c>
      <c r="C40" s="26" t="n">
        <v>0</v>
      </c>
      <c r="D40" s="15" t="n">
        <v>-225.9093896442625</v>
      </c>
      <c r="E40" s="8" t="n">
        <v>2.377326466336359</v>
      </c>
      <c r="F40" s="8" t="n">
        <v>2.002455091071916</v>
      </c>
      <c r="G40" s="7" t="n">
        <v>-225.9093896442625</v>
      </c>
      <c r="H40" s="6" t="n">
        <v>-1.856901681936916</v>
      </c>
      <c r="I40" s="6" t="n">
        <v>-1.251654676498267</v>
      </c>
      <c r="J40" s="6" t="n">
        <v>-3.913162821001813</v>
      </c>
    </row>
    <row r="41">
      <c r="A41" t="inlineStr">
        <is>
          <t>2013-Q3</t>
        </is>
      </c>
      <c r="B41" t="n">
        <v>1</v>
      </c>
      <c r="C41" s="26" t="n">
        <v>0</v>
      </c>
      <c r="D41" s="15" t="n">
        <v>-36.66671517908921</v>
      </c>
      <c r="E41" s="8" t="n">
        <v>2.023358138133142</v>
      </c>
      <c r="F41" s="8" t="n">
        <v>1.401478966823989</v>
      </c>
      <c r="G41" s="7" t="n">
        <v>-36.66671517908921</v>
      </c>
      <c r="H41" s="6" t="n">
        <v>-1.408547799285097</v>
      </c>
      <c r="I41" s="6" t="n">
        <v>-1.634982208179684</v>
      </c>
      <c r="J41" s="6" t="n">
        <v>-1.195470930991983</v>
      </c>
    </row>
    <row r="42">
      <c r="A42" t="inlineStr">
        <is>
          <t>2013-Q4</t>
        </is>
      </c>
      <c r="B42" t="n">
        <v>1</v>
      </c>
      <c r="C42" s="26" t="n">
        <v>0</v>
      </c>
      <c r="D42" s="15" t="n">
        <v>-95.77643711714046</v>
      </c>
      <c r="E42" s="8" t="n">
        <v>1.336370783551808</v>
      </c>
      <c r="F42" s="8" t="n">
        <v>0.8478751803557625</v>
      </c>
      <c r="G42" s="7" t="n">
        <v>-95.77643711714046</v>
      </c>
      <c r="H42" s="6" t="n">
        <v>-2.660347491825004</v>
      </c>
      <c r="I42" s="6" t="n">
        <v>-2.047467724376016</v>
      </c>
      <c r="J42" s="6" t="n">
        <v>-3.95879225857018</v>
      </c>
    </row>
    <row r="43">
      <c r="A43" t="inlineStr">
        <is>
          <t>2014-Q1</t>
        </is>
      </c>
      <c r="B43" t="n">
        <v>2</v>
      </c>
      <c r="C43" s="26" t="n">
        <v>0</v>
      </c>
      <c r="D43" s="15" t="n">
        <v>-285.3325025448004</v>
      </c>
      <c r="E43" s="8" t="n">
        <v>1.843934348861221</v>
      </c>
      <c r="F43" s="8" t="n">
        <v>0.9766891901129516</v>
      </c>
      <c r="G43" s="7" t="n">
        <v>-142.6662512724002</v>
      </c>
      <c r="H43" s="6" t="n">
        <v>-1.494944574134933</v>
      </c>
      <c r="I43" s="6" t="n">
        <v>-1.41005963801985</v>
      </c>
      <c r="J43" s="6" t="n">
        <v>-3.677250569039678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1</v>
      </c>
      <c r="C45" s="26" t="n">
        <v>0</v>
      </c>
      <c r="D45" s="15" t="n">
        <v>-134.3838866479266</v>
      </c>
      <c r="E45" s="8" t="n">
        <v>2.325681840420131</v>
      </c>
      <c r="F45" s="8" t="n">
        <v>1.58183120327364</v>
      </c>
      <c r="G45" s="7" t="n">
        <v>-134.3838866479266</v>
      </c>
      <c r="H45" s="6" t="n">
        <v>-2.11436549976836</v>
      </c>
      <c r="I45" s="6" t="n">
        <v>-1.237124764445916</v>
      </c>
      <c r="J45" s="6" t="n">
        <v>-2.517763124477265</v>
      </c>
    </row>
    <row r="46">
      <c r="A46" t="inlineStr">
        <is>
          <t>2014-Q4</t>
        </is>
      </c>
      <c r="B46" t="n">
        <v>0</v>
      </c>
      <c r="C46" s="26" t="n">
        <v/>
      </c>
      <c r="D46" s="17" t="n">
        <v>583.6233288706826</v>
      </c>
      <c r="E46" s="8" t="n">
        <v>2.576400654763523</v>
      </c>
      <c r="F46" s="8" t="n">
        <v>0.8938991740681119</v>
      </c>
      <c r="G46" s="7" t="n">
        <v/>
      </c>
      <c r="H46" s="6" t="n">
        <v>2.559151015918438</v>
      </c>
      <c r="I46" s="6" t="n">
        <v>3.27722705558209</v>
      </c>
      <c r="J46" s="6" t="n">
        <v>10.01658482833049</v>
      </c>
    </row>
    <row r="47">
      <c r="A47" t="inlineStr">
        <is>
          <t>2015-Q1</t>
        </is>
      </c>
      <c r="B47" t="n">
        <v>1</v>
      </c>
      <c r="C47" s="26" t="n">
        <v>100</v>
      </c>
      <c r="D47" s="17" t="n">
        <v>510.3659862371628</v>
      </c>
      <c r="E47" s="8" t="n">
        <v>2.845834947580047</v>
      </c>
      <c r="F47" s="8" t="n">
        <v>2.160485370471276</v>
      </c>
      <c r="G47" s="7" t="n">
        <v>510.3659862371628</v>
      </c>
      <c r="H47" s="6" t="n">
        <v>-0.5074196002029105</v>
      </c>
      <c r="I47" s="6" t="n">
        <v>-0.3855267650264657</v>
      </c>
      <c r="J47" s="6" t="n">
        <v>-0.8565935792344441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1</v>
      </c>
      <c r="C49" s="26" t="n">
        <v>0</v>
      </c>
      <c r="D49" s="15" t="n">
        <v>-211.4382639939893</v>
      </c>
      <c r="E49" s="8" t="n">
        <v>4.310155454087851</v>
      </c>
      <c r="F49" s="8" t="n">
        <v>2.875061347143846</v>
      </c>
      <c r="G49" s="7" t="n">
        <v>-211.4382639939893</v>
      </c>
      <c r="H49" s="6" t="n">
        <v>-1.544591768599897</v>
      </c>
      <c r="I49" s="6" t="n">
        <v>-1.699701854455744</v>
      </c>
      <c r="J49" s="6" t="n">
        <v>-1.716642372365393</v>
      </c>
    </row>
    <row r="50">
      <c r="A50" t="inlineStr">
        <is>
          <t>2015-Q4</t>
        </is>
      </c>
      <c r="B50" t="n">
        <v>1</v>
      </c>
      <c r="C50" s="26" t="n">
        <v>100</v>
      </c>
      <c r="D50" s="17" t="n">
        <v>77.19577466061095</v>
      </c>
      <c r="E50" s="8" t="n">
        <v>2.197699157888306</v>
      </c>
      <c r="F50" s="8" t="n">
        <v>1.718591651488815</v>
      </c>
      <c r="G50" s="7" t="n">
        <v>77.19577466061095</v>
      </c>
      <c r="H50" s="6" t="n">
        <v>0.2818321748066833</v>
      </c>
      <c r="I50" s="6" t="n">
        <v>0.2379453953383586</v>
      </c>
      <c r="J50" s="6" t="n">
        <v>1.606886597803562</v>
      </c>
    </row>
    <row r="51">
      <c r="A51" t="inlineStr">
        <is>
          <t>2016-Q1</t>
        </is>
      </c>
      <c r="B51" t="n">
        <v>0</v>
      </c>
      <c r="C51" s="26" t="n">
        <v/>
      </c>
      <c r="D51" s="15" t="n">
        <v>-30.49911170015366</v>
      </c>
      <c r="E51" s="8" t="n">
        <v>0.3226309553970904</v>
      </c>
      <c r="F51" s="8" t="n">
        <v>0.1994222136602409</v>
      </c>
      <c r="G51" s="7" t="n">
        <v/>
      </c>
      <c r="H51" s="6" t="n">
        <v>-6.33723999223032</v>
      </c>
      <c r="I51" s="6" t="n">
        <v>-1.744275571484383</v>
      </c>
      <c r="J51" s="6" t="n">
        <v>-4.058333333333268</v>
      </c>
    </row>
    <row r="52">
      <c r="A52" t="inlineStr">
        <is>
          <t>2016-Q2</t>
        </is>
      </c>
      <c r="B52" t="n">
        <v>1</v>
      </c>
      <c r="C52" s="26" t="n">
        <v>0</v>
      </c>
      <c r="D52" s="15" t="n">
        <v>-216.86845174097</v>
      </c>
      <c r="E52" s="8" t="n">
        <v>2.448479264368287</v>
      </c>
      <c r="F52" s="8" t="n">
        <v>1.496675917762035</v>
      </c>
      <c r="G52" s="7" t="n">
        <v>-216.86845174097</v>
      </c>
      <c r="H52" s="6" t="n">
        <v>3.245834473554905</v>
      </c>
      <c r="I52" s="6" t="n">
        <v>3.738223604043619</v>
      </c>
      <c r="J52" s="6" t="n">
        <v>11.3370824396367</v>
      </c>
    </row>
    <row r="53">
      <c r="A53" t="inlineStr">
        <is>
          <t>2016-Q3</t>
        </is>
      </c>
      <c r="B53" t="n">
        <v>1</v>
      </c>
      <c r="C53" s="26" t="n">
        <v>100</v>
      </c>
      <c r="D53" s="17" t="n">
        <v>561.0787795971501</v>
      </c>
      <c r="E53" s="8" t="n">
        <v>5.243157414717319</v>
      </c>
      <c r="F53" s="8" t="n">
        <v>2.224283755225353</v>
      </c>
      <c r="G53" s="7" t="n">
        <v>561.0787795971501</v>
      </c>
      <c r="H53" s="6" t="n">
        <v>-3.511695901114394</v>
      </c>
      <c r="I53" s="6" t="n">
        <v>-3.81050141463046</v>
      </c>
      <c r="J53" s="6" t="n">
        <v>-3.454375025446766</v>
      </c>
    </row>
    <row r="54">
      <c r="A54" t="inlineStr">
        <is>
          <t>2016-Q4</t>
        </is>
      </c>
      <c r="B54" t="n">
        <v>1</v>
      </c>
      <c r="C54" s="26" t="n">
        <v>0</v>
      </c>
      <c r="D54" s="15" t="n">
        <v>-262.0644401437347</v>
      </c>
      <c r="E54" s="8" t="n">
        <v>1.087787139882322</v>
      </c>
      <c r="F54" s="8" t="n">
        <v>0.652552385513698</v>
      </c>
      <c r="G54" s="7" t="n">
        <v>-262.0644401437347</v>
      </c>
      <c r="H54" s="6" t="n">
        <v>-0.6563017362732487</v>
      </c>
      <c r="I54" s="6" t="n">
        <v>-0.3975334580137893</v>
      </c>
      <c r="J54" s="6" t="n">
        <v>-0.2340361849256013</v>
      </c>
    </row>
    <row r="55">
      <c r="A55" t="inlineStr">
        <is>
          <t>2017-Q1</t>
        </is>
      </c>
      <c r="B55" t="n">
        <v>1</v>
      </c>
      <c r="C55" s="26" t="n">
        <v>0</v>
      </c>
      <c r="D55" s="15" t="n">
        <v>-93.56831119827758</v>
      </c>
      <c r="E55" s="8" t="n">
        <v>1.314319774390877</v>
      </c>
      <c r="F55" s="8" t="n">
        <v>1.284271773432847</v>
      </c>
      <c r="G55" s="7" t="n">
        <v>-93.56831119827758</v>
      </c>
      <c r="H55" s="6" t="n">
        <v>-2.28653477808214</v>
      </c>
      <c r="I55" s="6" t="n">
        <v>-1.187234377979811</v>
      </c>
      <c r="J55" s="6" t="n">
        <v>-2.20442092368858</v>
      </c>
    </row>
    <row r="56">
      <c r="A56" t="inlineStr">
        <is>
          <t>2017-Q2</t>
        </is>
      </c>
      <c r="B56" t="n">
        <v>1</v>
      </c>
      <c r="C56" s="26" t="n">
        <v>0</v>
      </c>
      <c r="D56" s="15" t="n">
        <v>-85.68476915673901</v>
      </c>
      <c r="E56" s="8" t="n">
        <v>1.495673141858365</v>
      </c>
      <c r="F56" s="8" t="n">
        <v>1.31379855540772</v>
      </c>
      <c r="G56" s="7" t="n">
        <v>-85.68476915673901</v>
      </c>
      <c r="H56" s="6" t="n">
        <v>-2.135285897897104</v>
      </c>
      <c r="I56" s="6" t="n">
        <v>-1.445720206150436</v>
      </c>
      <c r="J56" s="6" t="n">
        <v>-2.462399832887626</v>
      </c>
    </row>
    <row r="57">
      <c r="A57" t="inlineStr">
        <is>
          <t>2017-Q3</t>
        </is>
      </c>
      <c r="B57" t="n">
        <v>1</v>
      </c>
      <c r="C57" s="26" t="n">
        <v>100</v>
      </c>
      <c r="D57" s="17" t="n">
        <v>160.9622574517152</v>
      </c>
      <c r="E57" s="8" t="n">
        <v>3.405427418607053</v>
      </c>
      <c r="F57" s="8" t="n">
        <v>1.241927508798861</v>
      </c>
      <c r="G57" s="7" t="n">
        <v>160.9622574517152</v>
      </c>
      <c r="H57" s="6" t="n">
        <v>0.8857216384913134</v>
      </c>
      <c r="I57" s="6" t="n">
        <v>1.107621066334322</v>
      </c>
      <c r="J57" s="6" t="n">
        <v>2.02770327705592</v>
      </c>
    </row>
    <row r="58">
      <c r="A58" t="inlineStr">
        <is>
          <t>2017-Q4</t>
        </is>
      </c>
      <c r="B58" t="n">
        <v>1</v>
      </c>
      <c r="C58" s="26" t="n">
        <v>0</v>
      </c>
      <c r="D58" s="15" t="n">
        <v>-213.2434843379415</v>
      </c>
      <c r="E58" s="8" t="n">
        <v>3.030926333356663</v>
      </c>
      <c r="F58" s="8" t="n">
        <v>1.875366671317342</v>
      </c>
      <c r="G58" s="7" t="n">
        <v>-213.2434843379415</v>
      </c>
      <c r="H58" s="6" t="n">
        <v>-2.316625753145655</v>
      </c>
      <c r="I58" s="6" t="n">
        <v>-1.768816178523577</v>
      </c>
      <c r="J58" s="6" t="n">
        <v>-2.967183087062254</v>
      </c>
    </row>
    <row r="59">
      <c r="A59" t="inlineStr">
        <is>
          <t>2018-Q1</t>
        </is>
      </c>
      <c r="B59" t="n">
        <v>0</v>
      </c>
      <c r="C59" s="26" t="n">
        <v/>
      </c>
      <c r="D59" s="17" t="n">
        <v>32.17816602189487</v>
      </c>
      <c r="E59" s="8" t="n">
        <v>1.088764766390449</v>
      </c>
      <c r="F59" s="8" t="n">
        <v>0.3868438398210722</v>
      </c>
      <c r="G59" s="7" t="n">
        <v/>
      </c>
      <c r="H59" s="6" t="n">
        <v>-0.1993913180730721</v>
      </c>
      <c r="I59" s="6" t="n">
        <v>-0.09838467892795533</v>
      </c>
      <c r="J59" s="6" t="n">
        <v>1.303659561359177</v>
      </c>
    </row>
    <row r="60">
      <c r="A60" t="inlineStr">
        <is>
          <t>2018-Q2</t>
        </is>
      </c>
      <c r="B60" t="n">
        <v>1</v>
      </c>
      <c r="C60" s="26" t="n">
        <v>100</v>
      </c>
      <c r="D60" s="17" t="n">
        <v>132.7464035604496</v>
      </c>
      <c r="E60" s="8" t="n">
        <v>2.252145367511481</v>
      </c>
      <c r="F60" s="8" t="n">
        <v>1.464942017673081</v>
      </c>
      <c r="G60" s="7" t="n">
        <v>132.7464035604496</v>
      </c>
      <c r="H60" s="6" t="n">
        <v>1.666244795260764</v>
      </c>
      <c r="I60" s="6" t="n">
        <v>2.22389949904403</v>
      </c>
      <c r="J60" s="6" t="n">
        <v>4.570242628172122</v>
      </c>
    </row>
    <row r="61">
      <c r="A61" t="inlineStr">
        <is>
          <t>2018-Q3</t>
        </is>
      </c>
      <c r="B61" t="n">
        <v>1</v>
      </c>
      <c r="C61" s="26" t="n">
        <v>100</v>
      </c>
      <c r="D61" s="17" t="n">
        <v>54.19631181530608</v>
      </c>
      <c r="E61" s="8" t="n">
        <v>3.088682783997307</v>
      </c>
      <c r="F61" s="8" t="n">
        <v>1.855104228243463</v>
      </c>
      <c r="G61" s="7" t="n">
        <v>54.19631181530608</v>
      </c>
      <c r="H61" s="6" t="n">
        <v>-0.0399721847908843</v>
      </c>
      <c r="I61" s="6" t="n">
        <v>-0.03975344201771263</v>
      </c>
      <c r="J61" s="6" t="n">
        <v>0.3950328103282091</v>
      </c>
    </row>
    <row r="62">
      <c r="A62" t="inlineStr">
        <is>
          <t>2018-Q4</t>
        </is>
      </c>
      <c r="B62" t="n">
        <v>2</v>
      </c>
      <c r="C62" s="26" t="n">
        <v>50</v>
      </c>
      <c r="D62" s="15" t="n">
        <v>-190.1324843728334</v>
      </c>
      <c r="E62" s="8" t="n">
        <v>6.220349044023841</v>
      </c>
      <c r="F62" s="8" t="n">
        <v>4.256547712205387</v>
      </c>
      <c r="G62" s="7" t="n">
        <v>-95.06624218641669</v>
      </c>
      <c r="H62" s="6" t="n">
        <v>-1.907527827014187</v>
      </c>
      <c r="I62" s="6" t="n">
        <v>-1.883955648723925</v>
      </c>
      <c r="J62" s="6" t="n">
        <v>-2.205332874422775</v>
      </c>
    </row>
    <row r="63">
      <c r="A63" t="inlineStr">
        <is>
          <t>2019-Q1</t>
        </is>
      </c>
      <c r="B63" t="n">
        <v>0</v>
      </c>
      <c r="C63" s="26" t="n">
        <v/>
      </c>
      <c r="D63" s="17" t="n">
        <v>198.453202573106</v>
      </c>
      <c r="E63" s="8" t="n">
        <v>1.445321861972295</v>
      </c>
      <c r="F63" s="8" t="n">
        <v>0.6890931357612397</v>
      </c>
      <c r="G63" s="7" t="n">
        <v/>
      </c>
      <c r="H63" s="6" t="n">
        <v>1.428033879603445</v>
      </c>
      <c r="I63" s="6" t="n">
        <v>1.828879979098583</v>
      </c>
      <c r="J63" s="6" t="n">
        <v>6.058699667211989</v>
      </c>
    </row>
    <row r="64">
      <c r="A64" t="inlineStr">
        <is>
          <t>2019-Q2</t>
        </is>
      </c>
      <c r="B64" t="n">
        <v>1</v>
      </c>
      <c r="C64" s="26" t="n">
        <v>100</v>
      </c>
      <c r="D64" s="17" t="n">
        <v>105.6236576881301</v>
      </c>
      <c r="E64" s="8" t="n">
        <v>0.7040191961048815</v>
      </c>
      <c r="F64" s="8" t="n">
        <v>0.7040191961048814</v>
      </c>
      <c r="G64" s="7" t="n">
        <v>105.6236576881301</v>
      </c>
      <c r="H64" s="6" t="n">
        <v>-3.411311044968402</v>
      </c>
      <c r="I64" s="6" t="n">
        <v>0</v>
      </c>
      <c r="J64" s="6" t="n">
        <v>-4.058333333333307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17" t="n">
        <v>292.4774867201013</v>
      </c>
      <c r="E66" s="8" t="n">
        <v>1.362870404569617</v>
      </c>
      <c r="F66" s="8" t="n">
        <v>0.5798595952896008</v>
      </c>
      <c r="G66" s="7" t="n">
        <v/>
      </c>
      <c r="H66" s="6" t="n">
        <v>2.379147418135956</v>
      </c>
      <c r="I66" s="6" t="n">
        <v>2.292360988565894</v>
      </c>
      <c r="J66" s="6" t="n">
        <v>9.157313533978906</v>
      </c>
    </row>
    <row r="67">
      <c r="A67" t="inlineStr">
        <is>
          <t>2020-Q1</t>
        </is>
      </c>
      <c r="B67" t="n">
        <v>1</v>
      </c>
      <c r="C67" s="26" t="n">
        <v>100</v>
      </c>
      <c r="D67" s="17" t="n">
        <v>91.75925542022583</v>
      </c>
      <c r="E67" s="8" t="n">
        <v>4.389584732565957</v>
      </c>
      <c r="F67" s="8" t="n">
        <v>2.39602191018516</v>
      </c>
      <c r="G67" s="7" t="n">
        <v>91.75925542022583</v>
      </c>
      <c r="H67" s="6" t="n">
        <v>-1.34411249218569</v>
      </c>
      <c r="I67" s="6" t="n">
        <v>-1.359735730817573</v>
      </c>
      <c r="J67" s="6" t="n">
        <v>-1.871363631004602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-204.7604219142564</v>
      </c>
      <c r="E68" s="8" t="n">
        <v>2.47952530484765</v>
      </c>
      <c r="F68" s="8" t="n">
        <v>1.832361670419907</v>
      </c>
      <c r="G68" s="7" t="n">
        <v>-204.7604219142564</v>
      </c>
      <c r="H68" s="6" t="n">
        <v>-3.064537409756537</v>
      </c>
      <c r="I68" s="6" t="n">
        <v>-1.501174868996616</v>
      </c>
      <c r="J68" s="6" t="n">
        <v>-3.528503119102596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1</v>
      </c>
      <c r="C70" s="26" t="n">
        <v>100</v>
      </c>
      <c r="D70" s="17" t="n">
        <v>197.3093344635085</v>
      </c>
      <c r="E70" s="8" t="n">
        <v>2.083947506249446</v>
      </c>
      <c r="F70" s="8" t="n">
        <v>1.608075281892775</v>
      </c>
      <c r="G70" s="7" t="n">
        <v>197.3093344635085</v>
      </c>
      <c r="H70" s="6" t="n">
        <v>0.7877533038068695</v>
      </c>
      <c r="I70" s="6" t="n">
        <v>1.054476334252706</v>
      </c>
      <c r="J70" s="6" t="n">
        <v>4.089215374734102</v>
      </c>
    </row>
    <row r="71">
      <c r="A71" t="inlineStr">
        <is>
          <t>2021-Q1</t>
        </is>
      </c>
      <c r="B71" t="n">
        <v>0</v>
      </c>
      <c r="C71" s="26" t="n">
        <v/>
      </c>
      <c r="D71" s="17" t="n">
        <v>322.4604852778484</v>
      </c>
      <c r="E71" s="8" t="n">
        <v>1.878196890806268</v>
      </c>
      <c r="F71" s="8" t="n">
        <v>0.5938615439467182</v>
      </c>
      <c r="G71" s="7" t="n">
        <v/>
      </c>
      <c r="H71" s="6" t="n">
        <v>1.73653458498996</v>
      </c>
      <c r="I71" s="6" t="n">
        <v>1.907782748202135</v>
      </c>
      <c r="J71" s="6" t="n">
        <v>7.424064818553099</v>
      </c>
    </row>
    <row r="72">
      <c r="A72" t="inlineStr">
        <is>
          <t>2021-Q2</t>
        </is>
      </c>
      <c r="B72" t="n">
        <v>1</v>
      </c>
      <c r="C72" s="26" t="n">
        <v>100</v>
      </c>
      <c r="D72" s="17" t="n">
        <v>288.079063604515</v>
      </c>
      <c r="E72" s="8" t="n">
        <v>1.452890313791865</v>
      </c>
      <c r="F72" s="8" t="n">
        <v>1.066859552475573</v>
      </c>
      <c r="G72" s="7" t="n">
        <v>288.079063604515</v>
      </c>
      <c r="H72" s="6" t="n">
        <v>-0.4641336116875755</v>
      </c>
      <c r="I72" s="6" t="n">
        <v>-0.7122416349060613</v>
      </c>
      <c r="J72" s="6" t="n">
        <v>0.1490114413159028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17" t="n">
        <v>137.8446416333736</v>
      </c>
      <c r="E74" s="8" t="n">
        <v>0.649322074897235</v>
      </c>
      <c r="F74" s="8" t="n">
        <v>0.2699102863617175</v>
      </c>
      <c r="G74" s="7" t="n">
        <v/>
      </c>
      <c r="H74" s="6" t="n">
        <v>1.115094503087323</v>
      </c>
      <c r="I74" s="6" t="n">
        <v>0.7983990198145584</v>
      </c>
      <c r="J74" s="6" t="n">
        <v>8.713611369346362</v>
      </c>
    </row>
    <row r="75">
      <c r="A75" t="inlineStr">
        <is>
          <t>2022-Q1</t>
        </is>
      </c>
      <c r="B75" t="n">
        <v>1</v>
      </c>
      <c r="C75" s="26" t="n">
        <v>100</v>
      </c>
      <c r="D75" s="17" t="n">
        <v>32.56657129442173</v>
      </c>
      <c r="E75" s="8" t="n">
        <v>2.809527151541317</v>
      </c>
      <c r="F75" s="8" t="n">
        <v>1.573348609724591</v>
      </c>
      <c r="G75" s="7" t="n">
        <v>32.56657129442173</v>
      </c>
      <c r="H75" s="6" t="n">
        <v>-0.9474437035631685</v>
      </c>
      <c r="I75" s="6" t="n">
        <v>-0.900702448632917</v>
      </c>
      <c r="J75" s="6" t="n">
        <v>-2.036795814884588</v>
      </c>
    </row>
    <row r="76">
      <c r="A76" t="inlineStr">
        <is>
          <t>2022-Q2</t>
        </is>
      </c>
      <c r="B76" t="n">
        <v>2</v>
      </c>
      <c r="C76" s="26" t="n">
        <v>50</v>
      </c>
      <c r="D76" s="15" t="n">
        <v>-48.99716485477398</v>
      </c>
      <c r="E76" s="8" t="n">
        <v>2.625974716563031</v>
      </c>
      <c r="F76" s="8" t="n">
        <v>0.9136245004625985</v>
      </c>
      <c r="G76" s="7" t="n">
        <v>-24.49858242738699</v>
      </c>
      <c r="H76" s="6" t="n">
        <v>-0.5161671815691172</v>
      </c>
      <c r="I76" s="6" t="n">
        <v>-0.3865627417823265</v>
      </c>
      <c r="J76" s="6" t="n">
        <v>-0.4074896661141466</v>
      </c>
    </row>
    <row r="77">
      <c r="A77" t="inlineStr">
        <is>
          <t>2022-Q3</t>
        </is>
      </c>
      <c r="B77" t="n">
        <v>1</v>
      </c>
      <c r="C77" s="26" t="n">
        <v>0</v>
      </c>
      <c r="D77" s="15" t="n">
        <v>-191.0130784643483</v>
      </c>
      <c r="E77" s="8" t="n">
        <v>2.795058102954075</v>
      </c>
      <c r="F77" s="8" t="n">
        <v>2.262494382849205</v>
      </c>
      <c r="G77" s="7" t="n">
        <v>-191.0130784643483</v>
      </c>
      <c r="H77" s="6" t="n">
        <v>-2.834736539691639</v>
      </c>
      <c r="I77" s="6" t="n">
        <v>-2.144987041194127</v>
      </c>
      <c r="J77" s="6" t="n">
        <v>-2.809771896797884</v>
      </c>
    </row>
    <row r="78">
      <c r="A78" t="inlineStr">
        <is>
          <t>2022-Q4</t>
        </is>
      </c>
      <c r="B78" t="n">
        <v>1</v>
      </c>
      <c r="C78" s="26" t="n">
        <v>0</v>
      </c>
      <c r="D78" s="15" t="n">
        <v>-124.1796334503906</v>
      </c>
      <c r="E78" s="8" t="n">
        <v>2.301469964983988</v>
      </c>
      <c r="F78" s="8" t="n">
        <v>1.88499640607004</v>
      </c>
      <c r="G78" s="7" t="n">
        <v>-124.1796334503906</v>
      </c>
      <c r="H78" s="6" t="n">
        <v>-1.789990294949999</v>
      </c>
      <c r="I78" s="6" t="n">
        <v>-1.450758517443201</v>
      </c>
      <c r="J78" s="6" t="n">
        <v>-2.262693447705327</v>
      </c>
    </row>
    <row r="79">
      <c r="A79" t="inlineStr">
        <is>
          <t>2023-Q1</t>
        </is>
      </c>
      <c r="B79" t="n">
        <v>1</v>
      </c>
      <c r="C79" s="26" t="n">
        <v>0</v>
      </c>
      <c r="D79" s="15" t="n">
        <v>-151.9997002286938</v>
      </c>
      <c r="E79" s="8" t="n">
        <v>3.772795683299668</v>
      </c>
      <c r="F79" s="8" t="n">
        <v>2.838510777597535</v>
      </c>
      <c r="G79" s="7" t="n">
        <v>-151.9997002286938</v>
      </c>
      <c r="H79" s="6" t="n">
        <v>-1.445121238283416</v>
      </c>
      <c r="I79" s="6" t="n">
        <v>-0.9087962900994255</v>
      </c>
      <c r="J79" s="6" t="n">
        <v>-1.750181158237211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-104.111797696475</v>
      </c>
      <c r="E80" s="8" t="n">
        <v>1.452736703388992</v>
      </c>
      <c r="F80" s="8" t="n">
        <v>1.046664303104022</v>
      </c>
      <c r="G80" s="7" t="n">
        <v>-104.111797696475</v>
      </c>
      <c r="H80" s="6" t="n">
        <v>-2.418407576871149</v>
      </c>
      <c r="I80" s="6" t="n">
        <v>-2.097206896364356</v>
      </c>
      <c r="J80" s="6" t="n">
        <v>-3.12902155664188</v>
      </c>
    </row>
    <row r="81">
      <c r="A81" t="inlineStr">
        <is>
          <t>2023-Q3</t>
        </is>
      </c>
      <c r="B81" t="n">
        <v>2</v>
      </c>
      <c r="C81" s="26" t="n">
        <v>0</v>
      </c>
      <c r="D81" s="15" t="n">
        <v>-458.2520031603079</v>
      </c>
      <c r="E81" s="8" t="n">
        <v>5.448366957820213</v>
      </c>
      <c r="F81" s="8" t="n">
        <v>3.26562429928501</v>
      </c>
      <c r="G81" s="7" t="n">
        <v>-229.126001580154</v>
      </c>
      <c r="H81" s="6" t="n">
        <v>-4.875613188254866</v>
      </c>
      <c r="I81" s="6" t="n">
        <v>-3.634131485647131</v>
      </c>
      <c r="J81" s="6" t="n">
        <v>-3.67304743039239</v>
      </c>
    </row>
    <row r="82">
      <c r="A82" t="inlineStr">
        <is>
          <t>2023-Q4</t>
        </is>
      </c>
      <c r="B82" t="n">
        <v>1</v>
      </c>
      <c r="C82" s="26" t="n">
        <v>0</v>
      </c>
      <c r="D82" s="15" t="n">
        <v>-205.7173062935231</v>
      </c>
      <c r="E82" s="8" t="n">
        <v>3.346241126135939</v>
      </c>
      <c r="F82" s="8" t="n">
        <v>2.57479217675268</v>
      </c>
      <c r="G82" s="7" t="n">
        <v>-205.7173062935231</v>
      </c>
      <c r="H82" s="6" t="n">
        <v>-1.981333126445078</v>
      </c>
      <c r="I82" s="6" t="n">
        <v>-1.887378090218907</v>
      </c>
      <c r="J82" s="6" t="n">
        <v>-2.49301412508834</v>
      </c>
    </row>
    <row r="83">
      <c r="A83" t="inlineStr">
        <is>
          <t>2024-Q1</t>
        </is>
      </c>
      <c r="B83" t="n">
        <v>2</v>
      </c>
      <c r="C83" s="26" t="n">
        <v>0</v>
      </c>
      <c r="D83" s="15" t="n">
        <v>-256.1652781442701</v>
      </c>
      <c r="E83" s="8" t="n">
        <v>4.217776705409876</v>
      </c>
      <c r="F83" s="8" t="n">
        <v>2.636355244454455</v>
      </c>
      <c r="G83" s="7" t="n">
        <v>-128.0826390721351</v>
      </c>
      <c r="H83" s="6" t="n">
        <v>-2.612504511298628</v>
      </c>
      <c r="I83" s="6" t="n">
        <v>-0.9877054506724424</v>
      </c>
      <c r="J83" s="6" t="n">
        <v>-3.831852467685386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17" t="n">
        <v>334.8681674954078</v>
      </c>
      <c r="E85" s="8" t="n">
        <v>3.070035998690518</v>
      </c>
      <c r="F85" s="8" t="n">
        <v>1.13183711303417</v>
      </c>
      <c r="G85" s="7" t="n">
        <v/>
      </c>
      <c r="H85" s="6" t="n">
        <v>1.691526770325944</v>
      </c>
      <c r="I85" s="6" t="n">
        <v>2.213738144210948</v>
      </c>
      <c r="J85" s="6" t="n">
        <v>5.29335470855912</v>
      </c>
    </row>
    <row r="86">
      <c r="A86" t="inlineStr">
        <is>
          <t>2024-Q4</t>
        </is>
      </c>
      <c r="B86" t="n">
        <v>2</v>
      </c>
      <c r="C86" s="26" t="n">
        <v>50</v>
      </c>
      <c r="D86" s="17" t="n">
        <v>99.42477771321725</v>
      </c>
      <c r="E86" s="8" t="n">
        <v>2.540629314528947</v>
      </c>
      <c r="F86" s="8" t="n">
        <v>1.65500510624274</v>
      </c>
      <c r="G86" s="7" t="n">
        <v>49.71238885660863</v>
      </c>
      <c r="H86" s="6" t="n">
        <v>-2.445010404108216</v>
      </c>
      <c r="I86" s="6" t="n">
        <v>-2.880306195734151</v>
      </c>
      <c r="J86" s="6" t="n">
        <v>-3.563472404015307</v>
      </c>
    </row>
    <row r="87">
      <c r="A87" t="inlineStr">
        <is>
          <t>2025-Q1</t>
        </is>
      </c>
      <c r="B87" t="n">
        <v>1</v>
      </c>
      <c r="C87" s="26" t="n">
        <v>100</v>
      </c>
      <c r="D87" s="17" t="n">
        <v>8.84998112866878</v>
      </c>
      <c r="E87" s="8" t="n">
        <v>1.541036796872305</v>
      </c>
      <c r="F87" s="8" t="n">
        <v>0.8632822721714607</v>
      </c>
      <c r="G87" s="7" t="n">
        <v>8.84998112866878</v>
      </c>
      <c r="H87" s="6" t="n">
        <v>-0.189791774056269</v>
      </c>
      <c r="I87" s="6" t="n">
        <v>-0.2893439334139801</v>
      </c>
      <c r="J87" s="6" t="n">
        <v>0.2815734665190284</v>
      </c>
    </row>
    <row r="88">
      <c r="A88" t="inlineStr">
        <is>
          <t>2025-Q2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1</v>
      </c>
      <c r="C89" s="26" t="n">
        <v>0</v>
      </c>
      <c r="D89" s="15" t="n">
        <v>-140.4059195009886</v>
      </c>
      <c r="E89" s="8" t="n">
        <v>2.162490911434891</v>
      </c>
      <c r="F89" s="8" t="n">
        <v>1.515140801746807</v>
      </c>
      <c r="G89" s="7" t="n">
        <v>-140.4059195009886</v>
      </c>
      <c r="H89" s="6" t="n">
        <v>1.309237657309718</v>
      </c>
      <c r="I89" s="6" t="n">
        <v>1.685448116763765</v>
      </c>
      <c r="J89" s="6" t="n">
        <v>4.23217570021905</v>
      </c>
    </row>
    <row r="90">
      <c r="A90" t="inlineStr">
        <is>
          <t>2025-Q4</t>
        </is>
      </c>
      <c r="B90" t="n">
        <v>1</v>
      </c>
      <c r="C90" s="26" t="n">
        <v>100</v>
      </c>
      <c r="D90" s="17" t="n">
        <v>488.7932651957838</v>
      </c>
      <c r="E90" s="8" t="n">
        <v>3.516575843462562</v>
      </c>
      <c r="F90" s="8" t="n">
        <v>1.618692985650819</v>
      </c>
      <c r="G90" s="7" t="n">
        <v>488.7932651957838</v>
      </c>
      <c r="H90" s="6" t="n">
        <v>1.128200890480545</v>
      </c>
      <c r="I90" s="6" t="n">
        <v>1.410063791905445</v>
      </c>
      <c r="J90" s="6" t="n">
        <v>2.824393020265139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300</v>
      </c>
    </row>
    <row r="5">
      <c r="A5" s="4" t="inlineStr">
        <is>
          <t>Total Slippage Cost</t>
        </is>
      </c>
      <c r="B5" s="7" t="n">
        <v>411.1462432516735</v>
      </c>
    </row>
    <row r="6">
      <c r="A6" s="4" t="inlineStr">
        <is>
          <t>Total Costs</t>
        </is>
      </c>
      <c r="B6" s="7" t="n">
        <v>711.1462432516735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8.22292486503347</v>
      </c>
    </row>
    <row r="11">
      <c r="A11" s="4" t="inlineStr">
        <is>
          <t>Avg Total Cost per Trade</t>
        </is>
      </c>
      <c r="B11" s="7" t="n">
        <v>14.22292486503347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-561.378060703458</v>
      </c>
    </row>
    <row r="15">
      <c r="A15" s="4" t="inlineStr">
        <is>
          <t>Total Costs</t>
        </is>
      </c>
      <c r="B15" s="7" t="n">
        <v>711.1462432516735</v>
      </c>
    </row>
    <row r="16">
      <c r="A16" s="4" t="inlineStr">
        <is>
          <t>P/L After Costs</t>
        </is>
      </c>
      <c r="B16" s="7" t="n">
        <v>-1272.524303955131</v>
      </c>
    </row>
    <row r="17">
      <c r="A17" s="4" t="inlineStr">
        <is>
          <t>Costs as % of Gross P/L</t>
        </is>
      </c>
      <c r="B17" s="8" t="n">
        <v>126.6786668436138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2227.433652147238</v>
      </c>
    </row>
    <row r="5">
      <c r="A5" s="4" t="inlineStr">
        <is>
          <t>Max Drawdown (%)</t>
        </is>
      </c>
      <c r="B5" s="8" t="n">
        <v>21.33838252815934</v>
      </c>
    </row>
    <row r="6">
      <c r="A6" s="4" t="inlineStr">
        <is>
          <t>Average Drawdown ($)</t>
        </is>
      </c>
      <c r="B6" s="7" t="n">
        <v>1009.933912574892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3572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2011-03-08</t>
        </is>
      </c>
      <c r="B13" t="inlineStr">
        <is>
          <t>2025-12-19</t>
        </is>
      </c>
      <c r="C13" t="inlineStr">
        <is>
          <t>Not Recovered</t>
        </is>
      </c>
      <c r="D13" s="8" t="n">
        <v>21.33838252815934</v>
      </c>
      <c r="E13" t="n">
        <v>5400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2010-10-18</t>
        </is>
      </c>
      <c r="B14" t="inlineStr">
        <is>
          <t>2011-03-02</t>
        </is>
      </c>
      <c r="C14" t="inlineStr">
        <is>
          <t>2011-03-03</t>
        </is>
      </c>
      <c r="D14" s="8" t="n">
        <v>2.429302042277463</v>
      </c>
      <c r="E14" t="n">
        <v>135</v>
      </c>
      <c r="F14" t="n">
        <v>136</v>
      </c>
      <c r="G14" s="29" t="inlineStr">
        <is>
          <t>✓ Recovered</t>
        </is>
      </c>
    </row>
    <row r="15">
      <c r="A15" t="inlineStr">
        <is>
          <t>2010-06-18</t>
        </is>
      </c>
      <c r="B15" t="inlineStr">
        <is>
          <t>2010-10-01</t>
        </is>
      </c>
      <c r="C15" t="inlineStr">
        <is>
          <t>2010-10-04</t>
        </is>
      </c>
      <c r="D15" s="8" t="n">
        <v>2.247829536335066</v>
      </c>
      <c r="E15" t="n">
        <v>105</v>
      </c>
      <c r="F15" t="n">
        <v>108</v>
      </c>
      <c r="G15" s="29" t="inlineStr">
        <is>
          <t>✓ Recovered</t>
        </is>
      </c>
    </row>
    <row r="16">
      <c r="A16" t="inlineStr">
        <is>
          <t>2011-03-03</t>
        </is>
      </c>
      <c r="B16" t="inlineStr">
        <is>
          <t>2011-03-07</t>
        </is>
      </c>
      <c r="C16" t="inlineStr">
        <is>
          <t>2011-03-08</t>
        </is>
      </c>
      <c r="D16" s="8" t="n">
        <v>0.1968239525308756</v>
      </c>
      <c r="E16" t="n">
        <v>4</v>
      </c>
      <c r="F16" t="n">
        <v>5</v>
      </c>
      <c r="G16" s="29" t="inlineStr">
        <is>
          <t>✓ Recovered</t>
        </is>
      </c>
    </row>
    <row r="17">
      <c r="A17" t="inlineStr">
        <is>
          <t>2010-10-05</t>
        </is>
      </c>
      <c r="B17" t="inlineStr">
        <is>
          <t>2010-10-07</t>
        </is>
      </c>
      <c r="C17" t="inlineStr">
        <is>
          <t>2010-10-08</t>
        </is>
      </c>
      <c r="D17" s="8" t="n">
        <v>0.1781310004202354</v>
      </c>
      <c r="E17" t="n">
        <v>2</v>
      </c>
      <c r="F17" t="n">
        <v>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0.1739075047080929</v>
      </c>
      <c r="F23" s="32" t="n">
        <v>-1.432690110439427</v>
      </c>
      <c r="G23" s="31" t="n">
        <v>0.4807417514243406</v>
      </c>
      <c r="H23" s="8" t="n">
        <v>0</v>
      </c>
      <c r="I23" s="32" t="n">
        <v>-0.9184284157343625</v>
      </c>
      <c r="J23" s="8" t="n">
        <v>0</v>
      </c>
      <c r="K23" s="31" t="n">
        <v>0.395939063920081</v>
      </c>
      <c r="L23" s="31" t="n">
        <v>0.0807939580334649</v>
      </c>
      <c r="M23" s="8" t="n">
        <v>0</v>
      </c>
      <c r="N23" s="32" t="n">
        <v>-1.061642485446934</v>
      </c>
      <c r="O23" s="31" t="n">
        <v>0.6309085711072804</v>
      </c>
      <c r="P23" s="32" t="n">
        <v>-0.6968283692147748</v>
      </c>
      <c r="Q23" s="32" t="n">
        <v>-0.8790643726240388</v>
      </c>
    </row>
    <row r="24">
      <c r="A24" s="27" t="inlineStr">
        <is>
          <t>Feb</t>
        </is>
      </c>
      <c r="B24" s="8" t="n">
        <v>0</v>
      </c>
      <c r="C24" s="31" t="n">
        <v>1.813255346917719</v>
      </c>
      <c r="D24" s="8" t="n">
        <v>0</v>
      </c>
      <c r="E24" s="8" t="n">
        <v>0</v>
      </c>
      <c r="F24" s="31" t="n">
        <v>0.5557827602892695</v>
      </c>
      <c r="G24" s="32" t="n">
        <v>-1.233112366583144</v>
      </c>
      <c r="H24" s="8" t="n">
        <v>0</v>
      </c>
      <c r="I24" s="8" t="n">
        <v>0</v>
      </c>
      <c r="J24" s="8" t="n">
        <v>0</v>
      </c>
      <c r="K24" s="31" t="n">
        <v>0.9254630100175909</v>
      </c>
      <c r="L24" s="32" t="n">
        <v>-2.14857988493895</v>
      </c>
      <c r="M24" s="31" t="n">
        <v>0.5720702353646301</v>
      </c>
      <c r="N24" s="8" t="n">
        <v>0</v>
      </c>
      <c r="O24" s="32" t="n">
        <v>-2.225828684713138</v>
      </c>
      <c r="P24" s="32" t="n">
        <v>-2.600136893034466</v>
      </c>
      <c r="Q24" s="31" t="n">
        <v>0.9700508824342702</v>
      </c>
    </row>
    <row r="25">
      <c r="A25" s="27" t="inlineStr">
        <is>
          <t>Mar</t>
        </is>
      </c>
      <c r="B25" s="8" t="n">
        <v>0</v>
      </c>
      <c r="C25" s="32" t="n">
        <v>-1.498454328256693</v>
      </c>
      <c r="D25" s="8" t="n">
        <v>0</v>
      </c>
      <c r="E25" s="8" t="n">
        <v>0</v>
      </c>
      <c r="F25" s="32" t="n">
        <v>-1.664454382164449</v>
      </c>
      <c r="G25" s="8" t="n">
        <v>0</v>
      </c>
      <c r="H25" s="32" t="n">
        <v>-0.3226309553970852</v>
      </c>
      <c r="I25" s="8" t="n">
        <v>0</v>
      </c>
      <c r="J25" s="31" t="n">
        <v>0.3458581661931692</v>
      </c>
      <c r="K25" s="31" t="n">
        <v>0.7981093795963456</v>
      </c>
      <c r="L25" s="8" t="n">
        <v>0</v>
      </c>
      <c r="M25" s="31" t="n">
        <v>2.809538642717824</v>
      </c>
      <c r="N25" s="32" t="n">
        <v>-0.3442894468908775</v>
      </c>
      <c r="O25" s="8" t="n">
        <v>0</v>
      </c>
      <c r="P25" s="8" t="n">
        <v>0</v>
      </c>
      <c r="Q25" s="31" t="n">
        <v>0.02325321792349122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-0.08899435435704151</v>
      </c>
      <c r="E26" s="32" t="n">
        <v>-0.6721024272493992</v>
      </c>
      <c r="F26" s="8" t="n">
        <v>0</v>
      </c>
      <c r="G26" s="8" t="n">
        <v>0</v>
      </c>
      <c r="H26" s="32" t="n">
        <v>-1.977865452213023</v>
      </c>
      <c r="I26" s="32" t="n">
        <v>-0.2019500433674604</v>
      </c>
      <c r="J26" s="31" t="n">
        <v>2.619843707253811</v>
      </c>
      <c r="K26" s="32" t="n">
        <v>-0.9772430828536294</v>
      </c>
      <c r="L26" s="8" t="n">
        <v>0</v>
      </c>
      <c r="M26" s="31" t="n">
        <v>0.2089344847838071</v>
      </c>
      <c r="N26" s="32" t="n">
        <v>-0.3050448488189583</v>
      </c>
      <c r="O26" s="32" t="n">
        <v>-1.120076663908587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32" t="n">
        <v>-1.70918910800586</v>
      </c>
      <c r="D27" s="31" t="n">
        <v>0.8283560080848629</v>
      </c>
      <c r="E27" s="32" t="n">
        <v>-1.6311477534658</v>
      </c>
      <c r="F27" s="8" t="n">
        <v>0</v>
      </c>
      <c r="G27" s="8" t="n">
        <v>0</v>
      </c>
      <c r="H27" s="31" t="n">
        <v>0.8528889344270096</v>
      </c>
      <c r="I27" s="32" t="n">
        <v>-0.7069796229200342</v>
      </c>
      <c r="J27" s="32" t="n">
        <v>-1.503256303365064</v>
      </c>
      <c r="K27" s="8" t="n">
        <v>0</v>
      </c>
      <c r="L27" s="8" t="n">
        <v>0</v>
      </c>
      <c r="M27" s="32" t="n">
        <v>-0.5581321169258691</v>
      </c>
      <c r="N27" s="31" t="n">
        <v>1.954721917384616</v>
      </c>
      <c r="O27" s="8" t="n">
        <v>0</v>
      </c>
      <c r="P27" s="8" t="n">
        <v>0</v>
      </c>
      <c r="Q27" s="8" t="n">
        <v>0</v>
      </c>
    </row>
    <row r="28">
      <c r="A28" s="27" t="inlineStr">
        <is>
          <t>Jun</t>
        </is>
      </c>
      <c r="B28" s="32" t="n">
        <v>-1.548975734545111</v>
      </c>
      <c r="C28" s="8" t="n">
        <v>0</v>
      </c>
      <c r="D28" s="31" t="n">
        <v>1.579880817377366</v>
      </c>
      <c r="E28" s="8" t="n">
        <v>0</v>
      </c>
      <c r="F28" s="8" t="n">
        <v>0</v>
      </c>
      <c r="G28" s="8" t="n">
        <v>0</v>
      </c>
      <c r="H28" s="31" t="n">
        <v>8.091753338980867</v>
      </c>
      <c r="I28" s="8" t="n">
        <v>0</v>
      </c>
      <c r="J28" s="31" t="n">
        <v>1.217867876703038</v>
      </c>
      <c r="K28" s="8" t="n">
        <v>0</v>
      </c>
      <c r="L28" s="32" t="n">
        <v>-2.155814235412423</v>
      </c>
      <c r="M28" s="8" t="n">
        <v>0</v>
      </c>
      <c r="N28" s="32" t="n">
        <v>-1.77026048954636</v>
      </c>
      <c r="O28" s="8" t="n">
        <v>0</v>
      </c>
      <c r="P28" s="8" t="n">
        <v>0</v>
      </c>
      <c r="Q28" s="8" t="n">
        <v>0</v>
      </c>
    </row>
    <row r="29">
      <c r="A29" s="27" t="inlineStr">
        <is>
          <t>Jul</t>
        </is>
      </c>
      <c r="B29" s="31" t="n">
        <v>0.5411831622006424</v>
      </c>
      <c r="C29" s="32" t="n">
        <v>-1.353572378833923</v>
      </c>
      <c r="D29" s="32" t="n">
        <v>-0.9843063755741732</v>
      </c>
      <c r="E29" s="31" t="n">
        <v>0.6364769973293605</v>
      </c>
      <c r="F29" s="8" t="n">
        <v>0</v>
      </c>
      <c r="G29" s="8" t="n">
        <v>0</v>
      </c>
      <c r="H29" s="31" t="n">
        <v>0.4431731449332732</v>
      </c>
      <c r="I29" s="31" t="n">
        <v>0.6719979008552368</v>
      </c>
      <c r="J29" s="31" t="n">
        <v>1.379450297336038</v>
      </c>
      <c r="K29" s="8" t="n">
        <v>0</v>
      </c>
      <c r="L29" s="8" t="n">
        <v>0</v>
      </c>
      <c r="M29" s="8" t="n">
        <v>0</v>
      </c>
      <c r="N29" s="8" t="n">
        <v>0</v>
      </c>
      <c r="O29" s="32" t="n">
        <v>-0.8458594748751769</v>
      </c>
      <c r="P29" s="31" t="n">
        <v>3.026264276348933</v>
      </c>
      <c r="Q29" s="32" t="n">
        <v>-1.8957310814948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32" t="n">
        <v>-1.010826628111561</v>
      </c>
      <c r="F30" s="31" t="n">
        <v>0.8874520091922022</v>
      </c>
      <c r="G30" s="32" t="n">
        <v>-0.9969775361126088</v>
      </c>
      <c r="H30" s="32" t="n">
        <v>-3.125311520080554</v>
      </c>
      <c r="I30" s="31" t="n">
        <v>2.779528801103281</v>
      </c>
      <c r="J30" s="32" t="n">
        <v>-1.987833908736847</v>
      </c>
      <c r="K30" s="8" t="n">
        <v>0</v>
      </c>
      <c r="L30" s="8" t="n">
        <v>0</v>
      </c>
      <c r="M30" s="8" t="n">
        <v>0</v>
      </c>
      <c r="N30" s="32" t="n">
        <v>-1.956649662946963</v>
      </c>
      <c r="O30" s="32" t="n">
        <v>-1.913033222527061</v>
      </c>
      <c r="P30" s="31" t="n">
        <v>0.2835696548133537</v>
      </c>
      <c r="Q30" s="31" t="n">
        <v>0.3801360432644341</v>
      </c>
    </row>
    <row r="31">
      <c r="A31" s="27" t="inlineStr">
        <is>
          <t>Sep</t>
        </is>
      </c>
      <c r="B31" s="31" t="n">
        <v>0.6951986778475749</v>
      </c>
      <c r="C31" s="8" t="n">
        <v>0</v>
      </c>
      <c r="D31" s="8" t="n">
        <v>0</v>
      </c>
      <c r="E31" s="32" t="n">
        <v>-0.2227116691003173</v>
      </c>
      <c r="F31" s="32" t="n">
        <v>-2.325681840420135</v>
      </c>
      <c r="G31" s="32" t="n">
        <v>-0.8549647205824851</v>
      </c>
      <c r="H31" s="32" t="n">
        <v>-2.044533748136201</v>
      </c>
      <c r="I31" s="32" t="n">
        <v>-1.691128309219303</v>
      </c>
      <c r="J31" s="31" t="n">
        <v>1.440400826380528</v>
      </c>
      <c r="K31" s="8" t="n">
        <v>0</v>
      </c>
      <c r="L31" s="8" t="n">
        <v>0</v>
      </c>
      <c r="M31" s="8" t="n">
        <v>0</v>
      </c>
      <c r="N31" s="8" t="n">
        <v>0</v>
      </c>
      <c r="O31" s="32" t="n">
        <v>-2.306453877318637</v>
      </c>
      <c r="P31" s="31" t="n">
        <v>0.706919527768668</v>
      </c>
      <c r="Q31" s="31" t="n">
        <v>3.861788852976211</v>
      </c>
    </row>
    <row r="32">
      <c r="A32" s="27" t="inlineStr">
        <is>
          <t>Oct</t>
        </is>
      </c>
      <c r="B32" s="31" t="n">
        <v>2.064022565922019</v>
      </c>
      <c r="C32" s="31" t="n">
        <v>0.9768602525086711</v>
      </c>
      <c r="D32" s="8" t="n">
        <v>0</v>
      </c>
      <c r="E32" s="32" t="n">
        <v>-0.777458632240946</v>
      </c>
      <c r="F32" s="31" t="n">
        <v>3.16426608132212</v>
      </c>
      <c r="G32" s="31" t="n">
        <v>2.261041976612232</v>
      </c>
      <c r="H32" s="32" t="n">
        <v>-0.6434416776478713</v>
      </c>
      <c r="I32" s="8" t="n">
        <v>0</v>
      </c>
      <c r="J32" s="32" t="n">
        <v>-1.087370055333547</v>
      </c>
      <c r="K32" s="8" t="n">
        <v>0</v>
      </c>
      <c r="L32" s="31" t="n">
        <v>0.2484300716075971</v>
      </c>
      <c r="M32" s="8" t="n">
        <v>0</v>
      </c>
      <c r="N32" s="31" t="n">
        <v>1.008815978448174</v>
      </c>
      <c r="O32" s="32" t="n">
        <v>-2.355713540798166</v>
      </c>
      <c r="P32" s="32" t="n">
        <v>-2.069507203938992</v>
      </c>
      <c r="Q32" s="31" t="n">
        <v>1.192301856019395</v>
      </c>
    </row>
    <row r="33">
      <c r="A33" s="27" t="inlineStr">
        <is>
          <t>Nov</t>
        </is>
      </c>
      <c r="B33" s="32" t="n">
        <v>-1.29321184650274</v>
      </c>
      <c r="C33" s="32" t="n">
        <v>-1.233037293500905</v>
      </c>
      <c r="D33" s="8" t="n">
        <v>0</v>
      </c>
      <c r="E33" s="8" t="n">
        <v>0</v>
      </c>
      <c r="F33" s="32" t="n">
        <v>-0.4476016775596281</v>
      </c>
      <c r="G33" s="32" t="n">
        <v>-1.769474319037967</v>
      </c>
      <c r="H33" s="8" t="n">
        <v>0</v>
      </c>
      <c r="I33" s="31" t="n">
        <v>0.8149943577332008</v>
      </c>
      <c r="J33" s="32" t="n">
        <v>-1.859016165702532</v>
      </c>
      <c r="K33" s="32" t="n">
        <v>-0.2770403313649528</v>
      </c>
      <c r="L33" s="31" t="n">
        <v>2.00467924874641</v>
      </c>
      <c r="M33" s="8" t="n">
        <v>0</v>
      </c>
      <c r="N33" s="32" t="n">
        <v>-2.283207427223743</v>
      </c>
      <c r="O33" s="8" t="n">
        <v>0</v>
      </c>
      <c r="P33" s="31" t="n">
        <v>1.881863470096956</v>
      </c>
      <c r="Q33" s="31" t="n">
        <v>4.303819296431444</v>
      </c>
    </row>
    <row r="34">
      <c r="A34" s="27" t="inlineStr">
        <is>
          <t>Dec</t>
        </is>
      </c>
      <c r="B34" s="8" t="n">
        <v>0</v>
      </c>
      <c r="C34" s="8" t="n">
        <v>0</v>
      </c>
      <c r="D34" s="32" t="n">
        <v>-0.2908569966266206</v>
      </c>
      <c r="E34" s="32" t="n">
        <v>-0.4821221435922562</v>
      </c>
      <c r="F34" s="31" t="n">
        <v>3.629028609029716</v>
      </c>
      <c r="G34" s="8" t="n">
        <v>0</v>
      </c>
      <c r="H34" s="32" t="n">
        <v>-0.06342757358756002</v>
      </c>
      <c r="I34" s="32" t="n">
        <v>-3.030926333356665</v>
      </c>
      <c r="J34" s="32" t="n">
        <v>-0.4827907187683333</v>
      </c>
      <c r="K34" s="31" t="n">
        <v>3.395828229127207</v>
      </c>
      <c r="L34" s="32" t="n">
        <v>-0.1319729248691059</v>
      </c>
      <c r="M34" s="31" t="n">
        <v>1.409644242276475</v>
      </c>
      <c r="N34" s="8" t="n">
        <v>0</v>
      </c>
      <c r="O34" s="31" t="n">
        <v>0.2839842257743808</v>
      </c>
      <c r="P34" s="32" t="n">
        <v>-2.515016020992755</v>
      </c>
      <c r="Q34" s="32" t="n">
        <v>-3.516575843462566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2</v>
      </c>
    </row>
    <row r="40">
      <c r="A40" t="inlineStr">
        <is>
          <t>-10% to -5%</t>
        </is>
      </c>
      <c r="B40" t="n">
        <v>7</v>
      </c>
      <c r="C40" s="8" t="n">
        <v>14</v>
      </c>
    </row>
    <row r="41">
      <c r="A41" t="inlineStr">
        <is>
          <t>-5% to 0%</t>
        </is>
      </c>
      <c r="B41" t="n">
        <v>23</v>
      </c>
      <c r="C41" s="8" t="n">
        <v>46</v>
      </c>
    </row>
    <row r="42">
      <c r="A42" t="inlineStr">
        <is>
          <t>0% to 5%</t>
        </is>
      </c>
      <c r="B42" t="n">
        <v>14</v>
      </c>
      <c r="C42" s="8" t="n">
        <v>28</v>
      </c>
    </row>
    <row r="43">
      <c r="A43" t="inlineStr">
        <is>
          <t>5% to 10%</t>
        </is>
      </c>
      <c r="B43" t="n">
        <v>1</v>
      </c>
      <c r="C43" s="8" t="n">
        <v>2</v>
      </c>
    </row>
    <row r="44">
      <c r="A44" t="inlineStr">
        <is>
          <t>10% to 20%</t>
        </is>
      </c>
      <c r="B44" t="n">
        <v>4</v>
      </c>
      <c r="C44" s="8" t="n">
        <v>8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9993.51831181255</v>
      </c>
      <c r="C117" t="n">
        <v>-0.06481688187450345</v>
      </c>
    </row>
    <row r="118">
      <c r="A118" t="inlineStr">
        <is>
          <t>2010-06-16</t>
        </is>
      </c>
      <c r="B118" t="n">
        <v>10003.46457382869</v>
      </c>
      <c r="C118" t="n">
        <v>0</v>
      </c>
    </row>
    <row r="119">
      <c r="A119" t="inlineStr">
        <is>
          <t>2010-06-17</t>
        </is>
      </c>
      <c r="B119" t="n">
        <v>10016.47022316769</v>
      </c>
      <c r="C119" t="n">
        <v>0</v>
      </c>
    </row>
    <row r="120">
      <c r="A120" t="inlineStr">
        <is>
          <t>2010-06-18</t>
        </is>
      </c>
      <c r="B120" t="n">
        <v>10040.1864075812</v>
      </c>
      <c r="C120" t="n">
        <v>0</v>
      </c>
    </row>
    <row r="121">
      <c r="A121" t="inlineStr">
        <is>
          <t>2010-06-21</t>
        </is>
      </c>
      <c r="B121" t="n">
        <v>10010.3499180023</v>
      </c>
      <c r="C121" t="n">
        <v>-0.2971706736079031</v>
      </c>
    </row>
    <row r="122">
      <c r="A122" t="inlineStr">
        <is>
          <t>2010-06-22</t>
        </is>
      </c>
      <c r="B122" t="n">
        <v>9930.785942571703</v>
      </c>
      <c r="C122" t="n">
        <v>-1.089625835302148</v>
      </c>
    </row>
    <row r="123">
      <c r="A123" t="inlineStr">
        <is>
          <t>2010-06-23</t>
        </is>
      </c>
      <c r="B123" t="n">
        <v>9875.703190562837</v>
      </c>
      <c r="C123" t="n">
        <v>-1.638248637437314</v>
      </c>
    </row>
    <row r="124">
      <c r="A124" t="inlineStr">
        <is>
          <t>2010-06-24</t>
        </is>
      </c>
      <c r="B124" t="n">
        <v>9853.516316835832</v>
      </c>
      <c r="C124" t="n">
        <v>-1.85922933267871</v>
      </c>
    </row>
    <row r="125">
      <c r="A125" t="inlineStr">
        <is>
          <t>2010-06-25</t>
        </is>
      </c>
      <c r="B125" t="n">
        <v>9894.829146447326</v>
      </c>
      <c r="C125" t="n">
        <v>-1.447754605672656</v>
      </c>
    </row>
    <row r="126">
      <c r="A126" t="inlineStr">
        <is>
          <t>2010-06-28</t>
        </is>
      </c>
      <c r="B126" t="n">
        <v>9923.901362967861</v>
      </c>
      <c r="C126" t="n">
        <v>-1.158196072191811</v>
      </c>
    </row>
    <row r="127">
      <c r="A127" t="inlineStr">
        <is>
          <t>2010-06-29</t>
        </is>
      </c>
      <c r="B127" t="n">
        <v>9854.28212041384</v>
      </c>
      <c r="C127" t="n">
        <v>-1.851601948615108</v>
      </c>
    </row>
    <row r="128">
      <c r="A128" t="inlineStr">
        <is>
          <t>2010-06-30</t>
        </is>
      </c>
      <c r="B128" t="n">
        <v>9845.102426545489</v>
      </c>
      <c r="C128" t="n">
        <v>-1.943031464917909</v>
      </c>
    </row>
    <row r="129">
      <c r="A129" t="inlineStr">
        <is>
          <t>2010-07-01</t>
        </is>
      </c>
      <c r="B129" t="n">
        <v>9814.500132008494</v>
      </c>
      <c r="C129" t="n">
        <v>-2.247829536335066</v>
      </c>
    </row>
    <row r="130">
      <c r="A130" t="inlineStr">
        <is>
          <t>2010-07-02</t>
        </is>
      </c>
      <c r="B130" t="n">
        <v>9822.915552818482</v>
      </c>
      <c r="C130" t="n">
        <v>-2.164012160159324</v>
      </c>
    </row>
    <row r="131">
      <c r="A131" t="inlineStr">
        <is>
          <t>2010-07-06</t>
        </is>
      </c>
      <c r="B131" t="n">
        <v>9848.161813868361</v>
      </c>
      <c r="C131" t="n">
        <v>-1.912560045377713</v>
      </c>
    </row>
    <row r="132">
      <c r="A132" t="inlineStr">
        <is>
          <t>2010-07-07</t>
        </is>
      </c>
      <c r="B132" t="n">
        <v>9898.38246317936</v>
      </c>
      <c r="C132" t="n">
        <v>-1.412363661841667</v>
      </c>
    </row>
    <row r="133">
      <c r="A133" t="inlineStr">
        <is>
          <t>2010-07-08</t>
        </is>
      </c>
      <c r="B133" t="n">
        <v>9898.38246317936</v>
      </c>
      <c r="C133" t="n">
        <v>-1.412363661841667</v>
      </c>
    </row>
    <row r="134">
      <c r="A134" t="inlineStr">
        <is>
          <t>2010-07-09</t>
        </is>
      </c>
      <c r="B134" t="n">
        <v>9898.38246317936</v>
      </c>
      <c r="C134" t="n">
        <v>-1.412363661841667</v>
      </c>
    </row>
    <row r="135">
      <c r="A135" t="inlineStr">
        <is>
          <t>2010-07-12</t>
        </is>
      </c>
      <c r="B135" t="n">
        <v>9898.38246317936</v>
      </c>
      <c r="C135" t="n">
        <v>-1.412363661841667</v>
      </c>
    </row>
    <row r="136">
      <c r="A136" t="inlineStr">
        <is>
          <t>2010-07-13</t>
        </is>
      </c>
      <c r="B136" t="n">
        <v>9898.38246317936</v>
      </c>
      <c r="C136" t="n">
        <v>-1.412363661841667</v>
      </c>
    </row>
    <row r="137">
      <c r="A137" t="inlineStr">
        <is>
          <t>2010-07-14</t>
        </is>
      </c>
      <c r="B137" t="n">
        <v>9898.38246317936</v>
      </c>
      <c r="C137" t="n">
        <v>-1.412363661841667</v>
      </c>
    </row>
    <row r="138">
      <c r="A138" t="inlineStr">
        <is>
          <t>2010-07-15</t>
        </is>
      </c>
      <c r="B138" t="n">
        <v>9898.38246317936</v>
      </c>
      <c r="C138" t="n">
        <v>-1.412363661841667</v>
      </c>
    </row>
    <row r="139">
      <c r="A139" t="inlineStr">
        <is>
          <t>2010-07-16</t>
        </is>
      </c>
      <c r="B139" t="n">
        <v>9898.38246317936</v>
      </c>
      <c r="C139" t="n">
        <v>-1.412363661841667</v>
      </c>
    </row>
    <row r="140">
      <c r="A140" t="inlineStr">
        <is>
          <t>2010-07-19</t>
        </is>
      </c>
      <c r="B140" t="n">
        <v>9898.38246317936</v>
      </c>
      <c r="C140" t="n">
        <v>-1.412363661841667</v>
      </c>
    </row>
    <row r="141">
      <c r="A141" t="inlineStr">
        <is>
          <t>2010-07-20</t>
        </is>
      </c>
      <c r="B141" t="n">
        <v>9898.38246317936</v>
      </c>
      <c r="C141" t="n">
        <v>-1.412363661841667</v>
      </c>
    </row>
    <row r="142">
      <c r="A142" t="inlineStr">
        <is>
          <t>2010-07-21</t>
        </is>
      </c>
      <c r="B142" t="n">
        <v>9898.38246317936</v>
      </c>
      <c r="C142" t="n">
        <v>-1.412363661841667</v>
      </c>
    </row>
    <row r="143">
      <c r="A143" t="inlineStr">
        <is>
          <t>2010-07-22</t>
        </is>
      </c>
      <c r="B143" t="n">
        <v>9898.38246317936</v>
      </c>
      <c r="C143" t="n">
        <v>-1.412363661841667</v>
      </c>
    </row>
    <row r="144">
      <c r="A144" t="inlineStr">
        <is>
          <t>2010-07-23</t>
        </is>
      </c>
      <c r="B144" t="n">
        <v>9898.38246317936</v>
      </c>
      <c r="C144" t="n">
        <v>-1.412363661841667</v>
      </c>
    </row>
    <row r="145">
      <c r="A145" t="inlineStr">
        <is>
          <t>2010-07-26</t>
        </is>
      </c>
      <c r="B145" t="n">
        <v>9898.38246317936</v>
      </c>
      <c r="C145" t="n">
        <v>-1.412363661841667</v>
      </c>
    </row>
    <row r="146">
      <c r="A146" t="inlineStr">
        <is>
          <t>2010-07-27</t>
        </is>
      </c>
      <c r="B146" t="n">
        <v>9898.38246317936</v>
      </c>
      <c r="C146" t="n">
        <v>-1.412363661841667</v>
      </c>
    </row>
    <row r="147">
      <c r="A147" t="inlineStr">
        <is>
          <t>2010-07-28</t>
        </is>
      </c>
      <c r="B147" t="n">
        <v>9898.38246317936</v>
      </c>
      <c r="C147" t="n">
        <v>-1.412363661841667</v>
      </c>
    </row>
    <row r="148">
      <c r="A148" t="inlineStr">
        <is>
          <t>2010-07-29</t>
        </is>
      </c>
      <c r="B148" t="n">
        <v>9898.38246317936</v>
      </c>
      <c r="C148" t="n">
        <v>-1.412363661841667</v>
      </c>
    </row>
    <row r="149">
      <c r="A149" t="inlineStr">
        <is>
          <t>2010-07-30</t>
        </is>
      </c>
      <c r="B149" t="n">
        <v>9898.38246317936</v>
      </c>
      <c r="C149" t="n">
        <v>-1.412363661841667</v>
      </c>
    </row>
    <row r="150">
      <c r="A150" t="inlineStr">
        <is>
          <t>2010-08-02</t>
        </is>
      </c>
      <c r="B150" t="n">
        <v>9898.38246317936</v>
      </c>
      <c r="C150" t="n">
        <v>-1.412363661841667</v>
      </c>
    </row>
    <row r="151">
      <c r="A151" t="inlineStr">
        <is>
          <t>2010-08-03</t>
        </is>
      </c>
      <c r="B151" t="n">
        <v>9898.38246317936</v>
      </c>
      <c r="C151" t="n">
        <v>-1.412363661841667</v>
      </c>
    </row>
    <row r="152">
      <c r="A152" t="inlineStr">
        <is>
          <t>2010-08-04</t>
        </is>
      </c>
      <c r="B152" t="n">
        <v>9898.38246317936</v>
      </c>
      <c r="C152" t="n">
        <v>-1.412363661841667</v>
      </c>
    </row>
    <row r="153">
      <c r="A153" t="inlineStr">
        <is>
          <t>2010-08-05</t>
        </is>
      </c>
      <c r="B153" t="n">
        <v>9898.38246317936</v>
      </c>
      <c r="C153" t="n">
        <v>-1.412363661841667</v>
      </c>
    </row>
    <row r="154">
      <c r="A154" t="inlineStr">
        <is>
          <t>2010-08-06</t>
        </is>
      </c>
      <c r="B154" t="n">
        <v>9898.38246317936</v>
      </c>
      <c r="C154" t="n">
        <v>-1.412363661841667</v>
      </c>
    </row>
    <row r="155">
      <c r="A155" t="inlineStr">
        <is>
          <t>2010-08-09</t>
        </is>
      </c>
      <c r="B155" t="n">
        <v>9898.38246317936</v>
      </c>
      <c r="C155" t="n">
        <v>-1.412363661841667</v>
      </c>
    </row>
    <row r="156">
      <c r="A156" t="inlineStr">
        <is>
          <t>2010-08-10</t>
        </is>
      </c>
      <c r="B156" t="n">
        <v>9898.38246317936</v>
      </c>
      <c r="C156" t="n">
        <v>-1.412363661841667</v>
      </c>
    </row>
    <row r="157">
      <c r="A157" t="inlineStr">
        <is>
          <t>2010-08-11</t>
        </is>
      </c>
      <c r="B157" t="n">
        <v>9898.38246317936</v>
      </c>
      <c r="C157" t="n">
        <v>-1.412363661841667</v>
      </c>
    </row>
    <row r="158">
      <c r="A158" t="inlineStr">
        <is>
          <t>2010-08-12</t>
        </is>
      </c>
      <c r="B158" t="n">
        <v>9898.38246317936</v>
      </c>
      <c r="C158" t="n">
        <v>-1.412363661841667</v>
      </c>
    </row>
    <row r="159">
      <c r="A159" t="inlineStr">
        <is>
          <t>2010-08-13</t>
        </is>
      </c>
      <c r="B159" t="n">
        <v>9898.38246317936</v>
      </c>
      <c r="C159" t="n">
        <v>-1.412363661841667</v>
      </c>
    </row>
    <row r="160">
      <c r="A160" t="inlineStr">
        <is>
          <t>2010-08-16</t>
        </is>
      </c>
      <c r="B160" t="n">
        <v>9898.38246317936</v>
      </c>
      <c r="C160" t="n">
        <v>-1.412363661841667</v>
      </c>
    </row>
    <row r="161">
      <c r="A161" t="inlineStr">
        <is>
          <t>2010-08-17</t>
        </is>
      </c>
      <c r="B161" t="n">
        <v>9898.38246317936</v>
      </c>
      <c r="C161" t="n">
        <v>-1.412363661841667</v>
      </c>
    </row>
    <row r="162">
      <c r="A162" t="inlineStr">
        <is>
          <t>2010-08-18</t>
        </is>
      </c>
      <c r="B162" t="n">
        <v>9898.38246317936</v>
      </c>
      <c r="C162" t="n">
        <v>-1.412363661841667</v>
      </c>
    </row>
    <row r="163">
      <c r="A163" t="inlineStr">
        <is>
          <t>2010-08-19</t>
        </is>
      </c>
      <c r="B163" t="n">
        <v>9898.38246317936</v>
      </c>
      <c r="C163" t="n">
        <v>-1.412363661841667</v>
      </c>
    </row>
    <row r="164">
      <c r="A164" t="inlineStr">
        <is>
          <t>2010-08-20</t>
        </is>
      </c>
      <c r="B164" t="n">
        <v>9898.38246317936</v>
      </c>
      <c r="C164" t="n">
        <v>-1.412363661841667</v>
      </c>
    </row>
    <row r="165">
      <c r="A165" t="inlineStr">
        <is>
          <t>2010-08-23</t>
        </is>
      </c>
      <c r="B165" t="n">
        <v>9898.38246317936</v>
      </c>
      <c r="C165" t="n">
        <v>-1.412363661841667</v>
      </c>
    </row>
    <row r="166">
      <c r="A166" t="inlineStr">
        <is>
          <t>2010-08-24</t>
        </is>
      </c>
      <c r="B166" t="n">
        <v>9898.38246317936</v>
      </c>
      <c r="C166" t="n">
        <v>-1.412363661841667</v>
      </c>
    </row>
    <row r="167">
      <c r="A167" t="inlineStr">
        <is>
          <t>2010-08-25</t>
        </is>
      </c>
      <c r="B167" t="n">
        <v>9898.38246317936</v>
      </c>
      <c r="C167" t="n">
        <v>-1.412363661841667</v>
      </c>
    </row>
    <row r="168">
      <c r="A168" t="inlineStr">
        <is>
          <t>2010-08-26</t>
        </is>
      </c>
      <c r="B168" t="n">
        <v>9898.38246317936</v>
      </c>
      <c r="C168" t="n">
        <v>-1.412363661841667</v>
      </c>
    </row>
    <row r="169">
      <c r="A169" t="inlineStr">
        <is>
          <t>2010-08-27</t>
        </is>
      </c>
      <c r="B169" t="n">
        <v>9898.38246317936</v>
      </c>
      <c r="C169" t="n">
        <v>-1.412363661841667</v>
      </c>
    </row>
    <row r="170">
      <c r="A170" t="inlineStr">
        <is>
          <t>2010-08-30</t>
        </is>
      </c>
      <c r="B170" t="n">
        <v>9898.38246317936</v>
      </c>
      <c r="C170" t="n">
        <v>-1.412363661841667</v>
      </c>
    </row>
    <row r="171">
      <c r="A171" t="inlineStr">
        <is>
          <t>2010-08-31</t>
        </is>
      </c>
      <c r="B171" t="n">
        <v>9898.38246317936</v>
      </c>
      <c r="C171" t="n">
        <v>-1.412363661841667</v>
      </c>
    </row>
    <row r="172">
      <c r="A172" t="inlineStr">
        <is>
          <t>2010-09-01</t>
        </is>
      </c>
      <c r="B172" t="n">
        <v>9898.38246317936</v>
      </c>
      <c r="C172" t="n">
        <v>-1.412363661841667</v>
      </c>
    </row>
    <row r="173">
      <c r="A173" t="inlineStr">
        <is>
          <t>2010-09-02</t>
        </is>
      </c>
      <c r="B173" t="n">
        <v>9898.38246317936</v>
      </c>
      <c r="C173" t="n">
        <v>-1.412363661841667</v>
      </c>
    </row>
    <row r="174">
      <c r="A174" t="inlineStr">
        <is>
          <t>2010-09-03</t>
        </is>
      </c>
      <c r="B174" t="n">
        <v>9898.38246317936</v>
      </c>
      <c r="C174" t="n">
        <v>-1.412363661841667</v>
      </c>
    </row>
    <row r="175">
      <c r="A175" t="inlineStr">
        <is>
          <t>2010-09-07</t>
        </is>
      </c>
      <c r="B175" t="n">
        <v>9898.38246317936</v>
      </c>
      <c r="C175" t="n">
        <v>-1.412363661841667</v>
      </c>
    </row>
    <row r="176">
      <c r="A176" t="inlineStr">
        <is>
          <t>2010-09-08</t>
        </is>
      </c>
      <c r="B176" t="n">
        <v>9898.38246317936</v>
      </c>
      <c r="C176" t="n">
        <v>-1.412363661841667</v>
      </c>
    </row>
    <row r="177">
      <c r="A177" t="inlineStr">
        <is>
          <t>2010-09-09</t>
        </is>
      </c>
      <c r="B177" t="n">
        <v>9898.38246317936</v>
      </c>
      <c r="C177" t="n">
        <v>-1.412363661841667</v>
      </c>
    </row>
    <row r="178">
      <c r="A178" t="inlineStr">
        <is>
          <t>2010-09-10</t>
        </is>
      </c>
      <c r="B178" t="n">
        <v>9898.38246317936</v>
      </c>
      <c r="C178" t="n">
        <v>-1.412363661841667</v>
      </c>
    </row>
    <row r="179">
      <c r="A179" t="inlineStr">
        <is>
          <t>2010-09-13</t>
        </is>
      </c>
      <c r="B179" t="n">
        <v>9891.163575046452</v>
      </c>
      <c r="C179" t="n">
        <v>-1.48426360313615</v>
      </c>
    </row>
    <row r="180">
      <c r="A180" t="inlineStr">
        <is>
          <t>2010-09-14</t>
        </is>
      </c>
      <c r="B180" t="n">
        <v>9906.551066154116</v>
      </c>
      <c r="C180" t="n">
        <v>-1.331004584996359</v>
      </c>
    </row>
    <row r="181">
      <c r="A181" t="inlineStr">
        <is>
          <t>2010-09-15</t>
        </is>
      </c>
      <c r="B181" t="n">
        <v>9890.25933340345</v>
      </c>
      <c r="C181" t="n">
        <v>-1.493269826788723</v>
      </c>
    </row>
    <row r="182">
      <c r="A182" t="inlineStr">
        <is>
          <t>2010-09-16</t>
        </is>
      </c>
      <c r="B182" t="n">
        <v>9845.906246735496</v>
      </c>
      <c r="C182" t="n">
        <v>-1.935025436370468</v>
      </c>
    </row>
    <row r="183">
      <c r="A183" t="inlineStr">
        <is>
          <t>2010-09-17</t>
        </is>
      </c>
      <c r="B183" t="n">
        <v>9857.674057926168</v>
      </c>
      <c r="C183" t="n">
        <v>-1.81781833768766</v>
      </c>
    </row>
    <row r="184">
      <c r="A184" t="inlineStr">
        <is>
          <t>2010-09-20</t>
        </is>
      </c>
      <c r="B184" t="n">
        <v>9924.65399715471</v>
      </c>
      <c r="C184" t="n">
        <v>-1.150699854927553</v>
      </c>
    </row>
    <row r="185">
      <c r="A185" t="inlineStr">
        <is>
          <t>2010-09-21</t>
        </is>
      </c>
      <c r="B185" t="n">
        <v>9875.776083938788</v>
      </c>
      <c r="C185" t="n">
        <v>-1.63752262127594</v>
      </c>
    </row>
    <row r="186">
      <c r="A186" t="inlineStr">
        <is>
          <t>2010-09-22</t>
        </is>
      </c>
      <c r="B186" t="n">
        <v>9913.79223920193</v>
      </c>
      <c r="C186" t="n">
        <v>-1.25888268651899</v>
      </c>
    </row>
    <row r="187">
      <c r="A187" t="inlineStr">
        <is>
          <t>2010-09-23</t>
        </is>
      </c>
      <c r="B187" t="n">
        <v>9843.190806842566</v>
      </c>
      <c r="C187" t="n">
        <v>-1.962071148299484</v>
      </c>
    </row>
    <row r="188">
      <c r="A188" t="inlineStr">
        <is>
          <t>2010-09-24</t>
        </is>
      </c>
      <c r="B188" t="n">
        <v>9929.179730309595</v>
      </c>
      <c r="C188" t="n">
        <v>-1.105623668379182</v>
      </c>
    </row>
    <row r="189">
      <c r="A189" t="inlineStr">
        <is>
          <t>2010-09-27</t>
        </is>
      </c>
      <c r="B189" t="n">
        <v>9936.420903357408</v>
      </c>
      <c r="C189" t="n">
        <v>-1.033501769901831</v>
      </c>
    </row>
    <row r="190">
      <c r="A190" t="inlineStr">
        <is>
          <t>2010-09-28</t>
        </is>
      </c>
      <c r="B190" t="n">
        <v>9928.274583678618</v>
      </c>
      <c r="C190" t="n">
        <v>-1.114638905688859</v>
      </c>
    </row>
    <row r="191">
      <c r="A191" t="inlineStr">
        <is>
          <t>2010-09-29</t>
        </is>
      </c>
      <c r="B191" t="n">
        <v>9946.377514679214</v>
      </c>
      <c r="C191" t="n">
        <v>-0.9343341756200352</v>
      </c>
    </row>
    <row r="192">
      <c r="A192" t="inlineStr">
        <is>
          <t>2010-09-30</t>
        </is>
      </c>
      <c r="B192" t="n">
        <v>9967.19588719168</v>
      </c>
      <c r="C192" t="n">
        <v>-0.7269837174976066</v>
      </c>
    </row>
    <row r="193">
      <c r="A193" t="inlineStr">
        <is>
          <t>2010-10-01</t>
        </is>
      </c>
      <c r="B193" t="n">
        <v>10010.64201563377</v>
      </c>
      <c r="C193" t="n">
        <v>-0.2942613886643369</v>
      </c>
    </row>
    <row r="194">
      <c r="A194" t="inlineStr">
        <is>
          <t>2010-10-04</t>
        </is>
      </c>
      <c r="B194" t="n">
        <v>10064.95171524247</v>
      </c>
      <c r="C194" t="n">
        <v>0</v>
      </c>
    </row>
    <row r="195">
      <c r="A195" t="inlineStr">
        <is>
          <t>2010-10-05</t>
        </is>
      </c>
      <c r="B195" t="n">
        <v>10162.70754491219</v>
      </c>
      <c r="C195" t="n">
        <v>0</v>
      </c>
    </row>
    <row r="196">
      <c r="A196" t="inlineStr">
        <is>
          <t>2010-10-06</t>
        </is>
      </c>
      <c r="B196" t="n">
        <v>10151.84669032845</v>
      </c>
      <c r="C196" t="n">
        <v>-0.1068696952633066</v>
      </c>
    </row>
    <row r="197">
      <c r="A197" t="inlineStr">
        <is>
          <t>2010-10-07</t>
        </is>
      </c>
      <c r="B197" t="n">
        <v>10144.60461229266</v>
      </c>
      <c r="C197" t="n">
        <v>-0.1781310004202354</v>
      </c>
    </row>
    <row r="198">
      <c r="A198" t="inlineStr">
        <is>
          <t>2010-10-08</t>
        </is>
      </c>
      <c r="B198" t="n">
        <v>10162.70754491219</v>
      </c>
      <c r="C198" t="n">
        <v>0</v>
      </c>
    </row>
    <row r="199">
      <c r="A199" t="inlineStr">
        <is>
          <t>2010-10-11</t>
        </is>
      </c>
      <c r="B199" t="n">
        <v>10161.80330326919</v>
      </c>
      <c r="C199" t="n">
        <v>-0.008897645032152074</v>
      </c>
    </row>
    <row r="200">
      <c r="A200" t="inlineStr">
        <is>
          <t>2010-10-12</t>
        </is>
      </c>
      <c r="B200" t="n">
        <v>10153.65517361445</v>
      </c>
      <c r="C200" t="n">
        <v>-0.08907440519900248</v>
      </c>
    </row>
    <row r="201">
      <c r="A201" t="inlineStr">
        <is>
          <t>2010-10-13</t>
        </is>
      </c>
      <c r="B201" t="n">
        <v>10225.16265759277</v>
      </c>
      <c r="C201" t="n">
        <v>0</v>
      </c>
    </row>
    <row r="202">
      <c r="A202" t="inlineStr">
        <is>
          <t>2010-10-14</t>
        </is>
      </c>
      <c r="B202" t="n">
        <v>10228.78324411668</v>
      </c>
      <c r="C202" t="n">
        <v>0</v>
      </c>
    </row>
    <row r="203">
      <c r="A203" t="inlineStr">
        <is>
          <t>2010-10-15</t>
        </is>
      </c>
      <c r="B203" t="n">
        <v>10232.40382902164</v>
      </c>
      <c r="C203" t="n">
        <v>0</v>
      </c>
    </row>
    <row r="204">
      <c r="A204" t="inlineStr">
        <is>
          <t>2010-10-18</t>
        </is>
      </c>
      <c r="B204" t="n">
        <v>10255.9376398081</v>
      </c>
      <c r="C204" t="n">
        <v>0</v>
      </c>
    </row>
    <row r="205">
      <c r="A205" t="inlineStr">
        <is>
          <t>2010-10-19</t>
        </is>
      </c>
      <c r="B205" t="n">
        <v>10203.43914006827</v>
      </c>
      <c r="C205" t="n">
        <v>-0.5118839601369881</v>
      </c>
    </row>
    <row r="206">
      <c r="A206" t="inlineStr">
        <is>
          <t>2010-10-20</t>
        </is>
      </c>
      <c r="B206" t="n">
        <v>10231.49868239067</v>
      </c>
      <c r="C206" t="n">
        <v>-0.2382908152890092</v>
      </c>
    </row>
    <row r="207">
      <c r="A207" t="inlineStr">
        <is>
          <t>2010-10-21</t>
        </is>
      </c>
      <c r="B207" t="n">
        <v>10195.29282038948</v>
      </c>
      <c r="C207" t="n">
        <v>-0.5913142371617847</v>
      </c>
    </row>
    <row r="208">
      <c r="A208" t="inlineStr">
        <is>
          <t>2010-10-22</t>
        </is>
      </c>
      <c r="B208" t="n">
        <v>10187.14650071069</v>
      </c>
      <c r="C208" t="n">
        <v>-0.670744514186599</v>
      </c>
    </row>
    <row r="209">
      <c r="A209" t="inlineStr">
        <is>
          <t>2010-10-25</t>
        </is>
      </c>
      <c r="B209" t="n">
        <v>10221.54116608089</v>
      </c>
      <c r="C209" t="n">
        <v>-0.3353810732399738</v>
      </c>
    </row>
    <row r="210">
      <c r="A210" t="inlineStr">
        <is>
          <t>2010-10-26</t>
        </is>
      </c>
      <c r="B210" t="n">
        <v>10195.29282038948</v>
      </c>
      <c r="C210" t="n">
        <v>-0.5913142371617847</v>
      </c>
    </row>
    <row r="211">
      <c r="A211" t="inlineStr">
        <is>
          <t>2010-10-27</t>
        </is>
      </c>
      <c r="B211" t="n">
        <v>10205.79248925378</v>
      </c>
      <c r="C211" t="n">
        <v>-0.4889377482140912</v>
      </c>
    </row>
    <row r="212">
      <c r="A212" t="inlineStr">
        <is>
          <t>2010-10-28</t>
        </is>
      </c>
      <c r="B212" t="n">
        <v>10219.48983032416</v>
      </c>
      <c r="C212" t="n">
        <v>-0.3553825185369824</v>
      </c>
    </row>
    <row r="213">
      <c r="A213" t="inlineStr">
        <is>
          <t>2010-10-29</t>
        </is>
      </c>
      <c r="B213" t="n">
        <v>10172.92105949297</v>
      </c>
      <c r="C213" t="n">
        <v>-0.8094489575765584</v>
      </c>
    </row>
    <row r="214">
      <c r="A214" t="inlineStr">
        <is>
          <t>2010-11-01</t>
        </is>
      </c>
      <c r="B214" t="n">
        <v>10132.74669408821</v>
      </c>
      <c r="C214" t="n">
        <v>-1.201167070690091</v>
      </c>
    </row>
    <row r="215">
      <c r="A215" t="inlineStr">
        <is>
          <t>2010-11-02</t>
        </is>
      </c>
      <c r="B215" t="n">
        <v>10200.31483017001</v>
      </c>
      <c r="C215" t="n">
        <v>-0.5423473854032889</v>
      </c>
    </row>
    <row r="216">
      <c r="A216" t="inlineStr">
        <is>
          <t>2010-11-03</t>
        </is>
      </c>
      <c r="B216" t="n">
        <v>10182.05292564675</v>
      </c>
      <c r="C216" t="n">
        <v>-0.7204091596127716</v>
      </c>
    </row>
    <row r="217">
      <c r="A217" t="inlineStr">
        <is>
          <t>2010-11-04</t>
        </is>
      </c>
      <c r="B217" t="n">
        <v>10245.96959228763</v>
      </c>
      <c r="C217" t="n">
        <v>-0.097192941986865</v>
      </c>
    </row>
    <row r="218">
      <c r="A218" t="inlineStr">
        <is>
          <t>2010-11-05</t>
        </is>
      </c>
      <c r="B218" t="n">
        <v>10203.05411544376</v>
      </c>
      <c r="C218" t="n">
        <v>-0.515638123218216</v>
      </c>
    </row>
    <row r="219">
      <c r="A219" t="inlineStr">
        <is>
          <t>2010-11-08</t>
        </is>
      </c>
      <c r="B219" t="n">
        <v>10182.96510657602</v>
      </c>
      <c r="C219" t="n">
        <v>-0.7115149857077101</v>
      </c>
    </row>
    <row r="220">
      <c r="A220" t="inlineStr">
        <is>
          <t>2010-11-09</t>
        </is>
      </c>
      <c r="B220" t="n">
        <v>10133.65887663643</v>
      </c>
      <c r="C220" t="n">
        <v>-1.192272880999649</v>
      </c>
    </row>
    <row r="221">
      <c r="A221" t="inlineStr">
        <is>
          <t>2010-11-10</t>
        </is>
      </c>
      <c r="B221" t="n">
        <v>10140.96363844573</v>
      </c>
      <c r="C221" t="n">
        <v>-1.121048171315856</v>
      </c>
    </row>
    <row r="222">
      <c r="A222" t="inlineStr">
        <is>
          <t>2010-11-11</t>
        </is>
      </c>
      <c r="B222" t="n">
        <v>10148.26840025504</v>
      </c>
      <c r="C222" t="n">
        <v>-1.049823461632045</v>
      </c>
    </row>
    <row r="223">
      <c r="A223" t="inlineStr">
        <is>
          <t>2010-11-12</t>
        </is>
      </c>
      <c r="B223" t="n">
        <v>10111.74458958958</v>
      </c>
      <c r="C223" t="n">
        <v>-1.405947025836426</v>
      </c>
    </row>
    <row r="224">
      <c r="A224" t="inlineStr">
        <is>
          <t>2010-11-15</t>
        </is>
      </c>
      <c r="B224" t="n">
        <v>10133.65887663643</v>
      </c>
      <c r="C224" t="n">
        <v>-1.192272880999649</v>
      </c>
    </row>
    <row r="225">
      <c r="A225" t="inlineStr">
        <is>
          <t>2010-11-16</t>
        </is>
      </c>
      <c r="B225" t="n">
        <v>10041.36363921623</v>
      </c>
      <c r="C225" t="n">
        <v>-2.092192914268522</v>
      </c>
    </row>
    <row r="226">
      <c r="A226" t="inlineStr">
        <is>
          <t>2010-11-17</t>
        </is>
      </c>
      <c r="B226" t="n">
        <v>10041.36363921623</v>
      </c>
      <c r="C226" t="n">
        <v>-2.092192914268522</v>
      </c>
    </row>
    <row r="227">
      <c r="A227" t="inlineStr">
        <is>
          <t>2010-11-18</t>
        </is>
      </c>
      <c r="B227" t="n">
        <v>10041.36363921623</v>
      </c>
      <c r="C227" t="n">
        <v>-2.092192914268522</v>
      </c>
    </row>
    <row r="228">
      <c r="A228" t="inlineStr">
        <is>
          <t>2010-11-19</t>
        </is>
      </c>
      <c r="B228" t="n">
        <v>10041.36363921623</v>
      </c>
      <c r="C228" t="n">
        <v>-2.092192914268522</v>
      </c>
    </row>
    <row r="229">
      <c r="A229" t="inlineStr">
        <is>
          <t>2010-11-22</t>
        </is>
      </c>
      <c r="B229" t="n">
        <v>10041.36363921623</v>
      </c>
      <c r="C229" t="n">
        <v>-2.092192914268522</v>
      </c>
    </row>
    <row r="230">
      <c r="A230" t="inlineStr">
        <is>
          <t>2010-11-23</t>
        </is>
      </c>
      <c r="B230" t="n">
        <v>10041.36363921623</v>
      </c>
      <c r="C230" t="n">
        <v>-2.092192914268522</v>
      </c>
    </row>
    <row r="231">
      <c r="A231" t="inlineStr">
        <is>
          <t>2010-11-24</t>
        </is>
      </c>
      <c r="B231" t="n">
        <v>10041.36363921623</v>
      </c>
      <c r="C231" t="n">
        <v>-2.092192914268522</v>
      </c>
    </row>
    <row r="232">
      <c r="A232" t="inlineStr">
        <is>
          <t>2010-11-26</t>
        </is>
      </c>
      <c r="B232" t="n">
        <v>10041.36363921623</v>
      </c>
      <c r="C232" t="n">
        <v>-2.092192914268522</v>
      </c>
    </row>
    <row r="233">
      <c r="A233" t="inlineStr">
        <is>
          <t>2010-11-29</t>
        </is>
      </c>
      <c r="B233" t="n">
        <v>10041.36363921623</v>
      </c>
      <c r="C233" t="n">
        <v>-2.092192914268522</v>
      </c>
    </row>
    <row r="234">
      <c r="A234" t="inlineStr">
        <is>
          <t>2010-11-30</t>
        </is>
      </c>
      <c r="B234" t="n">
        <v>10041.36363921623</v>
      </c>
      <c r="C234" t="n">
        <v>-2.092192914268522</v>
      </c>
    </row>
    <row r="235">
      <c r="A235" t="inlineStr">
        <is>
          <t>2010-12-01</t>
        </is>
      </c>
      <c r="B235" t="n">
        <v>10041.36363921623</v>
      </c>
      <c r="C235" t="n">
        <v>-2.092192914268522</v>
      </c>
    </row>
    <row r="236">
      <c r="A236" t="inlineStr">
        <is>
          <t>2010-12-02</t>
        </is>
      </c>
      <c r="B236" t="n">
        <v>10041.36363921623</v>
      </c>
      <c r="C236" t="n">
        <v>-2.092192914268522</v>
      </c>
    </row>
    <row r="237">
      <c r="A237" t="inlineStr">
        <is>
          <t>2010-12-03</t>
        </is>
      </c>
      <c r="B237" t="n">
        <v>10041.36363921623</v>
      </c>
      <c r="C237" t="n">
        <v>-2.092192914268522</v>
      </c>
    </row>
    <row r="238">
      <c r="A238" t="inlineStr">
        <is>
          <t>2010-12-06</t>
        </is>
      </c>
      <c r="B238" t="n">
        <v>10041.36363921623</v>
      </c>
      <c r="C238" t="n">
        <v>-2.092192914268522</v>
      </c>
    </row>
    <row r="239">
      <c r="A239" t="inlineStr">
        <is>
          <t>2010-12-07</t>
        </is>
      </c>
      <c r="B239" t="n">
        <v>10041.36363921623</v>
      </c>
      <c r="C239" t="n">
        <v>-2.092192914268522</v>
      </c>
    </row>
    <row r="240">
      <c r="A240" t="inlineStr">
        <is>
          <t>2010-12-08</t>
        </is>
      </c>
      <c r="B240" t="n">
        <v>10041.36363921623</v>
      </c>
      <c r="C240" t="n">
        <v>-2.092192914268522</v>
      </c>
    </row>
    <row r="241">
      <c r="A241" t="inlineStr">
        <is>
          <t>2010-12-09</t>
        </is>
      </c>
      <c r="B241" t="n">
        <v>10041.36363921623</v>
      </c>
      <c r="C241" t="n">
        <v>-2.092192914268522</v>
      </c>
    </row>
    <row r="242">
      <c r="A242" t="inlineStr">
        <is>
          <t>2010-12-10</t>
        </is>
      </c>
      <c r="B242" t="n">
        <v>10041.36363921623</v>
      </c>
      <c r="C242" t="n">
        <v>-2.092192914268522</v>
      </c>
    </row>
    <row r="243">
      <c r="A243" t="inlineStr">
        <is>
          <t>2010-12-13</t>
        </is>
      </c>
      <c r="B243" t="n">
        <v>10041.36363921623</v>
      </c>
      <c r="C243" t="n">
        <v>-2.092192914268522</v>
      </c>
    </row>
    <row r="244">
      <c r="A244" t="inlineStr">
        <is>
          <t>2010-12-14</t>
        </is>
      </c>
      <c r="B244" t="n">
        <v>10041.36363921623</v>
      </c>
      <c r="C244" t="n">
        <v>-2.092192914268522</v>
      </c>
    </row>
    <row r="245">
      <c r="A245" t="inlineStr">
        <is>
          <t>2010-12-15</t>
        </is>
      </c>
      <c r="B245" t="n">
        <v>10041.36363921623</v>
      </c>
      <c r="C245" t="n">
        <v>-2.092192914268522</v>
      </c>
    </row>
    <row r="246">
      <c r="A246" t="inlineStr">
        <is>
          <t>2010-12-16</t>
        </is>
      </c>
      <c r="B246" t="n">
        <v>10041.36363921623</v>
      </c>
      <c r="C246" t="n">
        <v>-2.092192914268522</v>
      </c>
    </row>
    <row r="247">
      <c r="A247" t="inlineStr">
        <is>
          <t>2010-12-17</t>
        </is>
      </c>
      <c r="B247" t="n">
        <v>10041.36363921623</v>
      </c>
      <c r="C247" t="n">
        <v>-2.092192914268522</v>
      </c>
    </row>
    <row r="248">
      <c r="A248" t="inlineStr">
        <is>
          <t>2010-12-20</t>
        </is>
      </c>
      <c r="B248" t="n">
        <v>10041.36363921623</v>
      </c>
      <c r="C248" t="n">
        <v>-2.092192914268522</v>
      </c>
    </row>
    <row r="249">
      <c r="A249" t="inlineStr">
        <is>
          <t>2010-12-21</t>
        </is>
      </c>
      <c r="B249" t="n">
        <v>10041.36363921623</v>
      </c>
      <c r="C249" t="n">
        <v>-2.092192914268522</v>
      </c>
    </row>
    <row r="250">
      <c r="A250" t="inlineStr">
        <is>
          <t>2010-12-22</t>
        </is>
      </c>
      <c r="B250" t="n">
        <v>10041.36363921623</v>
      </c>
      <c r="C250" t="n">
        <v>-2.092192914268522</v>
      </c>
    </row>
    <row r="251">
      <c r="A251" t="inlineStr">
        <is>
          <t>2010-12-23</t>
        </is>
      </c>
      <c r="B251" t="n">
        <v>10041.36363921623</v>
      </c>
      <c r="C251" t="n">
        <v>-2.092192914268522</v>
      </c>
    </row>
    <row r="252">
      <c r="A252" t="inlineStr">
        <is>
          <t>2010-12-27</t>
        </is>
      </c>
      <c r="B252" t="n">
        <v>10041.36363921623</v>
      </c>
      <c r="C252" t="n">
        <v>-2.092192914268522</v>
      </c>
    </row>
    <row r="253">
      <c r="A253" t="inlineStr">
        <is>
          <t>2010-12-28</t>
        </is>
      </c>
      <c r="B253" t="n">
        <v>10041.36363921623</v>
      </c>
      <c r="C253" t="n">
        <v>-2.092192914268522</v>
      </c>
    </row>
    <row r="254">
      <c r="A254" t="inlineStr">
        <is>
          <t>2010-12-29</t>
        </is>
      </c>
      <c r="B254" t="n">
        <v>10041.36363921623</v>
      </c>
      <c r="C254" t="n">
        <v>-2.092192914268522</v>
      </c>
    </row>
    <row r="255">
      <c r="A255" t="inlineStr">
        <is>
          <t>2010-12-30</t>
        </is>
      </c>
      <c r="B255" t="n">
        <v>10041.36363921623</v>
      </c>
      <c r="C255" t="n">
        <v>-2.092192914268522</v>
      </c>
    </row>
    <row r="256">
      <c r="A256" t="inlineStr">
        <is>
          <t>2010-12-31</t>
        </is>
      </c>
      <c r="B256" t="n">
        <v>10041.36363921623</v>
      </c>
      <c r="C256" t="n">
        <v>-2.092192914268522</v>
      </c>
    </row>
    <row r="257">
      <c r="A257" t="inlineStr">
        <is>
          <t>2011-01-03</t>
        </is>
      </c>
      <c r="B257" t="n">
        <v>10041.36363921623</v>
      </c>
      <c r="C257" t="n">
        <v>-2.092192914268522</v>
      </c>
    </row>
    <row r="258">
      <c r="A258" t="inlineStr">
        <is>
          <t>2011-01-04</t>
        </is>
      </c>
      <c r="B258" t="n">
        <v>10041.36363921623</v>
      </c>
      <c r="C258" t="n">
        <v>-2.092192914268522</v>
      </c>
    </row>
    <row r="259">
      <c r="A259" t="inlineStr">
        <is>
          <t>2011-01-05</t>
        </is>
      </c>
      <c r="B259" t="n">
        <v>10041.36363921623</v>
      </c>
      <c r="C259" t="n">
        <v>-2.092192914268522</v>
      </c>
    </row>
    <row r="260">
      <c r="A260" t="inlineStr">
        <is>
          <t>2011-01-06</t>
        </is>
      </c>
      <c r="B260" t="n">
        <v>10041.36363921623</v>
      </c>
      <c r="C260" t="n">
        <v>-2.092192914268522</v>
      </c>
    </row>
    <row r="261">
      <c r="A261" t="inlineStr">
        <is>
          <t>2011-01-07</t>
        </is>
      </c>
      <c r="B261" t="n">
        <v>10041.36363921623</v>
      </c>
      <c r="C261" t="n">
        <v>-2.092192914268522</v>
      </c>
    </row>
    <row r="262">
      <c r="A262" t="inlineStr">
        <is>
          <t>2011-01-10</t>
        </is>
      </c>
      <c r="B262" t="n">
        <v>10041.36363921623</v>
      </c>
      <c r="C262" t="n">
        <v>-2.092192914268522</v>
      </c>
    </row>
    <row r="263">
      <c r="A263" t="inlineStr">
        <is>
          <t>2011-01-11</t>
        </is>
      </c>
      <c r="B263" t="n">
        <v>10041.36363921623</v>
      </c>
      <c r="C263" t="n">
        <v>-2.092192914268522</v>
      </c>
    </row>
    <row r="264">
      <c r="A264" t="inlineStr">
        <is>
          <t>2011-01-12</t>
        </is>
      </c>
      <c r="B264" t="n">
        <v>10041.36363921623</v>
      </c>
      <c r="C264" t="n">
        <v>-2.092192914268522</v>
      </c>
    </row>
    <row r="265">
      <c r="A265" t="inlineStr">
        <is>
          <t>2011-01-13</t>
        </is>
      </c>
      <c r="B265" t="n">
        <v>10041.36363921623</v>
      </c>
      <c r="C265" t="n">
        <v>-2.092192914268522</v>
      </c>
    </row>
    <row r="266">
      <c r="A266" t="inlineStr">
        <is>
          <t>2011-01-14</t>
        </is>
      </c>
      <c r="B266" t="n">
        <v>10041.36363921623</v>
      </c>
      <c r="C266" t="n">
        <v>-2.092192914268522</v>
      </c>
    </row>
    <row r="267">
      <c r="A267" t="inlineStr">
        <is>
          <t>2011-01-18</t>
        </is>
      </c>
      <c r="B267" t="n">
        <v>10041.36363921623</v>
      </c>
      <c r="C267" t="n">
        <v>-2.092192914268522</v>
      </c>
    </row>
    <row r="268">
      <c r="A268" t="inlineStr">
        <is>
          <t>2011-01-19</t>
        </is>
      </c>
      <c r="B268" t="n">
        <v>10041.36363921623</v>
      </c>
      <c r="C268" t="n">
        <v>-2.092192914268522</v>
      </c>
    </row>
    <row r="269">
      <c r="A269" t="inlineStr">
        <is>
          <t>2011-01-20</t>
        </is>
      </c>
      <c r="B269" t="n">
        <v>10041.36363921623</v>
      </c>
      <c r="C269" t="n">
        <v>-2.092192914268522</v>
      </c>
    </row>
    <row r="270">
      <c r="A270" t="inlineStr">
        <is>
          <t>2011-01-21</t>
        </is>
      </c>
      <c r="B270" t="n">
        <v>10041.36363921623</v>
      </c>
      <c r="C270" t="n">
        <v>-2.092192914268522</v>
      </c>
    </row>
    <row r="271">
      <c r="A271" t="inlineStr">
        <is>
          <t>2011-01-24</t>
        </is>
      </c>
      <c r="B271" t="n">
        <v>10041.36363921623</v>
      </c>
      <c r="C271" t="n">
        <v>-2.092192914268522</v>
      </c>
    </row>
    <row r="272">
      <c r="A272" t="inlineStr">
        <is>
          <t>2011-01-25</t>
        </is>
      </c>
      <c r="B272" t="n">
        <v>10041.36363921623</v>
      </c>
      <c r="C272" t="n">
        <v>-2.092192914268522</v>
      </c>
    </row>
    <row r="273">
      <c r="A273" t="inlineStr">
        <is>
          <t>2011-01-26</t>
        </is>
      </c>
      <c r="B273" t="n">
        <v>10041.36363921623</v>
      </c>
      <c r="C273" t="n">
        <v>-2.092192914268522</v>
      </c>
    </row>
    <row r="274">
      <c r="A274" t="inlineStr">
        <is>
          <t>2011-01-27</t>
        </is>
      </c>
      <c r="B274" t="n">
        <v>10041.36363921623</v>
      </c>
      <c r="C274" t="n">
        <v>-2.092192914268522</v>
      </c>
    </row>
    <row r="275">
      <c r="A275" t="inlineStr">
        <is>
          <t>2011-01-28</t>
        </is>
      </c>
      <c r="B275" t="n">
        <v>10041.36363921623</v>
      </c>
      <c r="C275" t="n">
        <v>-2.092192914268522</v>
      </c>
    </row>
    <row r="276">
      <c r="A276" t="inlineStr">
        <is>
          <t>2011-01-31</t>
        </is>
      </c>
      <c r="B276" t="n">
        <v>10041.36363921623</v>
      </c>
      <c r="C276" t="n">
        <v>-2.092192914268522</v>
      </c>
    </row>
    <row r="277">
      <c r="A277" t="inlineStr">
        <is>
          <t>2011-02-01</t>
        </is>
      </c>
      <c r="B277" t="n">
        <v>10041.36363921623</v>
      </c>
      <c r="C277" t="n">
        <v>-2.092192914268522</v>
      </c>
    </row>
    <row r="278">
      <c r="A278" t="inlineStr">
        <is>
          <t>2011-02-02</t>
        </is>
      </c>
      <c r="B278" t="n">
        <v>10041.36363921623</v>
      </c>
      <c r="C278" t="n">
        <v>-2.092192914268522</v>
      </c>
    </row>
    <row r="279">
      <c r="A279" t="inlineStr">
        <is>
          <t>2011-02-03</t>
        </is>
      </c>
      <c r="B279" t="n">
        <v>10041.36363921623</v>
      </c>
      <c r="C279" t="n">
        <v>-2.092192914268522</v>
      </c>
    </row>
    <row r="280">
      <c r="A280" t="inlineStr">
        <is>
          <t>2011-02-04</t>
        </is>
      </c>
      <c r="B280" t="n">
        <v>10041.36363921623</v>
      </c>
      <c r="C280" t="n">
        <v>-2.092192914268522</v>
      </c>
    </row>
    <row r="281">
      <c r="A281" t="inlineStr">
        <is>
          <t>2011-02-07</t>
        </is>
      </c>
      <c r="B281" t="n">
        <v>10041.36363921623</v>
      </c>
      <c r="C281" t="n">
        <v>-2.092192914268522</v>
      </c>
    </row>
    <row r="282">
      <c r="A282" t="inlineStr">
        <is>
          <t>2011-02-08</t>
        </is>
      </c>
      <c r="B282" t="n">
        <v>10041.36363921623</v>
      </c>
      <c r="C282" t="n">
        <v>-2.092192914268522</v>
      </c>
    </row>
    <row r="283">
      <c r="A283" t="inlineStr">
        <is>
          <t>2011-02-09</t>
        </is>
      </c>
      <c r="B283" t="n">
        <v>10041.36363921623</v>
      </c>
      <c r="C283" t="n">
        <v>-2.092192914268522</v>
      </c>
    </row>
    <row r="284">
      <c r="A284" t="inlineStr">
        <is>
          <t>2011-02-10</t>
        </is>
      </c>
      <c r="B284" t="n">
        <v>10041.36363921623</v>
      </c>
      <c r="C284" t="n">
        <v>-2.092192914268522</v>
      </c>
    </row>
    <row r="285">
      <c r="A285" t="inlineStr">
        <is>
          <t>2011-02-11</t>
        </is>
      </c>
      <c r="B285" t="n">
        <v>10041.36363921623</v>
      </c>
      <c r="C285" t="n">
        <v>-2.092192914268522</v>
      </c>
    </row>
    <row r="286">
      <c r="A286" t="inlineStr">
        <is>
          <t>2011-02-14</t>
        </is>
      </c>
      <c r="B286" t="n">
        <v>10041.36363921623</v>
      </c>
      <c r="C286" t="n">
        <v>-2.092192914268522</v>
      </c>
    </row>
    <row r="287">
      <c r="A287" t="inlineStr">
        <is>
          <t>2011-02-15</t>
        </is>
      </c>
      <c r="B287" t="n">
        <v>10031.67532507434</v>
      </c>
      <c r="C287" t="n">
        <v>-2.186658330129591</v>
      </c>
    </row>
    <row r="288">
      <c r="A288" t="inlineStr">
        <is>
          <t>2011-02-16</t>
        </is>
      </c>
      <c r="B288" t="n">
        <v>10069.73533161565</v>
      </c>
      <c r="C288" t="n">
        <v>-1.815556165919993</v>
      </c>
    </row>
    <row r="289">
      <c r="A289" t="inlineStr">
        <is>
          <t>2011-02-17</t>
        </is>
      </c>
      <c r="B289" t="n">
        <v>10106.33149105942</v>
      </c>
      <c r="C289" t="n">
        <v>-1.45872716862066</v>
      </c>
    </row>
    <row r="290">
      <c r="A290" t="inlineStr">
        <is>
          <t>2011-02-18</t>
        </is>
      </c>
      <c r="B290" t="n">
        <v>10195.62612030789</v>
      </c>
      <c r="C290" t="n">
        <v>-0.5880644132050187</v>
      </c>
    </row>
    <row r="291">
      <c r="A291" t="inlineStr">
        <is>
          <t>2011-02-22</t>
        </is>
      </c>
      <c r="B291" t="n">
        <v>10125.36149304474</v>
      </c>
      <c r="C291" t="n">
        <v>-1.27317609904851</v>
      </c>
    </row>
    <row r="292">
      <c r="A292" t="inlineStr">
        <is>
          <t>2011-02-23</t>
        </is>
      </c>
      <c r="B292" t="n">
        <v>10038.99602070993</v>
      </c>
      <c r="C292" t="n">
        <v>-2.115278258480362</v>
      </c>
    </row>
    <row r="293">
      <c r="A293" t="inlineStr">
        <is>
          <t>2011-02-24</t>
        </is>
      </c>
      <c r="B293" t="n">
        <v>10006.78993726954</v>
      </c>
      <c r="C293" t="n">
        <v>-2.429302042277463</v>
      </c>
    </row>
    <row r="294">
      <c r="A294" t="inlineStr">
        <is>
          <t>2011-02-25</t>
        </is>
      </c>
      <c r="B294" t="n">
        <v>10084.37379487903</v>
      </c>
      <c r="C294" t="n">
        <v>-1.672824572013302</v>
      </c>
    </row>
    <row r="295">
      <c r="A295" t="inlineStr">
        <is>
          <t>2011-02-28</t>
        </is>
      </c>
      <c r="B295" t="n">
        <v>10223.43920230777</v>
      </c>
      <c r="C295" t="n">
        <v>-0.316874367236619</v>
      </c>
    </row>
    <row r="296">
      <c r="A296" t="inlineStr">
        <is>
          <t>2011-03-01</t>
        </is>
      </c>
      <c r="B296" t="n">
        <v>10179.52380994697</v>
      </c>
      <c r="C296" t="n">
        <v>-0.7450691740219565</v>
      </c>
    </row>
    <row r="297">
      <c r="A297" t="inlineStr">
        <is>
          <t>2011-03-02</t>
        </is>
      </c>
      <c r="B297" t="n">
        <v>10251.25228430766</v>
      </c>
      <c r="C297" t="n">
        <v>-0.04568432126821934</v>
      </c>
    </row>
    <row r="298">
      <c r="A298" t="inlineStr">
        <is>
          <t>2011-03-03</t>
        </is>
      </c>
      <c r="B298" t="n">
        <v>10412.27392262756</v>
      </c>
      <c r="C298" t="n">
        <v>0</v>
      </c>
    </row>
    <row r="299">
      <c r="A299" t="inlineStr">
        <is>
          <t>2011-03-04</t>
        </is>
      </c>
      <c r="B299" t="n">
        <v>10391.7800735447</v>
      </c>
      <c r="C299" t="n">
        <v>-0.1968239525308756</v>
      </c>
    </row>
    <row r="300">
      <c r="A300" t="inlineStr">
        <is>
          <t>2011-03-07</t>
        </is>
      </c>
      <c r="B300" t="n">
        <v>10404.95761771835</v>
      </c>
      <c r="C300" t="n">
        <v>-0.07026615860834733</v>
      </c>
    </row>
    <row r="301">
      <c r="A301" t="inlineStr">
        <is>
          <t>2011-03-08</t>
        </is>
      </c>
      <c r="B301" t="n">
        <v>10438.62462024847</v>
      </c>
      <c r="C301" t="n">
        <v>0</v>
      </c>
    </row>
    <row r="302">
      <c r="A302" t="inlineStr">
        <is>
          <t>2011-03-09</t>
        </is>
      </c>
      <c r="B302" t="n">
        <v>10421.05992807926</v>
      </c>
      <c r="C302" t="n">
        <v>-0.1682663455024008</v>
      </c>
    </row>
    <row r="303">
      <c r="A303" t="inlineStr">
        <is>
          <t>2011-03-10</t>
        </is>
      </c>
      <c r="B303" t="n">
        <v>10224.90158411606</v>
      </c>
      <c r="C303" t="n">
        <v>-2.047425249087235</v>
      </c>
    </row>
    <row r="304">
      <c r="A304" t="inlineStr">
        <is>
          <t>2011-03-11</t>
        </is>
      </c>
      <c r="B304" t="n">
        <v>10221.97682049948</v>
      </c>
      <c r="C304" t="n">
        <v>-2.075443917474931</v>
      </c>
    </row>
    <row r="305">
      <c r="A305" t="inlineStr">
        <is>
          <t>2011-03-14</t>
        </is>
      </c>
      <c r="B305" t="n">
        <v>10185.38066105571</v>
      </c>
      <c r="C305" t="n">
        <v>-2.426028029607714</v>
      </c>
    </row>
    <row r="306">
      <c r="A306" t="inlineStr">
        <is>
          <t>2011-03-15</t>
        </is>
      </c>
      <c r="B306" t="n">
        <v>10070.2456350841</v>
      </c>
      <c r="C306" t="n">
        <v>-3.528999255800411</v>
      </c>
    </row>
    <row r="307">
      <c r="A307" t="inlineStr">
        <is>
          <t>2011-03-16</t>
        </is>
      </c>
      <c r="B307" t="n">
        <v>10070.2456350841</v>
      </c>
      <c r="C307" t="n">
        <v>-3.528999255800411</v>
      </c>
    </row>
    <row r="308">
      <c r="A308" t="inlineStr">
        <is>
          <t>2011-03-17</t>
        </is>
      </c>
      <c r="B308" t="n">
        <v>10070.2456350841</v>
      </c>
      <c r="C308" t="n">
        <v>-3.528999255800411</v>
      </c>
    </row>
    <row r="309">
      <c r="A309" t="inlineStr">
        <is>
          <t>2011-03-18</t>
        </is>
      </c>
      <c r="B309" t="n">
        <v>10070.2456350841</v>
      </c>
      <c r="C309" t="n">
        <v>-3.528999255800411</v>
      </c>
    </row>
    <row r="310">
      <c r="A310" t="inlineStr">
        <is>
          <t>2011-03-21</t>
        </is>
      </c>
      <c r="B310" t="n">
        <v>10070.2456350841</v>
      </c>
      <c r="C310" t="n">
        <v>-3.528999255800411</v>
      </c>
    </row>
    <row r="311">
      <c r="A311" t="inlineStr">
        <is>
          <t>2011-03-22</t>
        </is>
      </c>
      <c r="B311" t="n">
        <v>10070.2456350841</v>
      </c>
      <c r="C311" t="n">
        <v>-3.528999255800411</v>
      </c>
    </row>
    <row r="312">
      <c r="A312" t="inlineStr">
        <is>
          <t>2011-03-23</t>
        </is>
      </c>
      <c r="B312" t="n">
        <v>10070.2456350841</v>
      </c>
      <c r="C312" t="n">
        <v>-3.528999255800411</v>
      </c>
    </row>
    <row r="313">
      <c r="A313" t="inlineStr">
        <is>
          <t>2011-03-24</t>
        </is>
      </c>
      <c r="B313" t="n">
        <v>10070.2456350841</v>
      </c>
      <c r="C313" t="n">
        <v>-3.528999255800411</v>
      </c>
    </row>
    <row r="314">
      <c r="A314" t="inlineStr">
        <is>
          <t>2011-03-25</t>
        </is>
      </c>
      <c r="B314" t="n">
        <v>10070.2456350841</v>
      </c>
      <c r="C314" t="n">
        <v>-3.528999255800411</v>
      </c>
    </row>
    <row r="315">
      <c r="A315" t="inlineStr">
        <is>
          <t>2011-03-28</t>
        </is>
      </c>
      <c r="B315" t="n">
        <v>10070.2456350841</v>
      </c>
      <c r="C315" t="n">
        <v>-3.528999255800411</v>
      </c>
    </row>
    <row r="316">
      <c r="A316" t="inlineStr">
        <is>
          <t>2011-03-29</t>
        </is>
      </c>
      <c r="B316" t="n">
        <v>10070.2456350841</v>
      </c>
      <c r="C316" t="n">
        <v>-3.528999255800411</v>
      </c>
    </row>
    <row r="317">
      <c r="A317" t="inlineStr">
        <is>
          <t>2011-03-30</t>
        </is>
      </c>
      <c r="B317" t="n">
        <v>10070.2456350841</v>
      </c>
      <c r="C317" t="n">
        <v>-3.528999255800411</v>
      </c>
    </row>
    <row r="318">
      <c r="A318" t="inlineStr">
        <is>
          <t>2011-03-31</t>
        </is>
      </c>
      <c r="B318" t="n">
        <v>10070.2456350841</v>
      </c>
      <c r="C318" t="n">
        <v>-3.528999255800411</v>
      </c>
    </row>
    <row r="319">
      <c r="A319" t="inlineStr">
        <is>
          <t>2011-04-01</t>
        </is>
      </c>
      <c r="B319" t="n">
        <v>10070.2456350841</v>
      </c>
      <c r="C319" t="n">
        <v>-3.528999255800411</v>
      </c>
    </row>
    <row r="320">
      <c r="A320" t="inlineStr">
        <is>
          <t>2011-04-04</t>
        </is>
      </c>
      <c r="B320" t="n">
        <v>10070.2456350841</v>
      </c>
      <c r="C320" t="n">
        <v>-3.528999255800411</v>
      </c>
    </row>
    <row r="321">
      <c r="A321" t="inlineStr">
        <is>
          <t>2011-04-05</t>
        </is>
      </c>
      <c r="B321" t="n">
        <v>10070.2456350841</v>
      </c>
      <c r="C321" t="n">
        <v>-3.528999255800411</v>
      </c>
    </row>
    <row r="322">
      <c r="A322" t="inlineStr">
        <is>
          <t>2011-04-06</t>
        </is>
      </c>
      <c r="B322" t="n">
        <v>10070.2456350841</v>
      </c>
      <c r="C322" t="n">
        <v>-3.528999255800411</v>
      </c>
    </row>
    <row r="323">
      <c r="A323" t="inlineStr">
        <is>
          <t>2011-04-07</t>
        </is>
      </c>
      <c r="B323" t="n">
        <v>10070.2456350841</v>
      </c>
      <c r="C323" t="n">
        <v>-3.528999255800411</v>
      </c>
    </row>
    <row r="324">
      <c r="A324" t="inlineStr">
        <is>
          <t>2011-04-08</t>
        </is>
      </c>
      <c r="B324" t="n">
        <v>10070.2456350841</v>
      </c>
      <c r="C324" t="n">
        <v>-3.528999255800411</v>
      </c>
    </row>
    <row r="325">
      <c r="A325" t="inlineStr">
        <is>
          <t>2011-04-11</t>
        </is>
      </c>
      <c r="B325" t="n">
        <v>10070.2456350841</v>
      </c>
      <c r="C325" t="n">
        <v>-3.528999255800411</v>
      </c>
    </row>
    <row r="326">
      <c r="A326" t="inlineStr">
        <is>
          <t>2011-04-12</t>
        </is>
      </c>
      <c r="B326" t="n">
        <v>10070.2456350841</v>
      </c>
      <c r="C326" t="n">
        <v>-3.528999255800411</v>
      </c>
    </row>
    <row r="327">
      <c r="A327" t="inlineStr">
        <is>
          <t>2011-04-13</t>
        </is>
      </c>
      <c r="B327" t="n">
        <v>10070.2456350841</v>
      </c>
      <c r="C327" t="n">
        <v>-3.528999255800411</v>
      </c>
    </row>
    <row r="328">
      <c r="A328" t="inlineStr">
        <is>
          <t>2011-04-14</t>
        </is>
      </c>
      <c r="B328" t="n">
        <v>10070.2456350841</v>
      </c>
      <c r="C328" t="n">
        <v>-3.528999255800411</v>
      </c>
    </row>
    <row r="329">
      <c r="A329" t="inlineStr">
        <is>
          <t>2011-04-15</t>
        </is>
      </c>
      <c r="B329" t="n">
        <v>10070.2456350841</v>
      </c>
      <c r="C329" t="n">
        <v>-3.528999255800411</v>
      </c>
    </row>
    <row r="330">
      <c r="A330" t="inlineStr">
        <is>
          <t>2011-04-18</t>
        </is>
      </c>
      <c r="B330" t="n">
        <v>10070.2456350841</v>
      </c>
      <c r="C330" t="n">
        <v>-3.528999255800411</v>
      </c>
    </row>
    <row r="331">
      <c r="A331" t="inlineStr">
        <is>
          <t>2011-04-19</t>
        </is>
      </c>
      <c r="B331" t="n">
        <v>10070.2456350841</v>
      </c>
      <c r="C331" t="n">
        <v>-3.528999255800411</v>
      </c>
    </row>
    <row r="332">
      <c r="A332" t="inlineStr">
        <is>
          <t>2011-04-20</t>
        </is>
      </c>
      <c r="B332" t="n">
        <v>10070.2456350841</v>
      </c>
      <c r="C332" t="n">
        <v>-3.528999255800411</v>
      </c>
    </row>
    <row r="333">
      <c r="A333" t="inlineStr">
        <is>
          <t>2011-04-21</t>
        </is>
      </c>
      <c r="B333" t="n">
        <v>10070.2456350841</v>
      </c>
      <c r="C333" t="n">
        <v>-3.528999255800411</v>
      </c>
    </row>
    <row r="334">
      <c r="A334" t="inlineStr">
        <is>
          <t>2011-04-25</t>
        </is>
      </c>
      <c r="B334" t="n">
        <v>10070.2456350841</v>
      </c>
      <c r="C334" t="n">
        <v>-3.528999255800411</v>
      </c>
    </row>
    <row r="335">
      <c r="A335" t="inlineStr">
        <is>
          <t>2011-04-26</t>
        </is>
      </c>
      <c r="B335" t="n">
        <v>10070.2456350841</v>
      </c>
      <c r="C335" t="n">
        <v>-3.528999255800411</v>
      </c>
    </row>
    <row r="336">
      <c r="A336" t="inlineStr">
        <is>
          <t>2011-04-27</t>
        </is>
      </c>
      <c r="B336" t="n">
        <v>10070.2456350841</v>
      </c>
      <c r="C336" t="n">
        <v>-3.528999255800411</v>
      </c>
    </row>
    <row r="337">
      <c r="A337" t="inlineStr">
        <is>
          <t>2011-04-28</t>
        </is>
      </c>
      <c r="B337" t="n">
        <v>10070.2456350841</v>
      </c>
      <c r="C337" t="n">
        <v>-3.528999255800411</v>
      </c>
    </row>
    <row r="338">
      <c r="A338" t="inlineStr">
        <is>
          <t>2011-04-29</t>
        </is>
      </c>
      <c r="B338" t="n">
        <v>10070.2456350841</v>
      </c>
      <c r="C338" t="n">
        <v>-3.528999255800411</v>
      </c>
    </row>
    <row r="339">
      <c r="A339" t="inlineStr">
        <is>
          <t>2011-05-02</t>
        </is>
      </c>
      <c r="B339" t="n">
        <v>10070.2456350841</v>
      </c>
      <c r="C339" t="n">
        <v>-3.528999255800411</v>
      </c>
    </row>
    <row r="340">
      <c r="A340" t="inlineStr">
        <is>
          <t>2011-05-03</t>
        </is>
      </c>
      <c r="B340" t="n">
        <v>10061.22767211332</v>
      </c>
      <c r="C340" t="n">
        <v>-3.615389592639267</v>
      </c>
    </row>
    <row r="341">
      <c r="A341" t="inlineStr">
        <is>
          <t>2011-05-04</t>
        </is>
      </c>
      <c r="B341" t="n">
        <v>9971.585709638031</v>
      </c>
      <c r="C341" t="n">
        <v>-4.474142213184777</v>
      </c>
    </row>
    <row r="342">
      <c r="A342" t="inlineStr">
        <is>
          <t>2011-05-05</t>
        </is>
      </c>
      <c r="B342" t="n">
        <v>9916.217802755393</v>
      </c>
      <c r="C342" t="n">
        <v>-5.004556026276954</v>
      </c>
    </row>
    <row r="343">
      <c r="A343" t="inlineStr">
        <is>
          <t>2011-05-06</t>
        </is>
      </c>
      <c r="B343" t="n">
        <v>9924.127503411049</v>
      </c>
      <c r="C343" t="n">
        <v>-4.928782627544771</v>
      </c>
    </row>
    <row r="344">
      <c r="A344" t="inlineStr">
        <is>
          <t>2011-05-09</t>
        </is>
      </c>
      <c r="B344" t="n">
        <v>10001.90623111109</v>
      </c>
      <c r="C344" t="n">
        <v>-4.183677496077816</v>
      </c>
    </row>
    <row r="345">
      <c r="A345" t="inlineStr">
        <is>
          <t>2011-05-10</t>
        </is>
      </c>
      <c r="B345" t="n">
        <v>10081.00324225375</v>
      </c>
      <c r="C345" t="n">
        <v>-3.425943464822159</v>
      </c>
    </row>
    <row r="346">
      <c r="A346" t="inlineStr">
        <is>
          <t>2011-05-11</t>
        </is>
      </c>
      <c r="B346" t="n">
        <v>10029.59018569893</v>
      </c>
      <c r="C346" t="n">
        <v>-3.918470578548271</v>
      </c>
    </row>
    <row r="347">
      <c r="A347" t="inlineStr">
        <is>
          <t>2011-05-12</t>
        </is>
      </c>
      <c r="B347" t="n">
        <v>10083.64112764025</v>
      </c>
      <c r="C347" t="n">
        <v>-3.400673034258136</v>
      </c>
    </row>
    <row r="348">
      <c r="A348" t="inlineStr">
        <is>
          <t>2011-05-13</t>
        </is>
      </c>
      <c r="B348" t="n">
        <v>10090.23122864506</v>
      </c>
      <c r="C348" t="n">
        <v>-3.337541144334364</v>
      </c>
    </row>
    <row r="349">
      <c r="A349" t="inlineStr">
        <is>
          <t>2011-05-16</t>
        </is>
      </c>
      <c r="B349" t="n">
        <v>9987.40511324239</v>
      </c>
      <c r="C349" t="n">
        <v>-4.322595393753481</v>
      </c>
    </row>
    <row r="350">
      <c r="A350" t="inlineStr">
        <is>
          <t>2011-05-17</t>
        </is>
      </c>
      <c r="B350" t="n">
        <v>9996.633097340655</v>
      </c>
      <c r="C350" t="n">
        <v>-4.234193095232616</v>
      </c>
    </row>
    <row r="351">
      <c r="A351" t="inlineStr">
        <is>
          <t>2011-05-18</t>
        </is>
      </c>
      <c r="B351" t="n">
        <v>9997.951380783266</v>
      </c>
      <c r="C351" t="n">
        <v>-4.221564195443897</v>
      </c>
    </row>
    <row r="352">
      <c r="A352" t="inlineStr">
        <is>
          <t>2011-05-19</t>
        </is>
      </c>
      <c r="B352" t="n">
        <v>9993.996530455437</v>
      </c>
      <c r="C352" t="n">
        <v>-4.259450894809998</v>
      </c>
    </row>
    <row r="353">
      <c r="A353" t="inlineStr">
        <is>
          <t>2011-05-20</t>
        </is>
      </c>
      <c r="B353" t="n">
        <v>9986.08682979978</v>
      </c>
      <c r="C353" t="n">
        <v>-4.335224293542181</v>
      </c>
    </row>
    <row r="354">
      <c r="A354" t="inlineStr">
        <is>
          <t>2011-05-23</t>
        </is>
      </c>
      <c r="B354" t="n">
        <v>9928.082353738879</v>
      </c>
      <c r="C354" t="n">
        <v>-4.89089592817867</v>
      </c>
    </row>
    <row r="355">
      <c r="A355" t="inlineStr">
        <is>
          <t>2011-05-24</t>
        </is>
      </c>
      <c r="B355" t="n">
        <v>9898.126093539808</v>
      </c>
      <c r="C355" t="n">
        <v>-5.177871092904518</v>
      </c>
    </row>
    <row r="356">
      <c r="A356" t="inlineStr">
        <is>
          <t>2011-05-25</t>
        </is>
      </c>
      <c r="B356" t="n">
        <v>9898.126093539808</v>
      </c>
      <c r="C356" t="n">
        <v>-5.177871092904518</v>
      </c>
    </row>
    <row r="357">
      <c r="A357" t="inlineStr">
        <is>
          <t>2011-05-26</t>
        </is>
      </c>
      <c r="B357" t="n">
        <v>9898.126093539808</v>
      </c>
      <c r="C357" t="n">
        <v>-5.177871092904518</v>
      </c>
    </row>
    <row r="358">
      <c r="A358" t="inlineStr">
        <is>
          <t>2011-05-27</t>
        </is>
      </c>
      <c r="B358" t="n">
        <v>9898.126093539808</v>
      </c>
      <c r="C358" t="n">
        <v>-5.177871092904518</v>
      </c>
    </row>
    <row r="359">
      <c r="A359" t="inlineStr">
        <is>
          <t>2011-05-31</t>
        </is>
      </c>
      <c r="B359" t="n">
        <v>9898.126093539808</v>
      </c>
      <c r="C359" t="n">
        <v>-5.177871092904518</v>
      </c>
    </row>
    <row r="360">
      <c r="A360" t="inlineStr">
        <is>
          <t>2011-06-01</t>
        </is>
      </c>
      <c r="B360" t="n">
        <v>9898.126093539808</v>
      </c>
      <c r="C360" t="n">
        <v>-5.177871092904518</v>
      </c>
    </row>
    <row r="361">
      <c r="A361" t="inlineStr">
        <is>
          <t>2011-06-02</t>
        </is>
      </c>
      <c r="B361" t="n">
        <v>9898.126093539808</v>
      </c>
      <c r="C361" t="n">
        <v>-5.177871092904518</v>
      </c>
    </row>
    <row r="362">
      <c r="A362" t="inlineStr">
        <is>
          <t>2011-06-03</t>
        </is>
      </c>
      <c r="B362" t="n">
        <v>9898.126093539808</v>
      </c>
      <c r="C362" t="n">
        <v>-5.177871092904518</v>
      </c>
    </row>
    <row r="363">
      <c r="A363" t="inlineStr">
        <is>
          <t>2011-06-06</t>
        </is>
      </c>
      <c r="B363" t="n">
        <v>9898.126093539808</v>
      </c>
      <c r="C363" t="n">
        <v>-5.177871092904518</v>
      </c>
    </row>
    <row r="364">
      <c r="A364" t="inlineStr">
        <is>
          <t>2011-06-07</t>
        </is>
      </c>
      <c r="B364" t="n">
        <v>9898.126093539808</v>
      </c>
      <c r="C364" t="n">
        <v>-5.177871092904518</v>
      </c>
    </row>
    <row r="365">
      <c r="A365" t="inlineStr">
        <is>
          <t>2011-06-08</t>
        </is>
      </c>
      <c r="B365" t="n">
        <v>9898.126093539808</v>
      </c>
      <c r="C365" t="n">
        <v>-5.177871092904518</v>
      </c>
    </row>
    <row r="366">
      <c r="A366" t="inlineStr">
        <is>
          <t>2011-06-09</t>
        </is>
      </c>
      <c r="B366" t="n">
        <v>9898.126093539808</v>
      </c>
      <c r="C366" t="n">
        <v>-5.177871092904518</v>
      </c>
    </row>
    <row r="367">
      <c r="A367" t="inlineStr">
        <is>
          <t>2011-06-10</t>
        </is>
      </c>
      <c r="B367" t="n">
        <v>9898.126093539808</v>
      </c>
      <c r="C367" t="n">
        <v>-5.177871092904518</v>
      </c>
    </row>
    <row r="368">
      <c r="A368" t="inlineStr">
        <is>
          <t>2011-06-13</t>
        </is>
      </c>
      <c r="B368" t="n">
        <v>9898.126093539808</v>
      </c>
      <c r="C368" t="n">
        <v>-5.177871092904518</v>
      </c>
    </row>
    <row r="369">
      <c r="A369" t="inlineStr">
        <is>
          <t>2011-06-14</t>
        </is>
      </c>
      <c r="B369" t="n">
        <v>9898.126093539808</v>
      </c>
      <c r="C369" t="n">
        <v>-5.177871092904518</v>
      </c>
    </row>
    <row r="370">
      <c r="A370" t="inlineStr">
        <is>
          <t>2011-06-15</t>
        </is>
      </c>
      <c r="B370" t="n">
        <v>9898.126093539808</v>
      </c>
      <c r="C370" t="n">
        <v>-5.177871092904518</v>
      </c>
    </row>
    <row r="371">
      <c r="A371" t="inlineStr">
        <is>
          <t>2011-06-16</t>
        </is>
      </c>
      <c r="B371" t="n">
        <v>9898.126093539808</v>
      </c>
      <c r="C371" t="n">
        <v>-5.177871092904518</v>
      </c>
    </row>
    <row r="372">
      <c r="A372" t="inlineStr">
        <is>
          <t>2011-06-17</t>
        </is>
      </c>
      <c r="B372" t="n">
        <v>9898.126093539808</v>
      </c>
      <c r="C372" t="n">
        <v>-5.177871092904518</v>
      </c>
    </row>
    <row r="373">
      <c r="A373" t="inlineStr">
        <is>
          <t>2011-06-20</t>
        </is>
      </c>
      <c r="B373" t="n">
        <v>9898.126093539808</v>
      </c>
      <c r="C373" t="n">
        <v>-5.177871092904518</v>
      </c>
    </row>
    <row r="374">
      <c r="A374" t="inlineStr">
        <is>
          <t>2011-06-21</t>
        </is>
      </c>
      <c r="B374" t="n">
        <v>9898.126093539808</v>
      </c>
      <c r="C374" t="n">
        <v>-5.177871092904518</v>
      </c>
    </row>
    <row r="375">
      <c r="A375" t="inlineStr">
        <is>
          <t>2011-06-22</t>
        </is>
      </c>
      <c r="B375" t="n">
        <v>9898.126093539808</v>
      </c>
      <c r="C375" t="n">
        <v>-5.177871092904518</v>
      </c>
    </row>
    <row r="376">
      <c r="A376" t="inlineStr">
        <is>
          <t>2011-06-23</t>
        </is>
      </c>
      <c r="B376" t="n">
        <v>9898.126093539808</v>
      </c>
      <c r="C376" t="n">
        <v>-5.177871092904518</v>
      </c>
    </row>
    <row r="377">
      <c r="A377" t="inlineStr">
        <is>
          <t>2011-06-24</t>
        </is>
      </c>
      <c r="B377" t="n">
        <v>9898.126093539808</v>
      </c>
      <c r="C377" t="n">
        <v>-5.177871092904518</v>
      </c>
    </row>
    <row r="378">
      <c r="A378" t="inlineStr">
        <is>
          <t>2011-06-27</t>
        </is>
      </c>
      <c r="B378" t="n">
        <v>9898.126093539808</v>
      </c>
      <c r="C378" t="n">
        <v>-5.177871092904518</v>
      </c>
    </row>
    <row r="379">
      <c r="A379" t="inlineStr">
        <is>
          <t>2011-06-28</t>
        </is>
      </c>
      <c r="B379" t="n">
        <v>9898.126093539808</v>
      </c>
      <c r="C379" t="n">
        <v>-5.177871092904518</v>
      </c>
    </row>
    <row r="380">
      <c r="A380" t="inlineStr">
        <is>
          <t>2011-06-29</t>
        </is>
      </c>
      <c r="B380" t="n">
        <v>9898.126093539808</v>
      </c>
      <c r="C380" t="n">
        <v>-5.177871092904518</v>
      </c>
    </row>
    <row r="381">
      <c r="A381" t="inlineStr">
        <is>
          <t>2011-06-30</t>
        </is>
      </c>
      <c r="B381" t="n">
        <v>9898.126093539808</v>
      </c>
      <c r="C381" t="n">
        <v>-5.177871092904518</v>
      </c>
    </row>
    <row r="382">
      <c r="A382" t="inlineStr">
        <is>
          <t>2011-07-01</t>
        </is>
      </c>
      <c r="B382" t="n">
        <v>9888.625562681424</v>
      </c>
      <c r="C382" t="n">
        <v>-5.268884336545403</v>
      </c>
    </row>
    <row r="383">
      <c r="A383" t="inlineStr">
        <is>
          <t>2011-07-05</t>
        </is>
      </c>
      <c r="B383" t="n">
        <v>9871.6107644123</v>
      </c>
      <c r="C383" t="n">
        <v>-5.431882805099571</v>
      </c>
    </row>
    <row r="384">
      <c r="A384" t="inlineStr">
        <is>
          <t>2011-07-06</t>
        </is>
      </c>
      <c r="B384" t="n">
        <v>9904.221163712929</v>
      </c>
      <c r="C384" t="n">
        <v>-5.119481502370736</v>
      </c>
    </row>
    <row r="385">
      <c r="A385" t="inlineStr">
        <is>
          <t>2011-07-07</t>
        </is>
      </c>
      <c r="B385" t="n">
        <v>9924.070107341611</v>
      </c>
      <c r="C385" t="n">
        <v>-4.929332470761921</v>
      </c>
    </row>
    <row r="386">
      <c r="A386" t="inlineStr">
        <is>
          <t>2011-07-08</t>
        </is>
      </c>
      <c r="B386" t="n">
        <v>9899.964982617705</v>
      </c>
      <c r="C386" t="n">
        <v>-5.160254892065857</v>
      </c>
    </row>
    <row r="387">
      <c r="A387" t="inlineStr">
        <is>
          <t>2011-07-11</t>
        </is>
      </c>
      <c r="B387" t="n">
        <v>9884.372217618135</v>
      </c>
      <c r="C387" t="n">
        <v>-5.309630557604436</v>
      </c>
    </row>
    <row r="388">
      <c r="A388" t="inlineStr">
        <is>
          <t>2011-07-12</t>
        </is>
      </c>
      <c r="B388" t="n">
        <v>9894.295273882621</v>
      </c>
      <c r="C388" t="n">
        <v>-5.214569602493188</v>
      </c>
    </row>
    <row r="389">
      <c r="A389" t="inlineStr">
        <is>
          <t>2011-07-13</t>
        </is>
      </c>
      <c r="B389" t="n">
        <v>9933.993163606097</v>
      </c>
      <c r="C389" t="n">
        <v>-4.834271515650673</v>
      </c>
    </row>
    <row r="390">
      <c r="A390" t="inlineStr">
        <is>
          <t>2011-07-14</t>
        </is>
      </c>
      <c r="B390" t="n">
        <v>9885.788581289929</v>
      </c>
      <c r="C390" t="n">
        <v>-5.296062068236139</v>
      </c>
    </row>
    <row r="391">
      <c r="A391" t="inlineStr">
        <is>
          <t>2011-07-15</t>
        </is>
      </c>
      <c r="B391" t="n">
        <v>9924.070107341611</v>
      </c>
      <c r="C391" t="n">
        <v>-4.929332470761921</v>
      </c>
    </row>
    <row r="392">
      <c r="A392" t="inlineStr">
        <is>
          <t>2011-07-18</t>
        </is>
      </c>
      <c r="B392" t="n">
        <v>9864.520437957515</v>
      </c>
      <c r="C392" t="n">
        <v>-5.499806757849356</v>
      </c>
    </row>
    <row r="393">
      <c r="A393" t="inlineStr">
        <is>
          <t>2011-07-19</t>
        </is>
      </c>
      <c r="B393" t="n">
        <v>9945.335417108201</v>
      </c>
      <c r="C393" t="n">
        <v>-4.725614926159923</v>
      </c>
    </row>
    <row r="394">
      <c r="A394" t="inlineStr">
        <is>
          <t>2011-07-20</t>
        </is>
      </c>
      <c r="B394" t="n">
        <v>9938.246508669386</v>
      </c>
      <c r="C394" t="n">
        <v>-4.793525294591639</v>
      </c>
    </row>
    <row r="395">
      <c r="A395" t="inlineStr">
        <is>
          <t>2011-07-21</t>
        </is>
      </c>
      <c r="B395" t="n">
        <v>10002.04526906887</v>
      </c>
      <c r="C395" t="n">
        <v>-4.182345539399329</v>
      </c>
    </row>
    <row r="396">
      <c r="A396" t="inlineStr">
        <is>
          <t>2011-07-22</t>
        </is>
      </c>
      <c r="B396" t="n">
        <v>9997.793342021545</v>
      </c>
      <c r="C396" t="n">
        <v>-4.223078176140309</v>
      </c>
    </row>
    <row r="397">
      <c r="A397" t="inlineStr">
        <is>
          <t>2011-07-25</t>
        </is>
      </c>
      <c r="B397" t="n">
        <v>9905.637527384724</v>
      </c>
      <c r="C397" t="n">
        <v>-5.105913013002439</v>
      </c>
    </row>
    <row r="398">
      <c r="A398" t="inlineStr">
        <is>
          <t>2011-07-26</t>
        </is>
      </c>
      <c r="B398" t="n">
        <v>9874.446327787824</v>
      </c>
      <c r="C398" t="n">
        <v>-5.404718657726905</v>
      </c>
    </row>
    <row r="399">
      <c r="A399" t="inlineStr">
        <is>
          <t>2011-07-27</t>
        </is>
      </c>
      <c r="B399" t="n">
        <v>9833.65168532743</v>
      </c>
      <c r="C399" t="n">
        <v>-5.795523423148417</v>
      </c>
    </row>
    <row r="400">
      <c r="A400" t="inlineStr">
        <is>
          <t>2011-07-28</t>
        </is>
      </c>
      <c r="B400" t="n">
        <v>9829.35750880259</v>
      </c>
      <c r="C400" t="n">
        <v>-5.836660801692617</v>
      </c>
    </row>
    <row r="401">
      <c r="A401" t="inlineStr">
        <is>
          <t>2011-07-29</t>
        </is>
      </c>
      <c r="B401" t="n">
        <v>9764.147792715499</v>
      </c>
      <c r="C401" t="n">
        <v>-6.461357238813265</v>
      </c>
    </row>
    <row r="402">
      <c r="A402" t="inlineStr">
        <is>
          <t>2011-08-01</t>
        </is>
      </c>
      <c r="B402" t="n">
        <v>9764.147792715499</v>
      </c>
      <c r="C402" t="n">
        <v>-6.461357238813265</v>
      </c>
    </row>
    <row r="403">
      <c r="A403" t="inlineStr">
        <is>
          <t>2011-08-02</t>
        </is>
      </c>
      <c r="B403" t="n">
        <v>9764.147792715499</v>
      </c>
      <c r="C403" t="n">
        <v>-6.461357238813265</v>
      </c>
    </row>
    <row r="404">
      <c r="A404" t="inlineStr">
        <is>
          <t>2011-08-03</t>
        </is>
      </c>
      <c r="B404" t="n">
        <v>9764.147792715499</v>
      </c>
      <c r="C404" t="n">
        <v>-6.461357238813265</v>
      </c>
    </row>
    <row r="405">
      <c r="A405" t="inlineStr">
        <is>
          <t>2011-08-04</t>
        </is>
      </c>
      <c r="B405" t="n">
        <v>9764.147792715499</v>
      </c>
      <c r="C405" t="n">
        <v>-6.461357238813265</v>
      </c>
    </row>
    <row r="406">
      <c r="A406" t="inlineStr">
        <is>
          <t>2011-08-05</t>
        </is>
      </c>
      <c r="B406" t="n">
        <v>9764.147792715499</v>
      </c>
      <c r="C406" t="n">
        <v>-6.461357238813265</v>
      </c>
    </row>
    <row r="407">
      <c r="A407" t="inlineStr">
        <is>
          <t>2011-08-08</t>
        </is>
      </c>
      <c r="B407" t="n">
        <v>9764.147792715499</v>
      </c>
      <c r="C407" t="n">
        <v>-6.461357238813265</v>
      </c>
    </row>
    <row r="408">
      <c r="A408" t="inlineStr">
        <is>
          <t>2011-08-09</t>
        </is>
      </c>
      <c r="B408" t="n">
        <v>9764.147792715499</v>
      </c>
      <c r="C408" t="n">
        <v>-6.461357238813265</v>
      </c>
    </row>
    <row r="409">
      <c r="A409" t="inlineStr">
        <is>
          <t>2011-08-10</t>
        </is>
      </c>
      <c r="B409" t="n">
        <v>9764.147792715499</v>
      </c>
      <c r="C409" t="n">
        <v>-6.461357238813265</v>
      </c>
    </row>
    <row r="410">
      <c r="A410" t="inlineStr">
        <is>
          <t>2011-08-11</t>
        </is>
      </c>
      <c r="B410" t="n">
        <v>9764.147792715499</v>
      </c>
      <c r="C410" t="n">
        <v>-6.461357238813265</v>
      </c>
    </row>
    <row r="411">
      <c r="A411" t="inlineStr">
        <is>
          <t>2011-08-12</t>
        </is>
      </c>
      <c r="B411" t="n">
        <v>9764.147792715499</v>
      </c>
      <c r="C411" t="n">
        <v>-6.461357238813265</v>
      </c>
    </row>
    <row r="412">
      <c r="A412" t="inlineStr">
        <is>
          <t>2011-08-15</t>
        </is>
      </c>
      <c r="B412" t="n">
        <v>9764.147792715499</v>
      </c>
      <c r="C412" t="n">
        <v>-6.461357238813265</v>
      </c>
    </row>
    <row r="413">
      <c r="A413" t="inlineStr">
        <is>
          <t>2011-08-16</t>
        </is>
      </c>
      <c r="B413" t="n">
        <v>9764.147792715499</v>
      </c>
      <c r="C413" t="n">
        <v>-6.461357238813265</v>
      </c>
    </row>
    <row r="414">
      <c r="A414" t="inlineStr">
        <is>
          <t>2011-08-17</t>
        </is>
      </c>
      <c r="B414" t="n">
        <v>9764.147792715499</v>
      </c>
      <c r="C414" t="n">
        <v>-6.461357238813265</v>
      </c>
    </row>
    <row r="415">
      <c r="A415" t="inlineStr">
        <is>
          <t>2011-08-18</t>
        </is>
      </c>
      <c r="B415" t="n">
        <v>9764.147792715499</v>
      </c>
      <c r="C415" t="n">
        <v>-6.461357238813265</v>
      </c>
    </row>
    <row r="416">
      <c r="A416" t="inlineStr">
        <is>
          <t>2011-08-19</t>
        </is>
      </c>
      <c r="B416" t="n">
        <v>9764.147792715499</v>
      </c>
      <c r="C416" t="n">
        <v>-6.461357238813265</v>
      </c>
    </row>
    <row r="417">
      <c r="A417" t="inlineStr">
        <is>
          <t>2011-08-22</t>
        </is>
      </c>
      <c r="B417" t="n">
        <v>9764.147792715499</v>
      </c>
      <c r="C417" t="n">
        <v>-6.461357238813265</v>
      </c>
    </row>
    <row r="418">
      <c r="A418" t="inlineStr">
        <is>
          <t>2011-08-23</t>
        </is>
      </c>
      <c r="B418" t="n">
        <v>9764.147792715499</v>
      </c>
      <c r="C418" t="n">
        <v>-6.461357238813265</v>
      </c>
    </row>
    <row r="419">
      <c r="A419" t="inlineStr">
        <is>
          <t>2011-08-24</t>
        </is>
      </c>
      <c r="B419" t="n">
        <v>9764.147792715499</v>
      </c>
      <c r="C419" t="n">
        <v>-6.461357238813265</v>
      </c>
    </row>
    <row r="420">
      <c r="A420" t="inlineStr">
        <is>
          <t>2011-08-25</t>
        </is>
      </c>
      <c r="B420" t="n">
        <v>9764.147792715499</v>
      </c>
      <c r="C420" t="n">
        <v>-6.461357238813265</v>
      </c>
    </row>
    <row r="421">
      <c r="A421" t="inlineStr">
        <is>
          <t>2011-08-26</t>
        </is>
      </c>
      <c r="B421" t="n">
        <v>9764.147792715499</v>
      </c>
      <c r="C421" t="n">
        <v>-6.461357238813265</v>
      </c>
    </row>
    <row r="422">
      <c r="A422" t="inlineStr">
        <is>
          <t>2011-08-29</t>
        </is>
      </c>
      <c r="B422" t="n">
        <v>9764.147792715499</v>
      </c>
      <c r="C422" t="n">
        <v>-6.461357238813265</v>
      </c>
    </row>
    <row r="423">
      <c r="A423" t="inlineStr">
        <is>
          <t>2011-08-30</t>
        </is>
      </c>
      <c r="B423" t="n">
        <v>9764.147792715499</v>
      </c>
      <c r="C423" t="n">
        <v>-6.461357238813265</v>
      </c>
    </row>
    <row r="424">
      <c r="A424" t="inlineStr">
        <is>
          <t>2011-08-31</t>
        </is>
      </c>
      <c r="B424" t="n">
        <v>9764.147792715499</v>
      </c>
      <c r="C424" t="n">
        <v>-6.461357238813265</v>
      </c>
    </row>
    <row r="425">
      <c r="A425" t="inlineStr">
        <is>
          <t>2011-09-01</t>
        </is>
      </c>
      <c r="B425" t="n">
        <v>9764.147792715499</v>
      </c>
      <c r="C425" t="n">
        <v>-6.461357238813265</v>
      </c>
    </row>
    <row r="426">
      <c r="A426" t="inlineStr">
        <is>
          <t>2011-09-02</t>
        </is>
      </c>
      <c r="B426" t="n">
        <v>9764.147792715499</v>
      </c>
      <c r="C426" t="n">
        <v>-6.461357238813265</v>
      </c>
    </row>
    <row r="427">
      <c r="A427" t="inlineStr">
        <is>
          <t>2011-09-06</t>
        </is>
      </c>
      <c r="B427" t="n">
        <v>9764.147792715499</v>
      </c>
      <c r="C427" t="n">
        <v>-6.461357238813265</v>
      </c>
    </row>
    <row r="428">
      <c r="A428" t="inlineStr">
        <is>
          <t>2011-09-07</t>
        </is>
      </c>
      <c r="B428" t="n">
        <v>9764.147792715499</v>
      </c>
      <c r="C428" t="n">
        <v>-6.461357238813265</v>
      </c>
    </row>
    <row r="429">
      <c r="A429" t="inlineStr">
        <is>
          <t>2011-09-08</t>
        </is>
      </c>
      <c r="B429" t="n">
        <v>9764.147792715499</v>
      </c>
      <c r="C429" t="n">
        <v>-6.461357238813265</v>
      </c>
    </row>
    <row r="430">
      <c r="A430" t="inlineStr">
        <is>
          <t>2011-09-09</t>
        </is>
      </c>
      <c r="B430" t="n">
        <v>9764.147792715499</v>
      </c>
      <c r="C430" t="n">
        <v>-6.461357238813265</v>
      </c>
    </row>
    <row r="431">
      <c r="A431" t="inlineStr">
        <is>
          <t>2011-09-12</t>
        </is>
      </c>
      <c r="B431" t="n">
        <v>9764.147792715499</v>
      </c>
      <c r="C431" t="n">
        <v>-6.461357238813265</v>
      </c>
    </row>
    <row r="432">
      <c r="A432" t="inlineStr">
        <is>
          <t>2011-09-13</t>
        </is>
      </c>
      <c r="B432" t="n">
        <v>9764.147792715499</v>
      </c>
      <c r="C432" t="n">
        <v>-6.461357238813265</v>
      </c>
    </row>
    <row r="433">
      <c r="A433" t="inlineStr">
        <is>
          <t>2011-09-14</t>
        </is>
      </c>
      <c r="B433" t="n">
        <v>9764.147792715499</v>
      </c>
      <c r="C433" t="n">
        <v>-6.461357238813265</v>
      </c>
    </row>
    <row r="434">
      <c r="A434" t="inlineStr">
        <is>
          <t>2011-09-15</t>
        </is>
      </c>
      <c r="B434" t="n">
        <v>9764.147792715499</v>
      </c>
      <c r="C434" t="n">
        <v>-6.461357238813265</v>
      </c>
    </row>
    <row r="435">
      <c r="A435" t="inlineStr">
        <is>
          <t>2011-09-16</t>
        </is>
      </c>
      <c r="B435" t="n">
        <v>9764.147792715499</v>
      </c>
      <c r="C435" t="n">
        <v>-6.461357238813265</v>
      </c>
    </row>
    <row r="436">
      <c r="A436" t="inlineStr">
        <is>
          <t>2011-09-19</t>
        </is>
      </c>
      <c r="B436" t="n">
        <v>9764.147792715499</v>
      </c>
      <c r="C436" t="n">
        <v>-6.461357238813265</v>
      </c>
    </row>
    <row r="437">
      <c r="A437" t="inlineStr">
        <is>
          <t>2011-09-20</t>
        </is>
      </c>
      <c r="B437" t="n">
        <v>9764.147792715499</v>
      </c>
      <c r="C437" t="n">
        <v>-6.461357238813265</v>
      </c>
    </row>
    <row r="438">
      <c r="A438" t="inlineStr">
        <is>
          <t>2011-09-21</t>
        </is>
      </c>
      <c r="B438" t="n">
        <v>9764.147792715499</v>
      </c>
      <c r="C438" t="n">
        <v>-6.461357238813265</v>
      </c>
    </row>
    <row r="439">
      <c r="A439" t="inlineStr">
        <is>
          <t>2011-09-22</t>
        </is>
      </c>
      <c r="B439" t="n">
        <v>9764.147792715499</v>
      </c>
      <c r="C439" t="n">
        <v>-6.461357238813265</v>
      </c>
    </row>
    <row r="440">
      <c r="A440" t="inlineStr">
        <is>
          <t>2011-09-23</t>
        </is>
      </c>
      <c r="B440" t="n">
        <v>9764.147792715499</v>
      </c>
      <c r="C440" t="n">
        <v>-6.461357238813265</v>
      </c>
    </row>
    <row r="441">
      <c r="A441" t="inlineStr">
        <is>
          <t>2011-09-26</t>
        </is>
      </c>
      <c r="B441" t="n">
        <v>9764.147792715499</v>
      </c>
      <c r="C441" t="n">
        <v>-6.461357238813265</v>
      </c>
    </row>
    <row r="442">
      <c r="A442" t="inlineStr">
        <is>
          <t>2011-09-27</t>
        </is>
      </c>
      <c r="B442" t="n">
        <v>9764.147792715499</v>
      </c>
      <c r="C442" t="n">
        <v>-6.461357238813265</v>
      </c>
    </row>
    <row r="443">
      <c r="A443" t="inlineStr">
        <is>
          <t>2011-09-28</t>
        </is>
      </c>
      <c r="B443" t="n">
        <v>9764.147792715499</v>
      </c>
      <c r="C443" t="n">
        <v>-6.461357238813265</v>
      </c>
    </row>
    <row r="444">
      <c r="A444" t="inlineStr">
        <is>
          <t>2011-09-29</t>
        </is>
      </c>
      <c r="B444" t="n">
        <v>9764.147792715499</v>
      </c>
      <c r="C444" t="n">
        <v>-6.461357238813265</v>
      </c>
    </row>
    <row r="445">
      <c r="A445" t="inlineStr">
        <is>
          <t>2011-09-30</t>
        </is>
      </c>
      <c r="B445" t="n">
        <v>9764.147792715499</v>
      </c>
      <c r="C445" t="n">
        <v>-6.461357238813265</v>
      </c>
    </row>
    <row r="446">
      <c r="A446" t="inlineStr">
        <is>
          <t>2011-10-03</t>
        </is>
      </c>
      <c r="B446" t="n">
        <v>9764.147792715499</v>
      </c>
      <c r="C446" t="n">
        <v>-6.461357238813265</v>
      </c>
    </row>
    <row r="447">
      <c r="A447" t="inlineStr">
        <is>
          <t>2011-10-04</t>
        </is>
      </c>
      <c r="B447" t="n">
        <v>9764.147792715499</v>
      </c>
      <c r="C447" t="n">
        <v>-6.461357238813265</v>
      </c>
    </row>
    <row r="448">
      <c r="A448" t="inlineStr">
        <is>
          <t>2011-10-05</t>
        </is>
      </c>
      <c r="B448" t="n">
        <v>9764.147792715499</v>
      </c>
      <c r="C448" t="n">
        <v>-6.461357238813265</v>
      </c>
    </row>
    <row r="449">
      <c r="A449" t="inlineStr">
        <is>
          <t>2011-10-06</t>
        </is>
      </c>
      <c r="B449" t="n">
        <v>9764.147792715499</v>
      </c>
      <c r="C449" t="n">
        <v>-6.461357238813265</v>
      </c>
    </row>
    <row r="450">
      <c r="A450" t="inlineStr">
        <is>
          <t>2011-10-07</t>
        </is>
      </c>
      <c r="B450" t="n">
        <v>9764.147792715499</v>
      </c>
      <c r="C450" t="n">
        <v>-6.461357238813265</v>
      </c>
    </row>
    <row r="451">
      <c r="A451" t="inlineStr">
        <is>
          <t>2011-10-10</t>
        </is>
      </c>
      <c r="B451" t="n">
        <v>9758.000363880472</v>
      </c>
      <c r="C451" t="n">
        <v>-6.520248415176698</v>
      </c>
    </row>
    <row r="452">
      <c r="A452" t="inlineStr">
        <is>
          <t>2011-10-11</t>
        </is>
      </c>
      <c r="B452" t="n">
        <v>9762.821371145299</v>
      </c>
      <c r="C452" t="n">
        <v>-6.474064100286443</v>
      </c>
    </row>
    <row r="453">
      <c r="A453" t="inlineStr">
        <is>
          <t>2011-10-12</t>
        </is>
      </c>
      <c r="B453" t="n">
        <v>9753.179356615645</v>
      </c>
      <c r="C453" t="n">
        <v>-6.566432730066952</v>
      </c>
    </row>
    <row r="454">
      <c r="A454" t="inlineStr">
        <is>
          <t>2011-10-13</t>
        </is>
      </c>
      <c r="B454" t="n">
        <v>9755.245503094817</v>
      </c>
      <c r="C454" t="n">
        <v>-6.546639447385207</v>
      </c>
    </row>
    <row r="455">
      <c r="A455" t="inlineStr">
        <is>
          <t>2011-10-14</t>
        </is>
      </c>
      <c r="B455" t="n">
        <v>9768.331782115569</v>
      </c>
      <c r="C455" t="n">
        <v>-6.421275431561056</v>
      </c>
    </row>
    <row r="456">
      <c r="A456" t="inlineStr">
        <is>
          <t>2011-10-17</t>
        </is>
      </c>
      <c r="B456" t="n">
        <v>9734.584044235966</v>
      </c>
      <c r="C456" t="n">
        <v>-6.744572217366921</v>
      </c>
    </row>
    <row r="457">
      <c r="A457" t="inlineStr">
        <is>
          <t>2011-10-18</t>
        </is>
      </c>
      <c r="B457" t="n">
        <v>9764.887516437897</v>
      </c>
      <c r="C457" t="n">
        <v>-6.454270828971849</v>
      </c>
    </row>
    <row r="458">
      <c r="A458" t="inlineStr">
        <is>
          <t>2011-10-19</t>
        </is>
      </c>
      <c r="B458" t="n">
        <v>9744.91408485972</v>
      </c>
      <c r="C458" t="n">
        <v>-6.64561243100085</v>
      </c>
    </row>
    <row r="459">
      <c r="A459" t="inlineStr">
        <is>
          <t>2011-10-20</t>
        </is>
      </c>
      <c r="B459" t="n">
        <v>9737.338216809236</v>
      </c>
      <c r="C459" t="n">
        <v>-6.71818777809963</v>
      </c>
    </row>
    <row r="460">
      <c r="A460" t="inlineStr">
        <is>
          <t>2011-10-21</t>
        </is>
      </c>
      <c r="B460" t="n">
        <v>9768.331782115569</v>
      </c>
      <c r="C460" t="n">
        <v>-6.421275431561056</v>
      </c>
    </row>
    <row r="461">
      <c r="A461" t="inlineStr">
        <is>
          <t>2011-10-24</t>
        </is>
      </c>
      <c r="B461" t="n">
        <v>9813.785612807122</v>
      </c>
      <c r="C461" t="n">
        <v>-5.985836546218028</v>
      </c>
    </row>
    <row r="462">
      <c r="A462" t="inlineStr">
        <is>
          <t>2011-10-25</t>
        </is>
      </c>
      <c r="B462" t="n">
        <v>9755.245503094817</v>
      </c>
      <c r="C462" t="n">
        <v>-6.546639447385207</v>
      </c>
    </row>
    <row r="463">
      <c r="A463" t="inlineStr">
        <is>
          <t>2011-10-26</t>
        </is>
      </c>
      <c r="B463" t="n">
        <v>9793.813558840287</v>
      </c>
      <c r="C463" t="n">
        <v>-6.177164950997457</v>
      </c>
    </row>
    <row r="464">
      <c r="A464" t="inlineStr">
        <is>
          <t>2011-10-27</t>
        </is>
      </c>
      <c r="B464" t="n">
        <v>9900.55909695383</v>
      </c>
      <c r="C464" t="n">
        <v>-5.154563391913887</v>
      </c>
    </row>
    <row r="465">
      <c r="A465" t="inlineStr">
        <is>
          <t>2011-10-28</t>
        </is>
      </c>
      <c r="B465" t="n">
        <v>9894.300400962196</v>
      </c>
      <c r="C465" t="n">
        <v>-5.214520486064901</v>
      </c>
    </row>
    <row r="466">
      <c r="A466" t="inlineStr">
        <is>
          <t>2011-10-31</t>
        </is>
      </c>
      <c r="B466" t="n">
        <v>9859.52987149874</v>
      </c>
      <c r="C466" t="n">
        <v>-5.547615416943146</v>
      </c>
    </row>
    <row r="467">
      <c r="A467" t="inlineStr">
        <is>
          <t>2011-11-01</t>
        </is>
      </c>
      <c r="B467" t="n">
        <v>9755.9136908736</v>
      </c>
      <c r="C467" t="n">
        <v>-6.540238338014083</v>
      </c>
    </row>
    <row r="468">
      <c r="A468" t="inlineStr">
        <is>
          <t>2011-11-02</t>
        </is>
      </c>
      <c r="B468" t="n">
        <v>9790.684221523628</v>
      </c>
      <c r="C468" t="n">
        <v>-6.207143395768705</v>
      </c>
    </row>
    <row r="469">
      <c r="A469" t="inlineStr">
        <is>
          <t>2011-11-03</t>
        </is>
      </c>
      <c r="B469" t="n">
        <v>9849.099407635556</v>
      </c>
      <c r="C469" t="n">
        <v>-5.647537238472691</v>
      </c>
    </row>
    <row r="470">
      <c r="A470" t="inlineStr">
        <is>
          <t>2011-11-04</t>
        </is>
      </c>
      <c r="B470" t="n">
        <v>9829.626520045205</v>
      </c>
      <c r="C470" t="n">
        <v>-5.834083726144815</v>
      </c>
    </row>
    <row r="471">
      <c r="A471" t="inlineStr">
        <is>
          <t>2011-11-07</t>
        </is>
      </c>
      <c r="B471" t="n">
        <v>9817.109824580335</v>
      </c>
      <c r="C471" t="n">
        <v>-5.953991241935649</v>
      </c>
    </row>
    <row r="472">
      <c r="A472" t="inlineStr">
        <is>
          <t>2011-11-08</t>
        </is>
      </c>
      <c r="B472" t="n">
        <v>9847.707890840416</v>
      </c>
      <c r="C472" t="n">
        <v>-5.660867699579998</v>
      </c>
    </row>
    <row r="473">
      <c r="A473" t="inlineStr">
        <is>
          <t>2011-11-09</t>
        </is>
      </c>
      <c r="B473" t="n">
        <v>9751.04581634528</v>
      </c>
      <c r="C473" t="n">
        <v>-6.586871632201873</v>
      </c>
    </row>
    <row r="474">
      <c r="A474" t="inlineStr">
        <is>
          <t>2011-11-10</t>
        </is>
      </c>
      <c r="B474" t="n">
        <v>9796.943611660514</v>
      </c>
      <c r="C474" t="n">
        <v>-6.147179651840758</v>
      </c>
    </row>
    <row r="475">
      <c r="A475" t="inlineStr">
        <is>
          <t>2011-11-11</t>
        </is>
      </c>
      <c r="B475" t="n">
        <v>9862.310817906975</v>
      </c>
      <c r="C475" t="n">
        <v>-5.520974489527859</v>
      </c>
    </row>
    <row r="476">
      <c r="A476" t="inlineStr">
        <is>
          <t>2011-11-14</t>
        </is>
      </c>
      <c r="B476" t="n">
        <v>9845.621659238728</v>
      </c>
      <c r="C476" t="n">
        <v>-5.680853393841304</v>
      </c>
    </row>
    <row r="477">
      <c r="A477" t="inlineStr">
        <is>
          <t>2011-11-15</t>
        </is>
      </c>
      <c r="B477" t="n">
        <v>9869.265619368805</v>
      </c>
      <c r="C477" t="n">
        <v>-5.454348839934715</v>
      </c>
    </row>
    <row r="478">
      <c r="A478" t="inlineStr">
        <is>
          <t>2011-11-16</t>
        </is>
      </c>
      <c r="B478" t="n">
        <v>9844.230837775413</v>
      </c>
      <c r="C478" t="n">
        <v>-5.694177193804546</v>
      </c>
    </row>
    <row r="479">
      <c r="A479" t="inlineStr">
        <is>
          <t>2011-11-17</t>
        </is>
      </c>
      <c r="B479" t="n">
        <v>9860.225281637111</v>
      </c>
      <c r="C479" t="n">
        <v>-5.5409535226451</v>
      </c>
    </row>
    <row r="480">
      <c r="A480" t="inlineStr">
        <is>
          <t>2011-11-18</t>
        </is>
      </c>
      <c r="B480" t="n">
        <v>9875.524315360439</v>
      </c>
      <c r="C480" t="n">
        <v>-5.3943917457837</v>
      </c>
    </row>
    <row r="481">
      <c r="A481" t="inlineStr">
        <is>
          <t>2011-11-21</t>
        </is>
      </c>
      <c r="B481" t="n">
        <v>9807.374075523698</v>
      </c>
      <c r="C481" t="n">
        <v>-6.047257830311213</v>
      </c>
    </row>
    <row r="482">
      <c r="A482" t="inlineStr">
        <is>
          <t>2011-11-22</t>
        </is>
      </c>
      <c r="B482" t="n">
        <v>9767.734976200099</v>
      </c>
      <c r="C482" t="n">
        <v>-6.426992716521296</v>
      </c>
    </row>
    <row r="483">
      <c r="A483" t="inlineStr">
        <is>
          <t>2011-11-23</t>
        </is>
      </c>
      <c r="B483" t="n">
        <v>9737.958191219299</v>
      </c>
      <c r="C483" t="n">
        <v>-6.712248543453136</v>
      </c>
    </row>
    <row r="484">
      <c r="A484" t="inlineStr">
        <is>
          <t>2011-11-25</t>
        </is>
      </c>
      <c r="B484" t="n">
        <v>9737.958191219299</v>
      </c>
      <c r="C484" t="n">
        <v>-6.712248543453136</v>
      </c>
    </row>
    <row r="485">
      <c r="A485" t="inlineStr">
        <is>
          <t>2011-11-28</t>
        </is>
      </c>
      <c r="B485" t="n">
        <v>9737.958191219299</v>
      </c>
      <c r="C485" t="n">
        <v>-6.712248543453136</v>
      </c>
    </row>
    <row r="486">
      <c r="A486" t="inlineStr">
        <is>
          <t>2011-11-29</t>
        </is>
      </c>
      <c r="B486" t="n">
        <v>9737.958191219299</v>
      </c>
      <c r="C486" t="n">
        <v>-6.712248543453136</v>
      </c>
    </row>
    <row r="487">
      <c r="A487" t="inlineStr">
        <is>
          <t>2011-11-30</t>
        </is>
      </c>
      <c r="B487" t="n">
        <v>9737.958191219299</v>
      </c>
      <c r="C487" t="n">
        <v>-6.712248543453136</v>
      </c>
    </row>
    <row r="488">
      <c r="A488" t="inlineStr">
        <is>
          <t>2011-12-01</t>
        </is>
      </c>
      <c r="B488" t="n">
        <v>9737.958191219299</v>
      </c>
      <c r="C488" t="n">
        <v>-6.712248543453136</v>
      </c>
    </row>
    <row r="489">
      <c r="A489" t="inlineStr">
        <is>
          <t>2011-12-02</t>
        </is>
      </c>
      <c r="B489" t="n">
        <v>9737.958191219299</v>
      </c>
      <c r="C489" t="n">
        <v>-6.712248543453136</v>
      </c>
    </row>
    <row r="490">
      <c r="A490" t="inlineStr">
        <is>
          <t>2011-12-05</t>
        </is>
      </c>
      <c r="B490" t="n">
        <v>9737.958191219299</v>
      </c>
      <c r="C490" t="n">
        <v>-6.712248543453136</v>
      </c>
    </row>
    <row r="491">
      <c r="A491" t="inlineStr">
        <is>
          <t>2011-12-06</t>
        </is>
      </c>
      <c r="B491" t="n">
        <v>9737.958191219299</v>
      </c>
      <c r="C491" t="n">
        <v>-6.712248543453136</v>
      </c>
    </row>
    <row r="492">
      <c r="A492" t="inlineStr">
        <is>
          <t>2011-12-07</t>
        </is>
      </c>
      <c r="B492" t="n">
        <v>9737.958191219299</v>
      </c>
      <c r="C492" t="n">
        <v>-6.712248543453136</v>
      </c>
    </row>
    <row r="493">
      <c r="A493" t="inlineStr">
        <is>
          <t>2011-12-08</t>
        </is>
      </c>
      <c r="B493" t="n">
        <v>9737.958191219299</v>
      </c>
      <c r="C493" t="n">
        <v>-6.712248543453136</v>
      </c>
    </row>
    <row r="494">
      <c r="A494" t="inlineStr">
        <is>
          <t>2011-12-09</t>
        </is>
      </c>
      <c r="B494" t="n">
        <v>9737.958191219299</v>
      </c>
      <c r="C494" t="n">
        <v>-6.712248543453136</v>
      </c>
    </row>
    <row r="495">
      <c r="A495" t="inlineStr">
        <is>
          <t>2011-12-12</t>
        </is>
      </c>
      <c r="B495" t="n">
        <v>9737.958191219299</v>
      </c>
      <c r="C495" t="n">
        <v>-6.712248543453136</v>
      </c>
    </row>
    <row r="496">
      <c r="A496" t="inlineStr">
        <is>
          <t>2011-12-13</t>
        </is>
      </c>
      <c r="B496" t="n">
        <v>9737.958191219299</v>
      </c>
      <c r="C496" t="n">
        <v>-6.712248543453136</v>
      </c>
    </row>
    <row r="497">
      <c r="A497" t="inlineStr">
        <is>
          <t>2011-12-14</t>
        </is>
      </c>
      <c r="B497" t="n">
        <v>9737.958191219299</v>
      </c>
      <c r="C497" t="n">
        <v>-6.712248543453136</v>
      </c>
    </row>
    <row r="498">
      <c r="A498" t="inlineStr">
        <is>
          <t>2011-12-15</t>
        </is>
      </c>
      <c r="B498" t="n">
        <v>9737.958191219299</v>
      </c>
      <c r="C498" t="n">
        <v>-6.712248543453136</v>
      </c>
    </row>
    <row r="499">
      <c r="A499" t="inlineStr">
        <is>
          <t>2011-12-16</t>
        </is>
      </c>
      <c r="B499" t="n">
        <v>9737.958191219299</v>
      </c>
      <c r="C499" t="n">
        <v>-6.712248543453136</v>
      </c>
    </row>
    <row r="500">
      <c r="A500" t="inlineStr">
        <is>
          <t>2011-12-19</t>
        </is>
      </c>
      <c r="B500" t="n">
        <v>9737.958191219299</v>
      </c>
      <c r="C500" t="n">
        <v>-6.712248543453136</v>
      </c>
    </row>
    <row r="501">
      <c r="A501" t="inlineStr">
        <is>
          <t>2011-12-20</t>
        </is>
      </c>
      <c r="B501" t="n">
        <v>9737.958191219299</v>
      </c>
      <c r="C501" t="n">
        <v>-6.712248543453136</v>
      </c>
    </row>
    <row r="502">
      <c r="A502" t="inlineStr">
        <is>
          <t>2011-12-21</t>
        </is>
      </c>
      <c r="B502" t="n">
        <v>9737.958191219299</v>
      </c>
      <c r="C502" t="n">
        <v>-6.712248543453136</v>
      </c>
    </row>
    <row r="503">
      <c r="A503" t="inlineStr">
        <is>
          <t>2011-12-22</t>
        </is>
      </c>
      <c r="B503" t="n">
        <v>9737.958191219299</v>
      </c>
      <c r="C503" t="n">
        <v>-6.712248543453136</v>
      </c>
    </row>
    <row r="504">
      <c r="A504" t="inlineStr">
        <is>
          <t>2011-12-23</t>
        </is>
      </c>
      <c r="B504" t="n">
        <v>9737.958191219299</v>
      </c>
      <c r="C504" t="n">
        <v>-6.712248543453136</v>
      </c>
    </row>
    <row r="505">
      <c r="A505" t="inlineStr">
        <is>
          <t>2011-12-27</t>
        </is>
      </c>
      <c r="B505" t="n">
        <v>9737.958191219299</v>
      </c>
      <c r="C505" t="n">
        <v>-6.712248543453136</v>
      </c>
    </row>
    <row r="506">
      <c r="A506" t="inlineStr">
        <is>
          <t>2011-12-28</t>
        </is>
      </c>
      <c r="B506" t="n">
        <v>9737.958191219299</v>
      </c>
      <c r="C506" t="n">
        <v>-6.712248543453136</v>
      </c>
    </row>
    <row r="507">
      <c r="A507" t="inlineStr">
        <is>
          <t>2011-12-29</t>
        </is>
      </c>
      <c r="B507" t="n">
        <v>9737.958191219299</v>
      </c>
      <c r="C507" t="n">
        <v>-6.712248543453136</v>
      </c>
    </row>
    <row r="508">
      <c r="A508" t="inlineStr">
        <is>
          <t>2011-12-30</t>
        </is>
      </c>
      <c r="B508" t="n">
        <v>9737.958191219299</v>
      </c>
      <c r="C508" t="n">
        <v>-6.712248543453136</v>
      </c>
    </row>
    <row r="509">
      <c r="A509" t="inlineStr">
        <is>
          <t>2012-01-03</t>
        </is>
      </c>
      <c r="B509" t="n">
        <v>9737.958191219299</v>
      </c>
      <c r="C509" t="n">
        <v>-6.712248543453136</v>
      </c>
    </row>
    <row r="510">
      <c r="A510" t="inlineStr">
        <is>
          <t>2012-01-04</t>
        </is>
      </c>
      <c r="B510" t="n">
        <v>9737.958191219299</v>
      </c>
      <c r="C510" t="n">
        <v>-6.712248543453136</v>
      </c>
    </row>
    <row r="511">
      <c r="A511" t="inlineStr">
        <is>
          <t>2012-01-05</t>
        </is>
      </c>
      <c r="B511" t="n">
        <v>9737.958191219299</v>
      </c>
      <c r="C511" t="n">
        <v>-6.712248543453136</v>
      </c>
    </row>
    <row r="512">
      <c r="A512" t="inlineStr">
        <is>
          <t>2012-01-06</t>
        </is>
      </c>
      <c r="B512" t="n">
        <v>9737.958191219299</v>
      </c>
      <c r="C512" t="n">
        <v>-6.712248543453136</v>
      </c>
    </row>
    <row r="513">
      <c r="A513" t="inlineStr">
        <is>
          <t>2012-01-09</t>
        </is>
      </c>
      <c r="B513" t="n">
        <v>9737.958191219299</v>
      </c>
      <c r="C513" t="n">
        <v>-6.712248543453136</v>
      </c>
    </row>
    <row r="514">
      <c r="A514" t="inlineStr">
        <is>
          <t>2012-01-10</t>
        </is>
      </c>
      <c r="B514" t="n">
        <v>9737.958191219299</v>
      </c>
      <c r="C514" t="n">
        <v>-6.712248543453136</v>
      </c>
    </row>
    <row r="515">
      <c r="A515" t="inlineStr">
        <is>
          <t>2012-01-11</t>
        </is>
      </c>
      <c r="B515" t="n">
        <v>9737.958191219299</v>
      </c>
      <c r="C515" t="n">
        <v>-6.712248543453136</v>
      </c>
    </row>
    <row r="516">
      <c r="A516" t="inlineStr">
        <is>
          <t>2012-01-12</t>
        </is>
      </c>
      <c r="B516" t="n">
        <v>9737.958191219299</v>
      </c>
      <c r="C516" t="n">
        <v>-6.712248543453136</v>
      </c>
    </row>
    <row r="517">
      <c r="A517" t="inlineStr">
        <is>
          <t>2012-01-13</t>
        </is>
      </c>
      <c r="B517" t="n">
        <v>9737.958191219299</v>
      </c>
      <c r="C517" t="n">
        <v>-6.712248543453136</v>
      </c>
    </row>
    <row r="518">
      <c r="A518" t="inlineStr">
        <is>
          <t>2012-01-17</t>
        </is>
      </c>
      <c r="B518" t="n">
        <v>9737.958191219299</v>
      </c>
      <c r="C518" t="n">
        <v>-6.712248543453136</v>
      </c>
    </row>
    <row r="519">
      <c r="A519" t="inlineStr">
        <is>
          <t>2012-01-18</t>
        </is>
      </c>
      <c r="B519" t="n">
        <v>9737.958191219299</v>
      </c>
      <c r="C519" t="n">
        <v>-6.712248543453136</v>
      </c>
    </row>
    <row r="520">
      <c r="A520" t="inlineStr">
        <is>
          <t>2012-01-19</t>
        </is>
      </c>
      <c r="B520" t="n">
        <v>9737.958191219299</v>
      </c>
      <c r="C520" t="n">
        <v>-6.712248543453136</v>
      </c>
    </row>
    <row r="521">
      <c r="A521" t="inlineStr">
        <is>
          <t>2012-01-20</t>
        </is>
      </c>
      <c r="B521" t="n">
        <v>9737.958191219299</v>
      </c>
      <c r="C521" t="n">
        <v>-6.712248543453136</v>
      </c>
    </row>
    <row r="522">
      <c r="A522" t="inlineStr">
        <is>
          <t>2012-01-23</t>
        </is>
      </c>
      <c r="B522" t="n">
        <v>9737.958191219299</v>
      </c>
      <c r="C522" t="n">
        <v>-6.712248543453136</v>
      </c>
    </row>
    <row r="523">
      <c r="A523" t="inlineStr">
        <is>
          <t>2012-01-24</t>
        </is>
      </c>
      <c r="B523" t="n">
        <v>9737.958191219299</v>
      </c>
      <c r="C523" t="n">
        <v>-6.712248543453136</v>
      </c>
    </row>
    <row r="524">
      <c r="A524" t="inlineStr">
        <is>
          <t>2012-01-25</t>
        </is>
      </c>
      <c r="B524" t="n">
        <v>9737.958191219299</v>
      </c>
      <c r="C524" t="n">
        <v>-6.712248543453136</v>
      </c>
    </row>
    <row r="525">
      <c r="A525" t="inlineStr">
        <is>
          <t>2012-01-26</t>
        </is>
      </c>
      <c r="B525" t="n">
        <v>9737.958191219299</v>
      </c>
      <c r="C525" t="n">
        <v>-6.712248543453136</v>
      </c>
    </row>
    <row r="526">
      <c r="A526" t="inlineStr">
        <is>
          <t>2012-01-27</t>
        </is>
      </c>
      <c r="B526" t="n">
        <v>9737.958191219299</v>
      </c>
      <c r="C526" t="n">
        <v>-6.712248543453136</v>
      </c>
    </row>
    <row r="527">
      <c r="A527" t="inlineStr">
        <is>
          <t>2012-01-30</t>
        </is>
      </c>
      <c r="B527" t="n">
        <v>9737.958191219299</v>
      </c>
      <c r="C527" t="n">
        <v>-6.712248543453136</v>
      </c>
    </row>
    <row r="528">
      <c r="A528" t="inlineStr">
        <is>
          <t>2012-01-31</t>
        </is>
      </c>
      <c r="B528" t="n">
        <v>9737.958191219299</v>
      </c>
      <c r="C528" t="n">
        <v>-6.712248543453136</v>
      </c>
    </row>
    <row r="529">
      <c r="A529" t="inlineStr">
        <is>
          <t>2012-02-01</t>
        </is>
      </c>
      <c r="B529" t="n">
        <v>9737.958191219299</v>
      </c>
      <c r="C529" t="n">
        <v>-6.712248543453136</v>
      </c>
    </row>
    <row r="530">
      <c r="A530" t="inlineStr">
        <is>
          <t>2012-02-02</t>
        </is>
      </c>
      <c r="B530" t="n">
        <v>9737.958191219299</v>
      </c>
      <c r="C530" t="n">
        <v>-6.712248543453136</v>
      </c>
    </row>
    <row r="531">
      <c r="A531" t="inlineStr">
        <is>
          <t>2012-02-03</t>
        </is>
      </c>
      <c r="B531" t="n">
        <v>9737.958191219299</v>
      </c>
      <c r="C531" t="n">
        <v>-6.712248543453136</v>
      </c>
    </row>
    <row r="532">
      <c r="A532" t="inlineStr">
        <is>
          <t>2012-02-06</t>
        </is>
      </c>
      <c r="B532" t="n">
        <v>9737.958191219299</v>
      </c>
      <c r="C532" t="n">
        <v>-6.712248543453136</v>
      </c>
    </row>
    <row r="533">
      <c r="A533" t="inlineStr">
        <is>
          <t>2012-02-07</t>
        </is>
      </c>
      <c r="B533" t="n">
        <v>9737.958191219299</v>
      </c>
      <c r="C533" t="n">
        <v>-6.712248543453136</v>
      </c>
    </row>
    <row r="534">
      <c r="A534" t="inlineStr">
        <is>
          <t>2012-02-08</t>
        </is>
      </c>
      <c r="B534" t="n">
        <v>9737.958191219299</v>
      </c>
      <c r="C534" t="n">
        <v>-6.712248543453136</v>
      </c>
    </row>
    <row r="535">
      <c r="A535" t="inlineStr">
        <is>
          <t>2012-02-09</t>
        </is>
      </c>
      <c r="B535" t="n">
        <v>9737.958191219299</v>
      </c>
      <c r="C535" t="n">
        <v>-6.712248543453136</v>
      </c>
    </row>
    <row r="536">
      <c r="A536" t="inlineStr">
        <is>
          <t>2012-02-10</t>
        </is>
      </c>
      <c r="B536" t="n">
        <v>9737.958191219299</v>
      </c>
      <c r="C536" t="n">
        <v>-6.712248543453136</v>
      </c>
    </row>
    <row r="537">
      <c r="A537" t="inlineStr">
        <is>
          <t>2012-02-13</t>
        </is>
      </c>
      <c r="B537" t="n">
        <v>9737.958191219299</v>
      </c>
      <c r="C537" t="n">
        <v>-6.712248543453136</v>
      </c>
    </row>
    <row r="538">
      <c r="A538" t="inlineStr">
        <is>
          <t>2012-02-14</t>
        </is>
      </c>
      <c r="B538" t="n">
        <v>9737.958191219299</v>
      </c>
      <c r="C538" t="n">
        <v>-6.712248543453136</v>
      </c>
    </row>
    <row r="539">
      <c r="A539" t="inlineStr">
        <is>
          <t>2012-02-15</t>
        </is>
      </c>
      <c r="B539" t="n">
        <v>9737.958191219299</v>
      </c>
      <c r="C539" t="n">
        <v>-6.712248543453136</v>
      </c>
    </row>
    <row r="540">
      <c r="A540" t="inlineStr">
        <is>
          <t>2012-02-16</t>
        </is>
      </c>
      <c r="B540" t="n">
        <v>9737.958191219299</v>
      </c>
      <c r="C540" t="n">
        <v>-6.712248543453136</v>
      </c>
    </row>
    <row r="541">
      <c r="A541" t="inlineStr">
        <is>
          <t>2012-02-17</t>
        </is>
      </c>
      <c r="B541" t="n">
        <v>9737.958191219299</v>
      </c>
      <c r="C541" t="n">
        <v>-6.712248543453136</v>
      </c>
    </row>
    <row r="542">
      <c r="A542" t="inlineStr">
        <is>
          <t>2012-02-21</t>
        </is>
      </c>
      <c r="B542" t="n">
        <v>9737.958191219299</v>
      </c>
      <c r="C542" t="n">
        <v>-6.712248543453136</v>
      </c>
    </row>
    <row r="543">
      <c r="A543" t="inlineStr">
        <is>
          <t>2012-02-22</t>
        </is>
      </c>
      <c r="B543" t="n">
        <v>9737.958191219299</v>
      </c>
      <c r="C543" t="n">
        <v>-6.712248543453136</v>
      </c>
    </row>
    <row r="544">
      <c r="A544" t="inlineStr">
        <is>
          <t>2012-02-23</t>
        </is>
      </c>
      <c r="B544" t="n">
        <v>9737.958191219299</v>
      </c>
      <c r="C544" t="n">
        <v>-6.712248543453136</v>
      </c>
    </row>
    <row r="545">
      <c r="A545" t="inlineStr">
        <is>
          <t>2012-02-24</t>
        </is>
      </c>
      <c r="B545" t="n">
        <v>9737.958191219299</v>
      </c>
      <c r="C545" t="n">
        <v>-6.712248543453136</v>
      </c>
    </row>
    <row r="546">
      <c r="A546" t="inlineStr">
        <is>
          <t>2012-02-27</t>
        </is>
      </c>
      <c r="B546" t="n">
        <v>9737.958191219299</v>
      </c>
      <c r="C546" t="n">
        <v>-6.712248543453136</v>
      </c>
    </row>
    <row r="547">
      <c r="A547" t="inlineStr">
        <is>
          <t>2012-02-28</t>
        </is>
      </c>
      <c r="B547" t="n">
        <v>9737.958191219299</v>
      </c>
      <c r="C547" t="n">
        <v>-6.712248543453136</v>
      </c>
    </row>
    <row r="548">
      <c r="A548" t="inlineStr">
        <is>
          <t>2012-02-29</t>
        </is>
      </c>
      <c r="B548" t="n">
        <v>9737.958191219299</v>
      </c>
      <c r="C548" t="n">
        <v>-6.712248543453136</v>
      </c>
    </row>
    <row r="549">
      <c r="A549" t="inlineStr">
        <is>
          <t>2012-03-01</t>
        </is>
      </c>
      <c r="B549" t="n">
        <v>9737.958191219299</v>
      </c>
      <c r="C549" t="n">
        <v>-6.712248543453136</v>
      </c>
    </row>
    <row r="550">
      <c r="A550" t="inlineStr">
        <is>
          <t>2012-03-02</t>
        </is>
      </c>
      <c r="B550" t="n">
        <v>9737.958191219299</v>
      </c>
      <c r="C550" t="n">
        <v>-6.712248543453136</v>
      </c>
    </row>
    <row r="551">
      <c r="A551" t="inlineStr">
        <is>
          <t>2012-03-05</t>
        </is>
      </c>
      <c r="B551" t="n">
        <v>9737.958191219299</v>
      </c>
      <c r="C551" t="n">
        <v>-6.712248543453136</v>
      </c>
    </row>
    <row r="552">
      <c r="A552" t="inlineStr">
        <is>
          <t>2012-03-06</t>
        </is>
      </c>
      <c r="B552" t="n">
        <v>9737.958191219299</v>
      </c>
      <c r="C552" t="n">
        <v>-6.712248543453136</v>
      </c>
    </row>
    <row r="553">
      <c r="A553" t="inlineStr">
        <is>
          <t>2012-03-07</t>
        </is>
      </c>
      <c r="B553" t="n">
        <v>9737.958191219299</v>
      </c>
      <c r="C553" t="n">
        <v>-6.712248543453136</v>
      </c>
    </row>
    <row r="554">
      <c r="A554" t="inlineStr">
        <is>
          <t>2012-03-08</t>
        </is>
      </c>
      <c r="B554" t="n">
        <v>9737.958191219299</v>
      </c>
      <c r="C554" t="n">
        <v>-6.712248543453136</v>
      </c>
    </row>
    <row r="555">
      <c r="A555" t="inlineStr">
        <is>
          <t>2012-03-09</t>
        </is>
      </c>
      <c r="B555" t="n">
        <v>9737.958191219299</v>
      </c>
      <c r="C555" t="n">
        <v>-6.712248543453136</v>
      </c>
    </row>
    <row r="556">
      <c r="A556" t="inlineStr">
        <is>
          <t>2012-03-12</t>
        </is>
      </c>
      <c r="B556" t="n">
        <v>9737.958191219299</v>
      </c>
      <c r="C556" t="n">
        <v>-6.712248543453136</v>
      </c>
    </row>
    <row r="557">
      <c r="A557" t="inlineStr">
        <is>
          <t>2012-03-13</t>
        </is>
      </c>
      <c r="B557" t="n">
        <v>9737.958191219299</v>
      </c>
      <c r="C557" t="n">
        <v>-6.712248543453136</v>
      </c>
    </row>
    <row r="558">
      <c r="A558" t="inlineStr">
        <is>
          <t>2012-03-14</t>
        </is>
      </c>
      <c r="B558" t="n">
        <v>9737.958191219299</v>
      </c>
      <c r="C558" t="n">
        <v>-6.712248543453136</v>
      </c>
    </row>
    <row r="559">
      <c r="A559" t="inlineStr">
        <is>
          <t>2012-03-15</t>
        </is>
      </c>
      <c r="B559" t="n">
        <v>9737.958191219299</v>
      </c>
      <c r="C559" t="n">
        <v>-6.712248543453136</v>
      </c>
    </row>
    <row r="560">
      <c r="A560" t="inlineStr">
        <is>
          <t>2012-03-16</t>
        </is>
      </c>
      <c r="B560" t="n">
        <v>9737.958191219299</v>
      </c>
      <c r="C560" t="n">
        <v>-6.712248543453136</v>
      </c>
    </row>
    <row r="561">
      <c r="A561" t="inlineStr">
        <is>
          <t>2012-03-19</t>
        </is>
      </c>
      <c r="B561" t="n">
        <v>9737.958191219299</v>
      </c>
      <c r="C561" t="n">
        <v>-6.712248543453136</v>
      </c>
    </row>
    <row r="562">
      <c r="A562" t="inlineStr">
        <is>
          <t>2012-03-20</t>
        </is>
      </c>
      <c r="B562" t="n">
        <v>9737.958191219299</v>
      </c>
      <c r="C562" t="n">
        <v>-6.712248543453136</v>
      </c>
    </row>
    <row r="563">
      <c r="A563" t="inlineStr">
        <is>
          <t>2012-03-21</t>
        </is>
      </c>
      <c r="B563" t="n">
        <v>9737.958191219299</v>
      </c>
      <c r="C563" t="n">
        <v>-6.712248543453136</v>
      </c>
    </row>
    <row r="564">
      <c r="A564" t="inlineStr">
        <is>
          <t>2012-03-22</t>
        </is>
      </c>
      <c r="B564" t="n">
        <v>9737.958191219299</v>
      </c>
      <c r="C564" t="n">
        <v>-6.712248543453136</v>
      </c>
    </row>
    <row r="565">
      <c r="A565" t="inlineStr">
        <is>
          <t>2012-03-23</t>
        </is>
      </c>
      <c r="B565" t="n">
        <v>9737.958191219299</v>
      </c>
      <c r="C565" t="n">
        <v>-6.712248543453136</v>
      </c>
    </row>
    <row r="566">
      <c r="A566" t="inlineStr">
        <is>
          <t>2012-03-26</t>
        </is>
      </c>
      <c r="B566" t="n">
        <v>9737.958191219299</v>
      </c>
      <c r="C566" t="n">
        <v>-6.712248543453136</v>
      </c>
    </row>
    <row r="567">
      <c r="A567" t="inlineStr">
        <is>
          <t>2012-03-27</t>
        </is>
      </c>
      <c r="B567" t="n">
        <v>9737.958191219299</v>
      </c>
      <c r="C567" t="n">
        <v>-6.712248543453136</v>
      </c>
    </row>
    <row r="568">
      <c r="A568" t="inlineStr">
        <is>
          <t>2012-03-28</t>
        </is>
      </c>
      <c r="B568" t="n">
        <v>9737.958191219299</v>
      </c>
      <c r="C568" t="n">
        <v>-6.712248543453136</v>
      </c>
    </row>
    <row r="569">
      <c r="A569" t="inlineStr">
        <is>
          <t>2012-03-29</t>
        </is>
      </c>
      <c r="B569" t="n">
        <v>9737.958191219299</v>
      </c>
      <c r="C569" t="n">
        <v>-6.712248543453136</v>
      </c>
    </row>
    <row r="570">
      <c r="A570" t="inlineStr">
        <is>
          <t>2012-03-30</t>
        </is>
      </c>
      <c r="B570" t="n">
        <v>9737.958191219299</v>
      </c>
      <c r="C570" t="n">
        <v>-6.712248543453136</v>
      </c>
    </row>
    <row r="571">
      <c r="A571" t="inlineStr">
        <is>
          <t>2012-04-02</t>
        </is>
      </c>
      <c r="B571" t="n">
        <v>9737.958191219299</v>
      </c>
      <c r="C571" t="n">
        <v>-6.712248543453136</v>
      </c>
    </row>
    <row r="572">
      <c r="A572" t="inlineStr">
        <is>
          <t>2012-04-03</t>
        </is>
      </c>
      <c r="B572" t="n">
        <v>9737.958191219299</v>
      </c>
      <c r="C572" t="n">
        <v>-6.712248543453136</v>
      </c>
    </row>
    <row r="573">
      <c r="A573" t="inlineStr">
        <is>
          <t>2012-04-04</t>
        </is>
      </c>
      <c r="B573" t="n">
        <v>9737.958191219299</v>
      </c>
      <c r="C573" t="n">
        <v>-6.712248543453136</v>
      </c>
    </row>
    <row r="574">
      <c r="A574" t="inlineStr">
        <is>
          <t>2012-04-05</t>
        </is>
      </c>
      <c r="B574" t="n">
        <v>9737.958191219299</v>
      </c>
      <c r="C574" t="n">
        <v>-6.712248543453136</v>
      </c>
    </row>
    <row r="575">
      <c r="A575" t="inlineStr">
        <is>
          <t>2012-04-09</t>
        </is>
      </c>
      <c r="B575" t="n">
        <v>9737.958191219299</v>
      </c>
      <c r="C575" t="n">
        <v>-6.712248543453136</v>
      </c>
    </row>
    <row r="576">
      <c r="A576" t="inlineStr">
        <is>
          <t>2012-04-10</t>
        </is>
      </c>
      <c r="B576" t="n">
        <v>9737.958191219299</v>
      </c>
      <c r="C576" t="n">
        <v>-6.712248543453136</v>
      </c>
    </row>
    <row r="577">
      <c r="A577" t="inlineStr">
        <is>
          <t>2012-04-11</t>
        </is>
      </c>
      <c r="B577" t="n">
        <v>9737.958191219299</v>
      </c>
      <c r="C577" t="n">
        <v>-6.712248543453136</v>
      </c>
    </row>
    <row r="578">
      <c r="A578" t="inlineStr">
        <is>
          <t>2012-04-12</t>
        </is>
      </c>
      <c r="B578" t="n">
        <v>9737.958191219299</v>
      </c>
      <c r="C578" t="n">
        <v>-6.712248543453136</v>
      </c>
    </row>
    <row r="579">
      <c r="A579" t="inlineStr">
        <is>
          <t>2012-04-13</t>
        </is>
      </c>
      <c r="B579" t="n">
        <v>9737.958191219299</v>
      </c>
      <c r="C579" t="n">
        <v>-6.712248543453136</v>
      </c>
    </row>
    <row r="580">
      <c r="A580" t="inlineStr">
        <is>
          <t>2012-04-16</t>
        </is>
      </c>
      <c r="B580" t="n">
        <v>9737.958191219299</v>
      </c>
      <c r="C580" t="n">
        <v>-6.712248543453136</v>
      </c>
    </row>
    <row r="581">
      <c r="A581" t="inlineStr">
        <is>
          <t>2012-04-17</t>
        </is>
      </c>
      <c r="B581" t="n">
        <v>9737.958191219299</v>
      </c>
      <c r="C581" t="n">
        <v>-6.712248543453136</v>
      </c>
    </row>
    <row r="582">
      <c r="A582" t="inlineStr">
        <is>
          <t>2012-04-18</t>
        </is>
      </c>
      <c r="B582" t="n">
        <v>9737.958191219299</v>
      </c>
      <c r="C582" t="n">
        <v>-6.712248543453136</v>
      </c>
    </row>
    <row r="583">
      <c r="A583" t="inlineStr">
        <is>
          <t>2012-04-19</t>
        </is>
      </c>
      <c r="B583" t="n">
        <v>9737.958191219299</v>
      </c>
      <c r="C583" t="n">
        <v>-6.712248543453136</v>
      </c>
    </row>
    <row r="584">
      <c r="A584" t="inlineStr">
        <is>
          <t>2012-04-20</t>
        </is>
      </c>
      <c r="B584" t="n">
        <v>9737.958191219299</v>
      </c>
      <c r="C584" t="n">
        <v>-6.712248543453136</v>
      </c>
    </row>
    <row r="585">
      <c r="A585" t="inlineStr">
        <is>
          <t>2012-04-23</t>
        </is>
      </c>
      <c r="B585" t="n">
        <v>9737.958191219299</v>
      </c>
      <c r="C585" t="n">
        <v>-6.712248543453136</v>
      </c>
    </row>
    <row r="586">
      <c r="A586" t="inlineStr">
        <is>
          <t>2012-04-24</t>
        </is>
      </c>
      <c r="B586" t="n">
        <v>9737.958191219299</v>
      </c>
      <c r="C586" t="n">
        <v>-6.712248543453136</v>
      </c>
    </row>
    <row r="587">
      <c r="A587" t="inlineStr">
        <is>
          <t>2012-04-25</t>
        </is>
      </c>
      <c r="B587" t="n">
        <v>9737.958191219299</v>
      </c>
      <c r="C587" t="n">
        <v>-6.712248543453136</v>
      </c>
    </row>
    <row r="588">
      <c r="A588" t="inlineStr">
        <is>
          <t>2012-04-26</t>
        </is>
      </c>
      <c r="B588" t="n">
        <v>9737.958191219299</v>
      </c>
      <c r="C588" t="n">
        <v>-6.712248543453136</v>
      </c>
    </row>
    <row r="589">
      <c r="A589" t="inlineStr">
        <is>
          <t>2012-04-27</t>
        </is>
      </c>
      <c r="B589" t="n">
        <v>9737.958191219299</v>
      </c>
      <c r="C589" t="n">
        <v>-6.712248543453136</v>
      </c>
    </row>
    <row r="590">
      <c r="A590" t="inlineStr">
        <is>
          <t>2012-04-30</t>
        </is>
      </c>
      <c r="B590" t="n">
        <v>9729.291958199465</v>
      </c>
      <c r="C590" t="n">
        <v>-6.795269375556091</v>
      </c>
    </row>
    <row r="591">
      <c r="A591" t="inlineStr">
        <is>
          <t>2012-05-01</t>
        </is>
      </c>
      <c r="B591" t="n">
        <v>9726.810966509409</v>
      </c>
      <c r="C591" t="n">
        <v>-6.819036794927062</v>
      </c>
    </row>
    <row r="592">
      <c r="A592" t="inlineStr">
        <is>
          <t>2012-05-02</t>
        </is>
      </c>
      <c r="B592" t="n">
        <v>9730.533073576891</v>
      </c>
      <c r="C592" t="n">
        <v>-6.783379730870344</v>
      </c>
    </row>
    <row r="593">
      <c r="A593" t="inlineStr">
        <is>
          <t>2012-05-03</t>
        </is>
      </c>
      <c r="B593" t="n">
        <v>9680.936796535329</v>
      </c>
      <c r="C593" t="n">
        <v>-7.258502449100461</v>
      </c>
    </row>
    <row r="594">
      <c r="A594" t="inlineStr">
        <is>
          <t>2012-05-04</t>
        </is>
      </c>
      <c r="B594" t="n">
        <v>9692.094440133224</v>
      </c>
      <c r="C594" t="n">
        <v>-7.151614386699483</v>
      </c>
    </row>
    <row r="595">
      <c r="A595" t="inlineStr">
        <is>
          <t>2012-05-07</t>
        </is>
      </c>
      <c r="B595" t="n">
        <v>9801.204761501611</v>
      </c>
      <c r="C595" t="n">
        <v>-6.106358662523531</v>
      </c>
    </row>
    <row r="596">
      <c r="A596" t="inlineStr">
        <is>
          <t>2012-05-08</t>
        </is>
      </c>
      <c r="B596" t="n">
        <v>9803.684514126868</v>
      </c>
      <c r="C596" t="n">
        <v>-6.082603113153103</v>
      </c>
    </row>
    <row r="597">
      <c r="A597" t="inlineStr">
        <is>
          <t>2012-05-09</t>
        </is>
      </c>
      <c r="B597" t="n">
        <v>9751.60972560033</v>
      </c>
      <c r="C597" t="n">
        <v>-6.581469490870378</v>
      </c>
    </row>
    <row r="598">
      <c r="A598" t="inlineStr">
        <is>
          <t>2012-05-10</t>
        </is>
      </c>
      <c r="B598" t="n">
        <v>9819.801660899793</v>
      </c>
      <c r="C598" t="n">
        <v>-5.928203971893994</v>
      </c>
    </row>
    <row r="599">
      <c r="A599" t="inlineStr">
        <is>
          <t>2012-05-11</t>
        </is>
      </c>
      <c r="B599" t="n">
        <v>9776.407243550972</v>
      </c>
      <c r="C599" t="n">
        <v>-6.343914076696946</v>
      </c>
    </row>
    <row r="600">
      <c r="A600" t="inlineStr">
        <is>
          <t>2012-05-14</t>
        </is>
      </c>
      <c r="B600" t="n">
        <v>9716.894438288942</v>
      </c>
      <c r="C600" t="n">
        <v>-6.914035212642275</v>
      </c>
    </row>
    <row r="601">
      <c r="A601" t="inlineStr">
        <is>
          <t>2012-05-15</t>
        </is>
      </c>
      <c r="B601" t="n">
        <v>9740.449601797358</v>
      </c>
      <c r="C601" t="n">
        <v>-6.688381313155131</v>
      </c>
    </row>
    <row r="602">
      <c r="A602" t="inlineStr">
        <is>
          <t>2012-05-16</t>
        </is>
      </c>
      <c r="B602" t="n">
        <v>9757.807863947708</v>
      </c>
      <c r="C602" t="n">
        <v>-6.522092527210294</v>
      </c>
    </row>
    <row r="603">
      <c r="A603" t="inlineStr">
        <is>
          <t>2012-05-17</t>
        </is>
      </c>
      <c r="B603" t="n">
        <v>9718.133075536774</v>
      </c>
      <c r="C603" t="n">
        <v>-6.902169307957576</v>
      </c>
    </row>
    <row r="604">
      <c r="A604" t="inlineStr">
        <is>
          <t>2012-05-18</t>
        </is>
      </c>
      <c r="B604" t="n">
        <v>9718.133075536774</v>
      </c>
      <c r="C604" t="n">
        <v>-6.902169307957576</v>
      </c>
    </row>
    <row r="605">
      <c r="A605" t="inlineStr">
        <is>
          <t>2012-05-21</t>
        </is>
      </c>
      <c r="B605" t="n">
        <v>9781.366746726002</v>
      </c>
      <c r="C605" t="n">
        <v>-6.296402997838816</v>
      </c>
    </row>
    <row r="606">
      <c r="A606" t="inlineStr">
        <is>
          <t>2012-05-22</t>
        </is>
      </c>
      <c r="B606" t="n">
        <v>9750.369849287701</v>
      </c>
      <c r="C606" t="n">
        <v>-6.593347265555602</v>
      </c>
    </row>
    <row r="607">
      <c r="A607" t="inlineStr">
        <is>
          <t>2012-05-23</t>
        </is>
      </c>
      <c r="B607" t="n">
        <v>9729.291958199465</v>
      </c>
      <c r="C607" t="n">
        <v>-6.795269375556091</v>
      </c>
    </row>
    <row r="608">
      <c r="A608" t="inlineStr">
        <is>
          <t>2012-05-24</t>
        </is>
      </c>
      <c r="B608" t="n">
        <v>9804.924390439497</v>
      </c>
      <c r="C608" t="n">
        <v>-6.070725338467879</v>
      </c>
    </row>
    <row r="609">
      <c r="A609" t="inlineStr">
        <is>
          <t>2012-05-25</t>
        </is>
      </c>
      <c r="B609" t="n">
        <v>9790.045878838921</v>
      </c>
      <c r="C609" t="n">
        <v>-6.213258594925016</v>
      </c>
    </row>
    <row r="610">
      <c r="A610" t="inlineStr">
        <is>
          <t>2012-05-29</t>
        </is>
      </c>
      <c r="B610" t="n">
        <v>9813.60352047693</v>
      </c>
      <c r="C610" t="n">
        <v>-5.987580955436823</v>
      </c>
    </row>
    <row r="611">
      <c r="A611" t="inlineStr">
        <is>
          <t>2012-05-30</t>
        </is>
      </c>
      <c r="B611" t="n">
        <v>9757.807863947708</v>
      </c>
      <c r="C611" t="n">
        <v>-6.522092527210294</v>
      </c>
    </row>
    <row r="612">
      <c r="A612" t="inlineStr">
        <is>
          <t>2012-05-31</t>
        </is>
      </c>
      <c r="B612" t="n">
        <v>9809.885132679326</v>
      </c>
      <c r="C612" t="n">
        <v>-6.023202389609208</v>
      </c>
    </row>
    <row r="613">
      <c r="A613" t="inlineStr">
        <is>
          <t>2012-06-01</t>
        </is>
      </c>
      <c r="B613" t="n">
        <v>9734.252702514779</v>
      </c>
      <c r="C613" t="n">
        <v>-6.747746406814676</v>
      </c>
    </row>
    <row r="614">
      <c r="A614" t="inlineStr">
        <is>
          <t>2012-06-04</t>
        </is>
      </c>
      <c r="B614" t="n">
        <v>9739.210964549526</v>
      </c>
      <c r="C614" t="n">
        <v>-6.700247217839831</v>
      </c>
    </row>
    <row r="615">
      <c r="A615" t="inlineStr">
        <is>
          <t>2012-06-05</t>
        </is>
      </c>
      <c r="B615" t="n">
        <v>9796.246497391377</v>
      </c>
      <c r="C615" t="n">
        <v>-6.153857871381137</v>
      </c>
    </row>
    <row r="616">
      <c r="A616" t="inlineStr">
        <is>
          <t>2012-06-06</t>
        </is>
      </c>
      <c r="B616" t="n">
        <v>9849.559923165747</v>
      </c>
      <c r="C616" t="n">
        <v>-5.643125588979162</v>
      </c>
    </row>
    <row r="617">
      <c r="A617" t="inlineStr">
        <is>
          <t>2012-06-07</t>
        </is>
      </c>
      <c r="B617" t="n">
        <v>9855.759302653407</v>
      </c>
      <c r="C617" t="n">
        <v>-5.583736735435808</v>
      </c>
    </row>
    <row r="618">
      <c r="A618" t="inlineStr">
        <is>
          <t>2012-06-08</t>
        </is>
      </c>
      <c r="B618" t="n">
        <v>9906.594216942802</v>
      </c>
      <c r="C618" t="n">
        <v>-5.096748112520993</v>
      </c>
    </row>
    <row r="619">
      <c r="A619" t="inlineStr">
        <is>
          <t>2012-06-11</t>
        </is>
      </c>
      <c r="B619" t="n">
        <v>9879.316946366904</v>
      </c>
      <c r="C619" t="n">
        <v>-5.358059076064855</v>
      </c>
    </row>
    <row r="620">
      <c r="A620" t="inlineStr">
        <is>
          <t>2012-06-12</t>
        </is>
      </c>
      <c r="B620" t="n">
        <v>9890.475829029594</v>
      </c>
      <c r="C620" t="n">
        <v>-5.25115914366337</v>
      </c>
    </row>
    <row r="621">
      <c r="A621" t="inlineStr">
        <is>
          <t>2012-06-13</t>
        </is>
      </c>
      <c r="B621" t="n">
        <v>9878.075830989475</v>
      </c>
      <c r="C621" t="n">
        <v>-5.369948720750619</v>
      </c>
    </row>
    <row r="622">
      <c r="A622" t="inlineStr">
        <is>
          <t>2012-06-14</t>
        </is>
      </c>
      <c r="B622" t="n">
        <v>9932.63161120607</v>
      </c>
      <c r="C622" t="n">
        <v>-4.847314923662355</v>
      </c>
    </row>
    <row r="623">
      <c r="A623" t="inlineStr">
        <is>
          <t>2012-06-15</t>
        </is>
      </c>
      <c r="B623" t="n">
        <v>9954.949378606936</v>
      </c>
      <c r="C623" t="n">
        <v>-4.633515038976642</v>
      </c>
    </row>
    <row r="624">
      <c r="A624" t="inlineStr">
        <is>
          <t>2012-06-18</t>
        </is>
      </c>
      <c r="B624" t="n">
        <v>9933.872726583497</v>
      </c>
      <c r="C624" t="n">
        <v>-4.835425278976608</v>
      </c>
    </row>
    <row r="625">
      <c r="A625" t="inlineStr">
        <is>
          <t>2012-06-19</t>
        </is>
      </c>
      <c r="B625" t="n">
        <v>9972.307640757286</v>
      </c>
      <c r="C625" t="n">
        <v>-4.467226253031804</v>
      </c>
    </row>
    <row r="626">
      <c r="A626" t="inlineStr">
        <is>
          <t>2012-06-20</t>
        </is>
      </c>
      <c r="B626" t="n">
        <v>9928.911984343667</v>
      </c>
      <c r="C626" t="n">
        <v>-4.88294822783528</v>
      </c>
    </row>
    <row r="627">
      <c r="A627" t="inlineStr">
        <is>
          <t>2012-06-21</t>
        </is>
      </c>
      <c r="B627" t="n">
        <v>9954.949378606936</v>
      </c>
      <c r="C627" t="n">
        <v>-4.633515038976642</v>
      </c>
    </row>
    <row r="628">
      <c r="A628" t="inlineStr">
        <is>
          <t>2012-06-22</t>
        </is>
      </c>
      <c r="B628" t="n">
        <v>10021.90267873405</v>
      </c>
      <c r="C628" t="n">
        <v>-3.992115404802212</v>
      </c>
    </row>
    <row r="629">
      <c r="A629" t="inlineStr">
        <is>
          <t>2012-06-25</t>
        </is>
      </c>
      <c r="B629" t="n">
        <v>9993.385531845524</v>
      </c>
      <c r="C629" t="n">
        <v>-4.265304143031297</v>
      </c>
    </row>
    <row r="630">
      <c r="A630" t="inlineStr">
        <is>
          <t>2012-06-26</t>
        </is>
      </c>
      <c r="B630" t="n">
        <v>9983.466525495463</v>
      </c>
      <c r="C630" t="n">
        <v>-4.360326300747557</v>
      </c>
    </row>
    <row r="631">
      <c r="A631" t="inlineStr">
        <is>
          <t>2012-06-27</t>
        </is>
      </c>
      <c r="B631" t="n">
        <v>10062.8185845979</v>
      </c>
      <c r="C631" t="n">
        <v>-3.60014895948642</v>
      </c>
    </row>
    <row r="632">
      <c r="A632" t="inlineStr">
        <is>
          <t>2012-06-28</t>
        </is>
      </c>
      <c r="B632" t="n">
        <v>9992.146896673179</v>
      </c>
      <c r="C632" t="n">
        <v>-4.277170027833233</v>
      </c>
    </row>
    <row r="633">
      <c r="A633" t="inlineStr">
        <is>
          <t>2012-06-29</t>
        </is>
      </c>
      <c r="B633" t="n">
        <v>9964.869626097281</v>
      </c>
      <c r="C633" t="n">
        <v>-4.538480991377095</v>
      </c>
    </row>
    <row r="634">
      <c r="A634" t="inlineStr">
        <is>
          <t>2012-07-02</t>
        </is>
      </c>
      <c r="B634" t="n">
        <v>9978.50826138523</v>
      </c>
      <c r="C634" t="n">
        <v>-4.407825509605164</v>
      </c>
    </row>
    <row r="635">
      <c r="A635" t="inlineStr">
        <is>
          <t>2012-07-03</t>
        </is>
      </c>
      <c r="B635" t="n">
        <v>9998.345035020557</v>
      </c>
      <c r="C635" t="n">
        <v>-4.217793064173148</v>
      </c>
    </row>
    <row r="636">
      <c r="A636" t="inlineStr">
        <is>
          <t>2012-07-05</t>
        </is>
      </c>
      <c r="B636" t="n">
        <v>9946.270246494019</v>
      </c>
      <c r="C636" t="n">
        <v>-4.716659441890425</v>
      </c>
    </row>
    <row r="637">
      <c r="A637" t="inlineStr">
        <is>
          <t>2012-07-06</t>
        </is>
      </c>
      <c r="B637" t="n">
        <v>9923.95247909315</v>
      </c>
      <c r="C637" t="n">
        <v>-4.930459326576172</v>
      </c>
    </row>
    <row r="638">
      <c r="A638" t="inlineStr">
        <is>
          <t>2012-07-09</t>
        </is>
      </c>
      <c r="B638" t="n">
        <v>9942.550619631616</v>
      </c>
      <c r="C638" t="n">
        <v>-4.75229274606335</v>
      </c>
    </row>
    <row r="639">
      <c r="A639" t="inlineStr">
        <is>
          <t>2012-07-10</t>
        </is>
      </c>
      <c r="B639" t="n">
        <v>10010.74379607136</v>
      </c>
      <c r="C639" t="n">
        <v>-4.099015337203696</v>
      </c>
    </row>
    <row r="640">
      <c r="A640" t="inlineStr">
        <is>
          <t>2012-07-11</t>
        </is>
      </c>
      <c r="B640" t="n">
        <v>10011.98367030851</v>
      </c>
      <c r="C640" t="n">
        <v>-4.087137582401218</v>
      </c>
    </row>
    <row r="641">
      <c r="A641" t="inlineStr">
        <is>
          <t>2012-07-12</t>
        </is>
      </c>
      <c r="B641" t="n">
        <v>9916.514464433145</v>
      </c>
      <c r="C641" t="n">
        <v>-5.001714064921464</v>
      </c>
    </row>
    <row r="642">
      <c r="A642" t="inlineStr">
        <is>
          <t>2012-07-13</t>
        </is>
      </c>
      <c r="B642" t="n">
        <v>9926.430992653612</v>
      </c>
      <c r="C642" t="n">
        <v>-4.90671564720625</v>
      </c>
    </row>
    <row r="643">
      <c r="A643" t="inlineStr">
        <is>
          <t>2012-07-16</t>
        </is>
      </c>
      <c r="B643" t="n">
        <v>9866.784779049951</v>
      </c>
      <c r="C643" t="n">
        <v>-5.478114809198924</v>
      </c>
    </row>
    <row r="644">
      <c r="A644" t="inlineStr">
        <is>
          <t>2012-07-17</t>
        </is>
      </c>
      <c r="B644" t="n">
        <v>9866.784779049951</v>
      </c>
      <c r="C644" t="n">
        <v>-5.478114809198924</v>
      </c>
    </row>
    <row r="645">
      <c r="A645" t="inlineStr">
        <is>
          <t>2012-07-18</t>
        </is>
      </c>
      <c r="B645" t="n">
        <v>9866.784779049951</v>
      </c>
      <c r="C645" t="n">
        <v>-5.478114809198924</v>
      </c>
    </row>
    <row r="646">
      <c r="A646" t="inlineStr">
        <is>
          <t>2012-07-19</t>
        </is>
      </c>
      <c r="B646" t="n">
        <v>9866.784779049951</v>
      </c>
      <c r="C646" t="n">
        <v>-5.478114809198924</v>
      </c>
    </row>
    <row r="647">
      <c r="A647" t="inlineStr">
        <is>
          <t>2012-07-20</t>
        </is>
      </c>
      <c r="B647" t="n">
        <v>9866.784779049951</v>
      </c>
      <c r="C647" t="n">
        <v>-5.478114809198924</v>
      </c>
    </row>
    <row r="648">
      <c r="A648" t="inlineStr">
        <is>
          <t>2012-07-23</t>
        </is>
      </c>
      <c r="B648" t="n">
        <v>9866.784779049951</v>
      </c>
      <c r="C648" t="n">
        <v>-5.478114809198924</v>
      </c>
    </row>
    <row r="649">
      <c r="A649" t="inlineStr">
        <is>
          <t>2012-07-24</t>
        </is>
      </c>
      <c r="B649" t="n">
        <v>9866.784779049951</v>
      </c>
      <c r="C649" t="n">
        <v>-5.478114809198924</v>
      </c>
    </row>
    <row r="650">
      <c r="A650" t="inlineStr">
        <is>
          <t>2012-07-25</t>
        </is>
      </c>
      <c r="B650" t="n">
        <v>9866.784779049951</v>
      </c>
      <c r="C650" t="n">
        <v>-5.478114809198924</v>
      </c>
    </row>
    <row r="651">
      <c r="A651" t="inlineStr">
        <is>
          <t>2012-07-26</t>
        </is>
      </c>
      <c r="B651" t="n">
        <v>9866.784779049951</v>
      </c>
      <c r="C651" t="n">
        <v>-5.478114809198924</v>
      </c>
    </row>
    <row r="652">
      <c r="A652" t="inlineStr">
        <is>
          <t>2012-07-27</t>
        </is>
      </c>
      <c r="B652" t="n">
        <v>9866.784779049951</v>
      </c>
      <c r="C652" t="n">
        <v>-5.478114809198924</v>
      </c>
    </row>
    <row r="653">
      <c r="A653" t="inlineStr">
        <is>
          <t>2012-07-30</t>
        </is>
      </c>
      <c r="B653" t="n">
        <v>9866.784779049951</v>
      </c>
      <c r="C653" t="n">
        <v>-5.478114809198924</v>
      </c>
    </row>
    <row r="654">
      <c r="A654" t="inlineStr">
        <is>
          <t>2012-07-31</t>
        </is>
      </c>
      <c r="B654" t="n">
        <v>9866.784779049951</v>
      </c>
      <c r="C654" t="n">
        <v>-5.478114809198924</v>
      </c>
    </row>
    <row r="655">
      <c r="A655" t="inlineStr">
        <is>
          <t>2012-08-01</t>
        </is>
      </c>
      <c r="B655" t="n">
        <v>9866.784779049951</v>
      </c>
      <c r="C655" t="n">
        <v>-5.478114809198924</v>
      </c>
    </row>
    <row r="656">
      <c r="A656" t="inlineStr">
        <is>
          <t>2012-08-02</t>
        </is>
      </c>
      <c r="B656" t="n">
        <v>9866.784779049951</v>
      </c>
      <c r="C656" t="n">
        <v>-5.478114809198924</v>
      </c>
    </row>
    <row r="657">
      <c r="A657" t="inlineStr">
        <is>
          <t>2012-08-03</t>
        </is>
      </c>
      <c r="B657" t="n">
        <v>9866.784779049951</v>
      </c>
      <c r="C657" t="n">
        <v>-5.478114809198924</v>
      </c>
    </row>
    <row r="658">
      <c r="A658" t="inlineStr">
        <is>
          <t>2012-08-06</t>
        </is>
      </c>
      <c r="B658" t="n">
        <v>9866.784779049951</v>
      </c>
      <c r="C658" t="n">
        <v>-5.478114809198924</v>
      </c>
    </row>
    <row r="659">
      <c r="A659" t="inlineStr">
        <is>
          <t>2012-08-07</t>
        </is>
      </c>
      <c r="B659" t="n">
        <v>9866.784779049951</v>
      </c>
      <c r="C659" t="n">
        <v>-5.478114809198924</v>
      </c>
    </row>
    <row r="660">
      <c r="A660" t="inlineStr">
        <is>
          <t>2012-08-08</t>
        </is>
      </c>
      <c r="B660" t="n">
        <v>9866.784779049951</v>
      </c>
      <c r="C660" t="n">
        <v>-5.478114809198924</v>
      </c>
    </row>
    <row r="661">
      <c r="A661" t="inlineStr">
        <is>
          <t>2012-08-09</t>
        </is>
      </c>
      <c r="B661" t="n">
        <v>9866.784779049951</v>
      </c>
      <c r="C661" t="n">
        <v>-5.478114809198924</v>
      </c>
    </row>
    <row r="662">
      <c r="A662" t="inlineStr">
        <is>
          <t>2012-08-10</t>
        </is>
      </c>
      <c r="B662" t="n">
        <v>9866.784779049951</v>
      </c>
      <c r="C662" t="n">
        <v>-5.478114809198924</v>
      </c>
    </row>
    <row r="663">
      <c r="A663" t="inlineStr">
        <is>
          <t>2012-08-13</t>
        </is>
      </c>
      <c r="B663" t="n">
        <v>9866.784779049951</v>
      </c>
      <c r="C663" t="n">
        <v>-5.478114809198924</v>
      </c>
    </row>
    <row r="664">
      <c r="A664" t="inlineStr">
        <is>
          <t>2012-08-14</t>
        </is>
      </c>
      <c r="B664" t="n">
        <v>9866.784779049951</v>
      </c>
      <c r="C664" t="n">
        <v>-5.478114809198924</v>
      </c>
    </row>
    <row r="665">
      <c r="A665" t="inlineStr">
        <is>
          <t>2012-08-15</t>
        </is>
      </c>
      <c r="B665" t="n">
        <v>9866.784779049951</v>
      </c>
      <c r="C665" t="n">
        <v>-5.478114809198924</v>
      </c>
    </row>
    <row r="666">
      <c r="A666" t="inlineStr">
        <is>
          <t>2012-08-16</t>
        </is>
      </c>
      <c r="B666" t="n">
        <v>9866.784779049951</v>
      </c>
      <c r="C666" t="n">
        <v>-5.478114809198924</v>
      </c>
    </row>
    <row r="667">
      <c r="A667" t="inlineStr">
        <is>
          <t>2012-08-17</t>
        </is>
      </c>
      <c r="B667" t="n">
        <v>9866.784779049951</v>
      </c>
      <c r="C667" t="n">
        <v>-5.478114809198924</v>
      </c>
    </row>
    <row r="668">
      <c r="A668" t="inlineStr">
        <is>
          <t>2012-08-20</t>
        </is>
      </c>
      <c r="B668" t="n">
        <v>9866.784779049951</v>
      </c>
      <c r="C668" t="n">
        <v>-5.478114809198924</v>
      </c>
    </row>
    <row r="669">
      <c r="A669" t="inlineStr">
        <is>
          <t>2012-08-21</t>
        </is>
      </c>
      <c r="B669" t="n">
        <v>9866.784779049951</v>
      </c>
      <c r="C669" t="n">
        <v>-5.478114809198924</v>
      </c>
    </row>
    <row r="670">
      <c r="A670" t="inlineStr">
        <is>
          <t>2012-08-22</t>
        </is>
      </c>
      <c r="B670" t="n">
        <v>9866.784779049951</v>
      </c>
      <c r="C670" t="n">
        <v>-5.478114809198924</v>
      </c>
    </row>
    <row r="671">
      <c r="A671" t="inlineStr">
        <is>
          <t>2012-08-23</t>
        </is>
      </c>
      <c r="B671" t="n">
        <v>9866.784779049951</v>
      </c>
      <c r="C671" t="n">
        <v>-5.478114809198924</v>
      </c>
    </row>
    <row r="672">
      <c r="A672" t="inlineStr">
        <is>
          <t>2012-08-24</t>
        </is>
      </c>
      <c r="B672" t="n">
        <v>9866.784779049951</v>
      </c>
      <c r="C672" t="n">
        <v>-5.478114809198924</v>
      </c>
    </row>
    <row r="673">
      <c r="A673" t="inlineStr">
        <is>
          <t>2012-08-27</t>
        </is>
      </c>
      <c r="B673" t="n">
        <v>9866.784779049951</v>
      </c>
      <c r="C673" t="n">
        <v>-5.478114809198924</v>
      </c>
    </row>
    <row r="674">
      <c r="A674" t="inlineStr">
        <is>
          <t>2012-08-28</t>
        </is>
      </c>
      <c r="B674" t="n">
        <v>9866.784779049951</v>
      </c>
      <c r="C674" t="n">
        <v>-5.478114809198924</v>
      </c>
    </row>
    <row r="675">
      <c r="A675" t="inlineStr">
        <is>
          <t>2012-08-29</t>
        </is>
      </c>
      <c r="B675" t="n">
        <v>9866.784779049951</v>
      </c>
      <c r="C675" t="n">
        <v>-5.478114809198924</v>
      </c>
    </row>
    <row r="676">
      <c r="A676" t="inlineStr">
        <is>
          <t>2012-08-30</t>
        </is>
      </c>
      <c r="B676" t="n">
        <v>9866.784779049951</v>
      </c>
      <c r="C676" t="n">
        <v>-5.478114809198924</v>
      </c>
    </row>
    <row r="677">
      <c r="A677" t="inlineStr">
        <is>
          <t>2012-08-31</t>
        </is>
      </c>
      <c r="B677" t="n">
        <v>9866.784779049951</v>
      </c>
      <c r="C677" t="n">
        <v>-5.478114809198924</v>
      </c>
    </row>
    <row r="678">
      <c r="A678" t="inlineStr">
        <is>
          <t>2012-09-04</t>
        </is>
      </c>
      <c r="B678" t="n">
        <v>9866.784779049951</v>
      </c>
      <c r="C678" t="n">
        <v>-5.478114809198924</v>
      </c>
    </row>
    <row r="679">
      <c r="A679" t="inlineStr">
        <is>
          <t>2012-09-05</t>
        </is>
      </c>
      <c r="B679" t="n">
        <v>9866.784779049951</v>
      </c>
      <c r="C679" t="n">
        <v>-5.478114809198924</v>
      </c>
    </row>
    <row r="680">
      <c r="A680" t="inlineStr">
        <is>
          <t>2012-09-06</t>
        </is>
      </c>
      <c r="B680" t="n">
        <v>9866.784779049951</v>
      </c>
      <c r="C680" t="n">
        <v>-5.478114809198924</v>
      </c>
    </row>
    <row r="681">
      <c r="A681" t="inlineStr">
        <is>
          <t>2012-09-07</t>
        </is>
      </c>
      <c r="B681" t="n">
        <v>9866.784779049951</v>
      </c>
      <c r="C681" t="n">
        <v>-5.478114809198924</v>
      </c>
    </row>
    <row r="682">
      <c r="A682" t="inlineStr">
        <is>
          <t>2012-09-10</t>
        </is>
      </c>
      <c r="B682" t="n">
        <v>9866.784779049951</v>
      </c>
      <c r="C682" t="n">
        <v>-5.478114809198924</v>
      </c>
    </row>
    <row r="683">
      <c r="A683" t="inlineStr">
        <is>
          <t>2012-09-11</t>
        </is>
      </c>
      <c r="B683" t="n">
        <v>9866.784779049951</v>
      </c>
      <c r="C683" t="n">
        <v>-5.478114809198924</v>
      </c>
    </row>
    <row r="684">
      <c r="A684" t="inlineStr">
        <is>
          <t>2012-09-12</t>
        </is>
      </c>
      <c r="B684" t="n">
        <v>9866.784779049951</v>
      </c>
      <c r="C684" t="n">
        <v>-5.478114809198924</v>
      </c>
    </row>
    <row r="685">
      <c r="A685" t="inlineStr">
        <is>
          <t>2012-09-13</t>
        </is>
      </c>
      <c r="B685" t="n">
        <v>9866.784779049951</v>
      </c>
      <c r="C685" t="n">
        <v>-5.478114809198924</v>
      </c>
    </row>
    <row r="686">
      <c r="A686" t="inlineStr">
        <is>
          <t>2012-09-14</t>
        </is>
      </c>
      <c r="B686" t="n">
        <v>9866.784779049951</v>
      </c>
      <c r="C686" t="n">
        <v>-5.478114809198924</v>
      </c>
    </row>
    <row r="687">
      <c r="A687" t="inlineStr">
        <is>
          <t>2012-09-17</t>
        </is>
      </c>
      <c r="B687" t="n">
        <v>9866.784779049951</v>
      </c>
      <c r="C687" t="n">
        <v>-5.478114809198924</v>
      </c>
    </row>
    <row r="688">
      <c r="A688" t="inlineStr">
        <is>
          <t>2012-09-18</t>
        </is>
      </c>
      <c r="B688" t="n">
        <v>9866.784779049951</v>
      </c>
      <c r="C688" t="n">
        <v>-5.478114809198924</v>
      </c>
    </row>
    <row r="689">
      <c r="A689" t="inlineStr">
        <is>
          <t>2012-09-19</t>
        </is>
      </c>
      <c r="B689" t="n">
        <v>9866.784779049951</v>
      </c>
      <c r="C689" t="n">
        <v>-5.478114809198924</v>
      </c>
    </row>
    <row r="690">
      <c r="A690" t="inlineStr">
        <is>
          <t>2012-09-20</t>
        </is>
      </c>
      <c r="B690" t="n">
        <v>9866.784779049951</v>
      </c>
      <c r="C690" t="n">
        <v>-5.478114809198924</v>
      </c>
    </row>
    <row r="691">
      <c r="A691" t="inlineStr">
        <is>
          <t>2012-09-21</t>
        </is>
      </c>
      <c r="B691" t="n">
        <v>9866.784779049951</v>
      </c>
      <c r="C691" t="n">
        <v>-5.478114809198924</v>
      </c>
    </row>
    <row r="692">
      <c r="A692" t="inlineStr">
        <is>
          <t>2012-09-24</t>
        </is>
      </c>
      <c r="B692" t="n">
        <v>9866.784779049951</v>
      </c>
      <c r="C692" t="n">
        <v>-5.478114809198924</v>
      </c>
    </row>
    <row r="693">
      <c r="A693" t="inlineStr">
        <is>
          <t>2012-09-25</t>
        </is>
      </c>
      <c r="B693" t="n">
        <v>9866.784779049951</v>
      </c>
      <c r="C693" t="n">
        <v>-5.478114809198924</v>
      </c>
    </row>
    <row r="694">
      <c r="A694" t="inlineStr">
        <is>
          <t>2012-09-26</t>
        </is>
      </c>
      <c r="B694" t="n">
        <v>9866.784779049951</v>
      </c>
      <c r="C694" t="n">
        <v>-5.478114809198924</v>
      </c>
    </row>
    <row r="695">
      <c r="A695" t="inlineStr">
        <is>
          <t>2012-09-27</t>
        </is>
      </c>
      <c r="B695" t="n">
        <v>9866.784779049951</v>
      </c>
      <c r="C695" t="n">
        <v>-5.478114809198924</v>
      </c>
    </row>
    <row r="696">
      <c r="A696" t="inlineStr">
        <is>
          <t>2012-09-28</t>
        </is>
      </c>
      <c r="B696" t="n">
        <v>9866.784779049951</v>
      </c>
      <c r="C696" t="n">
        <v>-5.478114809198924</v>
      </c>
    </row>
    <row r="697">
      <c r="A697" t="inlineStr">
        <is>
          <t>2012-10-01</t>
        </is>
      </c>
      <c r="B697" t="n">
        <v>9866.784779049951</v>
      </c>
      <c r="C697" t="n">
        <v>-5.478114809198924</v>
      </c>
    </row>
    <row r="698">
      <c r="A698" t="inlineStr">
        <is>
          <t>2012-10-02</t>
        </is>
      </c>
      <c r="B698" t="n">
        <v>9866.784779049951</v>
      </c>
      <c r="C698" t="n">
        <v>-5.478114809198924</v>
      </c>
    </row>
    <row r="699">
      <c r="A699" t="inlineStr">
        <is>
          <t>2012-10-03</t>
        </is>
      </c>
      <c r="B699" t="n">
        <v>9866.784779049951</v>
      </c>
      <c r="C699" t="n">
        <v>-5.478114809198924</v>
      </c>
    </row>
    <row r="700">
      <c r="A700" t="inlineStr">
        <is>
          <t>2012-10-04</t>
        </is>
      </c>
      <c r="B700" t="n">
        <v>9866.784779049951</v>
      </c>
      <c r="C700" t="n">
        <v>-5.478114809198924</v>
      </c>
    </row>
    <row r="701">
      <c r="A701" t="inlineStr">
        <is>
          <t>2012-10-05</t>
        </is>
      </c>
      <c r="B701" t="n">
        <v>9866.784779049951</v>
      </c>
      <c r="C701" t="n">
        <v>-5.478114809198924</v>
      </c>
    </row>
    <row r="702">
      <c r="A702" t="inlineStr">
        <is>
          <t>2012-10-08</t>
        </is>
      </c>
      <c r="B702" t="n">
        <v>9866.784779049951</v>
      </c>
      <c r="C702" t="n">
        <v>-5.478114809198924</v>
      </c>
    </row>
    <row r="703">
      <c r="A703" t="inlineStr">
        <is>
          <t>2012-10-09</t>
        </is>
      </c>
      <c r="B703" t="n">
        <v>9866.784779049951</v>
      </c>
      <c r="C703" t="n">
        <v>-5.478114809198924</v>
      </c>
    </row>
    <row r="704">
      <c r="A704" t="inlineStr">
        <is>
          <t>2012-10-10</t>
        </is>
      </c>
      <c r="B704" t="n">
        <v>9866.784779049951</v>
      </c>
      <c r="C704" t="n">
        <v>-5.478114809198924</v>
      </c>
    </row>
    <row r="705">
      <c r="A705" t="inlineStr">
        <is>
          <t>2012-10-11</t>
        </is>
      </c>
      <c r="B705" t="n">
        <v>9866.784779049951</v>
      </c>
      <c r="C705" t="n">
        <v>-5.478114809198924</v>
      </c>
    </row>
    <row r="706">
      <c r="A706" t="inlineStr">
        <is>
          <t>2012-10-12</t>
        </is>
      </c>
      <c r="B706" t="n">
        <v>9866.784779049951</v>
      </c>
      <c r="C706" t="n">
        <v>-5.478114809198924</v>
      </c>
    </row>
    <row r="707">
      <c r="A707" t="inlineStr">
        <is>
          <t>2012-10-15</t>
        </is>
      </c>
      <c r="B707" t="n">
        <v>9866.784779049951</v>
      </c>
      <c r="C707" t="n">
        <v>-5.478114809198924</v>
      </c>
    </row>
    <row r="708">
      <c r="A708" t="inlineStr">
        <is>
          <t>2012-10-16</t>
        </is>
      </c>
      <c r="B708" t="n">
        <v>9866.784779049951</v>
      </c>
      <c r="C708" t="n">
        <v>-5.478114809198924</v>
      </c>
    </row>
    <row r="709">
      <c r="A709" t="inlineStr">
        <is>
          <t>2012-10-17</t>
        </is>
      </c>
      <c r="B709" t="n">
        <v>9866.784779049951</v>
      </c>
      <c r="C709" t="n">
        <v>-5.478114809198924</v>
      </c>
    </row>
    <row r="710">
      <c r="A710" t="inlineStr">
        <is>
          <t>2012-10-18</t>
        </is>
      </c>
      <c r="B710" t="n">
        <v>9866.784779049951</v>
      </c>
      <c r="C710" t="n">
        <v>-5.478114809198924</v>
      </c>
    </row>
    <row r="711">
      <c r="A711" t="inlineStr">
        <is>
          <t>2012-10-19</t>
        </is>
      </c>
      <c r="B711" t="n">
        <v>9866.784779049951</v>
      </c>
      <c r="C711" t="n">
        <v>-5.478114809198924</v>
      </c>
    </row>
    <row r="712">
      <c r="A712" t="inlineStr">
        <is>
          <t>2012-10-22</t>
        </is>
      </c>
      <c r="B712" t="n">
        <v>9866.784779049951</v>
      </c>
      <c r="C712" t="n">
        <v>-5.478114809198924</v>
      </c>
    </row>
    <row r="713">
      <c r="A713" t="inlineStr">
        <is>
          <t>2012-10-23</t>
        </is>
      </c>
      <c r="B713" t="n">
        <v>9866.784779049951</v>
      </c>
      <c r="C713" t="n">
        <v>-5.478114809198924</v>
      </c>
    </row>
    <row r="714">
      <c r="A714" t="inlineStr">
        <is>
          <t>2012-10-24</t>
        </is>
      </c>
      <c r="B714" t="n">
        <v>9866.784779049951</v>
      </c>
      <c r="C714" t="n">
        <v>-5.478114809198924</v>
      </c>
    </row>
    <row r="715">
      <c r="A715" t="inlineStr">
        <is>
          <t>2012-10-25</t>
        </is>
      </c>
      <c r="B715" t="n">
        <v>9866.784779049951</v>
      </c>
      <c r="C715" t="n">
        <v>-5.478114809198924</v>
      </c>
    </row>
    <row r="716">
      <c r="A716" t="inlineStr">
        <is>
          <t>2012-10-26</t>
        </is>
      </c>
      <c r="B716" t="n">
        <v>9866.784779049951</v>
      </c>
      <c r="C716" t="n">
        <v>-5.478114809198924</v>
      </c>
    </row>
    <row r="717">
      <c r="A717" t="inlineStr">
        <is>
          <t>2012-10-31</t>
        </is>
      </c>
      <c r="B717" t="n">
        <v>9866.784779049951</v>
      </c>
      <c r="C717" t="n">
        <v>-5.478114809198924</v>
      </c>
    </row>
    <row r="718">
      <c r="A718" t="inlineStr">
        <is>
          <t>2012-11-01</t>
        </is>
      </c>
      <c r="B718" t="n">
        <v>9866.784779049951</v>
      </c>
      <c r="C718" t="n">
        <v>-5.478114809198924</v>
      </c>
    </row>
    <row r="719">
      <c r="A719" t="inlineStr">
        <is>
          <t>2012-11-02</t>
        </is>
      </c>
      <c r="B719" t="n">
        <v>9866.784779049951</v>
      </c>
      <c r="C719" t="n">
        <v>-5.478114809198924</v>
      </c>
    </row>
    <row r="720">
      <c r="A720" t="inlineStr">
        <is>
          <t>2012-11-05</t>
        </is>
      </c>
      <c r="B720" t="n">
        <v>9866.784779049951</v>
      </c>
      <c r="C720" t="n">
        <v>-5.478114809198924</v>
      </c>
    </row>
    <row r="721">
      <c r="A721" t="inlineStr">
        <is>
          <t>2012-11-06</t>
        </is>
      </c>
      <c r="B721" t="n">
        <v>9866.784779049951</v>
      </c>
      <c r="C721" t="n">
        <v>-5.478114809198924</v>
      </c>
    </row>
    <row r="722">
      <c r="A722" t="inlineStr">
        <is>
          <t>2012-11-07</t>
        </is>
      </c>
      <c r="B722" t="n">
        <v>9866.784779049951</v>
      </c>
      <c r="C722" t="n">
        <v>-5.478114809198924</v>
      </c>
    </row>
    <row r="723">
      <c r="A723" t="inlineStr">
        <is>
          <t>2012-11-08</t>
        </is>
      </c>
      <c r="B723" t="n">
        <v>9866.784779049951</v>
      </c>
      <c r="C723" t="n">
        <v>-5.478114809198924</v>
      </c>
    </row>
    <row r="724">
      <c r="A724" t="inlineStr">
        <is>
          <t>2012-11-09</t>
        </is>
      </c>
      <c r="B724" t="n">
        <v>9866.784779049951</v>
      </c>
      <c r="C724" t="n">
        <v>-5.478114809198924</v>
      </c>
    </row>
    <row r="725">
      <c r="A725" t="inlineStr">
        <is>
          <t>2012-11-12</t>
        </is>
      </c>
      <c r="B725" t="n">
        <v>9866.784779049951</v>
      </c>
      <c r="C725" t="n">
        <v>-5.478114809198924</v>
      </c>
    </row>
    <row r="726">
      <c r="A726" t="inlineStr">
        <is>
          <t>2012-11-13</t>
        </is>
      </c>
      <c r="B726" t="n">
        <v>9866.784779049951</v>
      </c>
      <c r="C726" t="n">
        <v>-5.478114809198924</v>
      </c>
    </row>
    <row r="727">
      <c r="A727" t="inlineStr">
        <is>
          <t>2012-11-14</t>
        </is>
      </c>
      <c r="B727" t="n">
        <v>9866.784779049951</v>
      </c>
      <c r="C727" t="n">
        <v>-5.478114809198924</v>
      </c>
    </row>
    <row r="728">
      <c r="A728" t="inlineStr">
        <is>
          <t>2012-11-15</t>
        </is>
      </c>
      <c r="B728" t="n">
        <v>9866.784779049951</v>
      </c>
      <c r="C728" t="n">
        <v>-5.478114809198924</v>
      </c>
    </row>
    <row r="729">
      <c r="A729" t="inlineStr">
        <is>
          <t>2012-11-16</t>
        </is>
      </c>
      <c r="B729" t="n">
        <v>9866.784779049951</v>
      </c>
      <c r="C729" t="n">
        <v>-5.478114809198924</v>
      </c>
    </row>
    <row r="730">
      <c r="A730" t="inlineStr">
        <is>
          <t>2012-11-19</t>
        </is>
      </c>
      <c r="B730" t="n">
        <v>9866.784779049951</v>
      </c>
      <c r="C730" t="n">
        <v>-5.478114809198924</v>
      </c>
    </row>
    <row r="731">
      <c r="A731" t="inlineStr">
        <is>
          <t>2012-11-20</t>
        </is>
      </c>
      <c r="B731" t="n">
        <v>9866.784779049951</v>
      </c>
      <c r="C731" t="n">
        <v>-5.478114809198924</v>
      </c>
    </row>
    <row r="732">
      <c r="A732" t="inlineStr">
        <is>
          <t>2012-11-21</t>
        </is>
      </c>
      <c r="B732" t="n">
        <v>9866.784779049951</v>
      </c>
      <c r="C732" t="n">
        <v>-5.478114809198924</v>
      </c>
    </row>
    <row r="733">
      <c r="A733" t="inlineStr">
        <is>
          <t>2012-11-23</t>
        </is>
      </c>
      <c r="B733" t="n">
        <v>9866.784779049951</v>
      </c>
      <c r="C733" t="n">
        <v>-5.478114809198924</v>
      </c>
    </row>
    <row r="734">
      <c r="A734" t="inlineStr">
        <is>
          <t>2012-11-26</t>
        </is>
      </c>
      <c r="B734" t="n">
        <v>9866.784779049951</v>
      </c>
      <c r="C734" t="n">
        <v>-5.478114809198924</v>
      </c>
    </row>
    <row r="735">
      <c r="A735" t="inlineStr">
        <is>
          <t>2012-11-27</t>
        </is>
      </c>
      <c r="B735" t="n">
        <v>9866.784779049951</v>
      </c>
      <c r="C735" t="n">
        <v>-5.478114809198924</v>
      </c>
    </row>
    <row r="736">
      <c r="A736" t="inlineStr">
        <is>
          <t>2012-11-28</t>
        </is>
      </c>
      <c r="B736" t="n">
        <v>9866.784779049951</v>
      </c>
      <c r="C736" t="n">
        <v>-5.478114809198924</v>
      </c>
    </row>
    <row r="737">
      <c r="A737" t="inlineStr">
        <is>
          <t>2012-11-29</t>
        </is>
      </c>
      <c r="B737" t="n">
        <v>9866.784779049951</v>
      </c>
      <c r="C737" t="n">
        <v>-5.478114809198924</v>
      </c>
    </row>
    <row r="738">
      <c r="A738" t="inlineStr">
        <is>
          <t>2012-11-30</t>
        </is>
      </c>
      <c r="B738" t="n">
        <v>9866.784779049951</v>
      </c>
      <c r="C738" t="n">
        <v>-5.478114809198924</v>
      </c>
    </row>
    <row r="739">
      <c r="A739" t="inlineStr">
        <is>
          <t>2012-12-03</t>
        </is>
      </c>
      <c r="B739" t="n">
        <v>9866.784779049951</v>
      </c>
      <c r="C739" t="n">
        <v>-5.478114809198924</v>
      </c>
    </row>
    <row r="740">
      <c r="A740" t="inlineStr">
        <is>
          <t>2012-12-04</t>
        </is>
      </c>
      <c r="B740" t="n">
        <v>9866.784779049951</v>
      </c>
      <c r="C740" t="n">
        <v>-5.478114809198924</v>
      </c>
    </row>
    <row r="741">
      <c r="A741" t="inlineStr">
        <is>
          <t>2012-12-05</t>
        </is>
      </c>
      <c r="B741" t="n">
        <v>9866.784779049951</v>
      </c>
      <c r="C741" t="n">
        <v>-5.478114809198924</v>
      </c>
    </row>
    <row r="742">
      <c r="A742" t="inlineStr">
        <is>
          <t>2012-12-06</t>
        </is>
      </c>
      <c r="B742" t="n">
        <v>9866.784779049951</v>
      </c>
      <c r="C742" t="n">
        <v>-5.478114809198924</v>
      </c>
    </row>
    <row r="743">
      <c r="A743" t="inlineStr">
        <is>
          <t>2012-12-07</t>
        </is>
      </c>
      <c r="B743" t="n">
        <v>9866.784779049951</v>
      </c>
      <c r="C743" t="n">
        <v>-5.478114809198924</v>
      </c>
    </row>
    <row r="744">
      <c r="A744" t="inlineStr">
        <is>
          <t>2012-12-10</t>
        </is>
      </c>
      <c r="B744" t="n">
        <v>9866.784779049951</v>
      </c>
      <c r="C744" t="n">
        <v>-5.478114809198924</v>
      </c>
    </row>
    <row r="745">
      <c r="A745" t="inlineStr">
        <is>
          <t>2012-12-11</t>
        </is>
      </c>
      <c r="B745" t="n">
        <v>9858.701939205501</v>
      </c>
      <c r="C745" t="n">
        <v>-5.555546847791167</v>
      </c>
    </row>
    <row r="746">
      <c r="A746" t="inlineStr">
        <is>
          <t>2012-12-12</t>
        </is>
      </c>
      <c r="B746" t="n">
        <v>9825.488248305188</v>
      </c>
      <c r="C746" t="n">
        <v>-5.873727567077559</v>
      </c>
    </row>
    <row r="747">
      <c r="A747" t="inlineStr">
        <is>
          <t>2012-12-13</t>
        </is>
      </c>
      <c r="B747" t="n">
        <v>9825.488248305188</v>
      </c>
      <c r="C747" t="n">
        <v>-5.873727567077559</v>
      </c>
    </row>
    <row r="748">
      <c r="A748" t="inlineStr">
        <is>
          <t>2012-12-14</t>
        </is>
      </c>
      <c r="B748" t="n">
        <v>9798.002201523126</v>
      </c>
      <c r="C748" t="n">
        <v>-6.137038566198508</v>
      </c>
    </row>
    <row r="749">
      <c r="A749" t="inlineStr">
        <is>
          <t>2012-12-17</t>
        </is>
      </c>
      <c r="B749" t="n">
        <v>9877.025588432942</v>
      </c>
      <c r="C749" t="n">
        <v>-5.380009840819029</v>
      </c>
    </row>
    <row r="750">
      <c r="A750" t="inlineStr">
        <is>
          <t>2012-12-18</t>
        </is>
      </c>
      <c r="B750" t="n">
        <v>9901.078025778857</v>
      </c>
      <c r="C750" t="n">
        <v>-5.149592154381108</v>
      </c>
    </row>
    <row r="751">
      <c r="A751" t="inlineStr">
        <is>
          <t>2012-12-19</t>
        </is>
      </c>
      <c r="B751" t="n">
        <v>9864.427291560136</v>
      </c>
      <c r="C751" t="n">
        <v>-5.500699082276836</v>
      </c>
    </row>
    <row r="752">
      <c r="A752" t="inlineStr">
        <is>
          <t>2012-12-20</t>
        </is>
      </c>
      <c r="B752" t="n">
        <v>9920.548119406445</v>
      </c>
      <c r="C752" t="n">
        <v>-4.963072432330558</v>
      </c>
    </row>
    <row r="753">
      <c r="A753" t="inlineStr">
        <is>
          <t>2012-12-21</t>
        </is>
      </c>
      <c r="B753" t="n">
        <v>9958.343008143282</v>
      </c>
      <c r="C753" t="n">
        <v>-4.601004725982316</v>
      </c>
    </row>
    <row r="754">
      <c r="A754" t="inlineStr">
        <is>
          <t>2012-12-24</t>
        </is>
      </c>
      <c r="B754" t="n">
        <v>9859.847237723843</v>
      </c>
      <c r="C754" t="n">
        <v>-5.544575110038276</v>
      </c>
    </row>
    <row r="755">
      <c r="A755" t="inlineStr">
        <is>
          <t>2012-12-26</t>
        </is>
      </c>
      <c r="B755" t="n">
        <v>9791.128113004728</v>
      </c>
      <c r="C755" t="n">
        <v>-6.202891001442361</v>
      </c>
    </row>
    <row r="756">
      <c r="A756" t="inlineStr">
        <is>
          <t>2012-12-27</t>
        </is>
      </c>
      <c r="B756" t="n">
        <v>9794.566304086526</v>
      </c>
      <c r="C756" t="n">
        <v>-6.16995379748229</v>
      </c>
    </row>
    <row r="757">
      <c r="A757" t="inlineStr">
        <is>
          <t>2012-12-28</t>
        </is>
      </c>
      <c r="B757" t="n">
        <v>9737.301321722101</v>
      </c>
      <c r="C757" t="n">
        <v>-6.718541225881082</v>
      </c>
    </row>
    <row r="758">
      <c r="A758" t="inlineStr">
        <is>
          <t>2012-12-31</t>
        </is>
      </c>
      <c r="B758" t="n">
        <v>9838.086545177994</v>
      </c>
      <c r="C758" t="n">
        <v>-5.753038325619751</v>
      </c>
    </row>
    <row r="759">
      <c r="A759" t="inlineStr">
        <is>
          <t>2013-01-02</t>
        </is>
      </c>
      <c r="B759" t="n">
        <v>9912.532168133552</v>
      </c>
      <c r="C759" t="n">
        <v>-5.03986369137578</v>
      </c>
    </row>
    <row r="760">
      <c r="A760" t="inlineStr">
        <is>
          <t>2013-01-03</t>
        </is>
      </c>
      <c r="B760" t="n">
        <v>9899.933871260746</v>
      </c>
      <c r="C760" t="n">
        <v>-5.160552932833587</v>
      </c>
    </row>
    <row r="761">
      <c r="A761" t="inlineStr">
        <is>
          <t>2013-01-04</t>
        </is>
      </c>
      <c r="B761" t="n">
        <v>9981.249001089051</v>
      </c>
      <c r="C761" t="n">
        <v>-4.381569754622807</v>
      </c>
    </row>
    <row r="762">
      <c r="A762" t="inlineStr">
        <is>
          <t>2013-01-07</t>
        </is>
      </c>
      <c r="B762" t="n">
        <v>9855.195715999736</v>
      </c>
      <c r="C762" t="n">
        <v>-5.589135786308633</v>
      </c>
    </row>
    <row r="763">
      <c r="A763" t="inlineStr">
        <is>
          <t>2013-01-08</t>
        </is>
      </c>
      <c r="B763" t="n">
        <v>9855.195715999736</v>
      </c>
      <c r="C763" t="n">
        <v>-5.589135786308633</v>
      </c>
    </row>
    <row r="764">
      <c r="A764" t="inlineStr">
        <is>
          <t>2013-01-09</t>
        </is>
      </c>
      <c r="B764" t="n">
        <v>9855.195715999736</v>
      </c>
      <c r="C764" t="n">
        <v>-5.589135786308633</v>
      </c>
    </row>
    <row r="765">
      <c r="A765" t="inlineStr">
        <is>
          <t>2013-01-10</t>
        </is>
      </c>
      <c r="B765" t="n">
        <v>9855.195715999736</v>
      </c>
      <c r="C765" t="n">
        <v>-5.589135786308633</v>
      </c>
    </row>
    <row r="766">
      <c r="A766" t="inlineStr">
        <is>
          <t>2013-01-11</t>
        </is>
      </c>
      <c r="B766" t="n">
        <v>9855.195715999736</v>
      </c>
      <c r="C766" t="n">
        <v>-5.589135786308633</v>
      </c>
    </row>
    <row r="767">
      <c r="A767" t="inlineStr">
        <is>
          <t>2013-01-14</t>
        </is>
      </c>
      <c r="B767" t="n">
        <v>9855.195715999736</v>
      </c>
      <c r="C767" t="n">
        <v>-5.589135786308633</v>
      </c>
    </row>
    <row r="768">
      <c r="A768" t="inlineStr">
        <is>
          <t>2013-01-15</t>
        </is>
      </c>
      <c r="B768" t="n">
        <v>9855.195715999736</v>
      </c>
      <c r="C768" t="n">
        <v>-5.589135786308633</v>
      </c>
    </row>
    <row r="769">
      <c r="A769" t="inlineStr">
        <is>
          <t>2013-01-16</t>
        </is>
      </c>
      <c r="B769" t="n">
        <v>9855.195715999736</v>
      </c>
      <c r="C769" t="n">
        <v>-5.589135786308633</v>
      </c>
    </row>
    <row r="770">
      <c r="A770" t="inlineStr">
        <is>
          <t>2013-01-17</t>
        </is>
      </c>
      <c r="B770" t="n">
        <v>9855.195715999736</v>
      </c>
      <c r="C770" t="n">
        <v>-5.589135786308633</v>
      </c>
    </row>
    <row r="771">
      <c r="A771" t="inlineStr">
        <is>
          <t>2013-01-18</t>
        </is>
      </c>
      <c r="B771" t="n">
        <v>9855.195715999736</v>
      </c>
      <c r="C771" t="n">
        <v>-5.589135786308633</v>
      </c>
    </row>
    <row r="772">
      <c r="A772" t="inlineStr">
        <is>
          <t>2013-01-22</t>
        </is>
      </c>
      <c r="B772" t="n">
        <v>9855.195715999736</v>
      </c>
      <c r="C772" t="n">
        <v>-5.589135786308633</v>
      </c>
    </row>
    <row r="773">
      <c r="A773" t="inlineStr">
        <is>
          <t>2013-01-23</t>
        </is>
      </c>
      <c r="B773" t="n">
        <v>9855.195715999736</v>
      </c>
      <c r="C773" t="n">
        <v>-5.589135786308633</v>
      </c>
    </row>
    <row r="774">
      <c r="A774" t="inlineStr">
        <is>
          <t>2013-01-24</t>
        </is>
      </c>
      <c r="B774" t="n">
        <v>9855.195715999736</v>
      </c>
      <c r="C774" t="n">
        <v>-5.589135786308633</v>
      </c>
    </row>
    <row r="775">
      <c r="A775" t="inlineStr">
        <is>
          <t>2013-01-25</t>
        </is>
      </c>
      <c r="B775" t="n">
        <v>9855.195715999736</v>
      </c>
      <c r="C775" t="n">
        <v>-5.589135786308633</v>
      </c>
    </row>
    <row r="776">
      <c r="A776" t="inlineStr">
        <is>
          <t>2013-01-28</t>
        </is>
      </c>
      <c r="B776" t="n">
        <v>9855.195715999736</v>
      </c>
      <c r="C776" t="n">
        <v>-5.589135786308633</v>
      </c>
    </row>
    <row r="777">
      <c r="A777" t="inlineStr">
        <is>
          <t>2013-01-29</t>
        </is>
      </c>
      <c r="B777" t="n">
        <v>9855.195715999736</v>
      </c>
      <c r="C777" t="n">
        <v>-5.589135786308633</v>
      </c>
    </row>
    <row r="778">
      <c r="A778" t="inlineStr">
        <is>
          <t>2013-01-30</t>
        </is>
      </c>
      <c r="B778" t="n">
        <v>9855.195715999736</v>
      </c>
      <c r="C778" t="n">
        <v>-5.589135786308633</v>
      </c>
    </row>
    <row r="779">
      <c r="A779" t="inlineStr">
        <is>
          <t>2013-01-31</t>
        </is>
      </c>
      <c r="B779" t="n">
        <v>9855.195715999736</v>
      </c>
      <c r="C779" t="n">
        <v>-5.589135786308633</v>
      </c>
    </row>
    <row r="780">
      <c r="A780" t="inlineStr">
        <is>
          <t>2013-02-01</t>
        </is>
      </c>
      <c r="B780" t="n">
        <v>9855.195715999736</v>
      </c>
      <c r="C780" t="n">
        <v>-5.589135786308633</v>
      </c>
    </row>
    <row r="781">
      <c r="A781" t="inlineStr">
        <is>
          <t>2013-02-04</t>
        </is>
      </c>
      <c r="B781" t="n">
        <v>9855.195715999736</v>
      </c>
      <c r="C781" t="n">
        <v>-5.589135786308633</v>
      </c>
    </row>
    <row r="782">
      <c r="A782" t="inlineStr">
        <is>
          <t>2013-02-05</t>
        </is>
      </c>
      <c r="B782" t="n">
        <v>9855.195715999736</v>
      </c>
      <c r="C782" t="n">
        <v>-5.589135786308633</v>
      </c>
    </row>
    <row r="783">
      <c r="A783" t="inlineStr">
        <is>
          <t>2013-02-06</t>
        </is>
      </c>
      <c r="B783" t="n">
        <v>9855.195715999736</v>
      </c>
      <c r="C783" t="n">
        <v>-5.589135786308633</v>
      </c>
    </row>
    <row r="784">
      <c r="A784" t="inlineStr">
        <is>
          <t>2013-02-07</t>
        </is>
      </c>
      <c r="B784" t="n">
        <v>9855.195715999736</v>
      </c>
      <c r="C784" t="n">
        <v>-5.589135786308633</v>
      </c>
    </row>
    <row r="785">
      <c r="A785" t="inlineStr">
        <is>
          <t>2013-02-08</t>
        </is>
      </c>
      <c r="B785" t="n">
        <v>9855.195715999736</v>
      </c>
      <c r="C785" t="n">
        <v>-5.589135786308633</v>
      </c>
    </row>
    <row r="786">
      <c r="A786" t="inlineStr">
        <is>
          <t>2013-02-11</t>
        </is>
      </c>
      <c r="B786" t="n">
        <v>9855.195715999736</v>
      </c>
      <c r="C786" t="n">
        <v>-5.589135786308633</v>
      </c>
    </row>
    <row r="787">
      <c r="A787" t="inlineStr">
        <is>
          <t>2013-02-12</t>
        </is>
      </c>
      <c r="B787" t="n">
        <v>9855.195715999736</v>
      </c>
      <c r="C787" t="n">
        <v>-5.589135786308633</v>
      </c>
    </row>
    <row r="788">
      <c r="A788" t="inlineStr">
        <is>
          <t>2013-02-13</t>
        </is>
      </c>
      <c r="B788" t="n">
        <v>9855.195715999736</v>
      </c>
      <c r="C788" t="n">
        <v>-5.589135786308633</v>
      </c>
    </row>
    <row r="789">
      <c r="A789" t="inlineStr">
        <is>
          <t>2013-02-14</t>
        </is>
      </c>
      <c r="B789" t="n">
        <v>9855.195715999736</v>
      </c>
      <c r="C789" t="n">
        <v>-5.589135786308633</v>
      </c>
    </row>
    <row r="790">
      <c r="A790" t="inlineStr">
        <is>
          <t>2013-02-15</t>
        </is>
      </c>
      <c r="B790" t="n">
        <v>9855.195715999736</v>
      </c>
      <c r="C790" t="n">
        <v>-5.589135786308633</v>
      </c>
    </row>
    <row r="791">
      <c r="A791" t="inlineStr">
        <is>
          <t>2013-02-19</t>
        </is>
      </c>
      <c r="B791" t="n">
        <v>9855.195715999736</v>
      </c>
      <c r="C791" t="n">
        <v>-5.589135786308633</v>
      </c>
    </row>
    <row r="792">
      <c r="A792" t="inlineStr">
        <is>
          <t>2013-02-20</t>
        </is>
      </c>
      <c r="B792" t="n">
        <v>9855.195715999736</v>
      </c>
      <c r="C792" t="n">
        <v>-5.589135786308633</v>
      </c>
    </row>
    <row r="793">
      <c r="A793" t="inlineStr">
        <is>
          <t>2013-02-21</t>
        </is>
      </c>
      <c r="B793" t="n">
        <v>9855.195715999736</v>
      </c>
      <c r="C793" t="n">
        <v>-5.589135786308633</v>
      </c>
    </row>
    <row r="794">
      <c r="A794" t="inlineStr">
        <is>
          <t>2013-02-22</t>
        </is>
      </c>
      <c r="B794" t="n">
        <v>9855.195715999736</v>
      </c>
      <c r="C794" t="n">
        <v>-5.589135786308633</v>
      </c>
    </row>
    <row r="795">
      <c r="A795" t="inlineStr">
        <is>
          <t>2013-02-25</t>
        </is>
      </c>
      <c r="B795" t="n">
        <v>9855.195715999736</v>
      </c>
      <c r="C795" t="n">
        <v>-5.589135786308633</v>
      </c>
    </row>
    <row r="796">
      <c r="A796" t="inlineStr">
        <is>
          <t>2013-02-26</t>
        </is>
      </c>
      <c r="B796" t="n">
        <v>9855.195715999736</v>
      </c>
      <c r="C796" t="n">
        <v>-5.589135786308633</v>
      </c>
    </row>
    <row r="797">
      <c r="A797" t="inlineStr">
        <is>
          <t>2013-02-27</t>
        </is>
      </c>
      <c r="B797" t="n">
        <v>9855.195715999736</v>
      </c>
      <c r="C797" t="n">
        <v>-5.589135786308633</v>
      </c>
    </row>
    <row r="798">
      <c r="A798" t="inlineStr">
        <is>
          <t>2013-02-28</t>
        </is>
      </c>
      <c r="B798" t="n">
        <v>9855.195715999736</v>
      </c>
      <c r="C798" t="n">
        <v>-5.589135786308633</v>
      </c>
    </row>
    <row r="799">
      <c r="A799" t="inlineStr">
        <is>
          <t>2013-03-01</t>
        </is>
      </c>
      <c r="B799" t="n">
        <v>9855.195715999736</v>
      </c>
      <c r="C799" t="n">
        <v>-5.589135786308633</v>
      </c>
    </row>
    <row r="800">
      <c r="A800" t="inlineStr">
        <is>
          <t>2013-03-04</t>
        </is>
      </c>
      <c r="B800" t="n">
        <v>9855.195715999736</v>
      </c>
      <c r="C800" t="n">
        <v>-5.589135786308633</v>
      </c>
    </row>
    <row r="801">
      <c r="A801" t="inlineStr">
        <is>
          <t>2013-03-05</t>
        </is>
      </c>
      <c r="B801" t="n">
        <v>9855.195715999736</v>
      </c>
      <c r="C801" t="n">
        <v>-5.589135786308633</v>
      </c>
    </row>
    <row r="802">
      <c r="A802" t="inlineStr">
        <is>
          <t>2013-03-06</t>
        </is>
      </c>
      <c r="B802" t="n">
        <v>9855.195715999736</v>
      </c>
      <c r="C802" t="n">
        <v>-5.589135786308633</v>
      </c>
    </row>
    <row r="803">
      <c r="A803" t="inlineStr">
        <is>
          <t>2013-03-07</t>
        </is>
      </c>
      <c r="B803" t="n">
        <v>9855.195715999736</v>
      </c>
      <c r="C803" t="n">
        <v>-5.589135786308633</v>
      </c>
    </row>
    <row r="804">
      <c r="A804" t="inlineStr">
        <is>
          <t>2013-03-08</t>
        </is>
      </c>
      <c r="B804" t="n">
        <v>9855.195715999736</v>
      </c>
      <c r="C804" t="n">
        <v>-5.589135786308633</v>
      </c>
    </row>
    <row r="805">
      <c r="A805" t="inlineStr">
        <is>
          <t>2013-03-11</t>
        </is>
      </c>
      <c r="B805" t="n">
        <v>9855.195715999736</v>
      </c>
      <c r="C805" t="n">
        <v>-5.589135786308633</v>
      </c>
    </row>
    <row r="806">
      <c r="A806" t="inlineStr">
        <is>
          <t>2013-03-12</t>
        </is>
      </c>
      <c r="B806" t="n">
        <v>9855.195715999736</v>
      </c>
      <c r="C806" t="n">
        <v>-5.589135786308633</v>
      </c>
    </row>
    <row r="807">
      <c r="A807" t="inlineStr">
        <is>
          <t>2013-03-13</t>
        </is>
      </c>
      <c r="B807" t="n">
        <v>9855.195715999736</v>
      </c>
      <c r="C807" t="n">
        <v>-5.589135786308633</v>
      </c>
    </row>
    <row r="808">
      <c r="A808" t="inlineStr">
        <is>
          <t>2013-03-14</t>
        </is>
      </c>
      <c r="B808" t="n">
        <v>9855.195715999736</v>
      </c>
      <c r="C808" t="n">
        <v>-5.589135786308633</v>
      </c>
    </row>
    <row r="809">
      <c r="A809" t="inlineStr">
        <is>
          <t>2013-03-15</t>
        </is>
      </c>
      <c r="B809" t="n">
        <v>9855.195715999736</v>
      </c>
      <c r="C809" t="n">
        <v>-5.589135786308633</v>
      </c>
    </row>
    <row r="810">
      <c r="A810" t="inlineStr">
        <is>
          <t>2013-03-18</t>
        </is>
      </c>
      <c r="B810" t="n">
        <v>9855.195715999736</v>
      </c>
      <c r="C810" t="n">
        <v>-5.589135786308633</v>
      </c>
    </row>
    <row r="811">
      <c r="A811" t="inlineStr">
        <is>
          <t>2013-03-19</t>
        </is>
      </c>
      <c r="B811" t="n">
        <v>9855.195715999736</v>
      </c>
      <c r="C811" t="n">
        <v>-5.589135786308633</v>
      </c>
    </row>
    <row r="812">
      <c r="A812" t="inlineStr">
        <is>
          <t>2013-03-20</t>
        </is>
      </c>
      <c r="B812" t="n">
        <v>9855.195715999736</v>
      </c>
      <c r="C812" t="n">
        <v>-5.589135786308633</v>
      </c>
    </row>
    <row r="813">
      <c r="A813" t="inlineStr">
        <is>
          <t>2013-03-21</t>
        </is>
      </c>
      <c r="B813" t="n">
        <v>9855.195715999736</v>
      </c>
      <c r="C813" t="n">
        <v>-5.589135786308633</v>
      </c>
    </row>
    <row r="814">
      <c r="A814" t="inlineStr">
        <is>
          <t>2013-03-22</t>
        </is>
      </c>
      <c r="B814" t="n">
        <v>9855.195715999736</v>
      </c>
      <c r="C814" t="n">
        <v>-5.589135786308633</v>
      </c>
    </row>
    <row r="815">
      <c r="A815" t="inlineStr">
        <is>
          <t>2013-03-25</t>
        </is>
      </c>
      <c r="B815" t="n">
        <v>9855.195715999736</v>
      </c>
      <c r="C815" t="n">
        <v>-5.589135786308633</v>
      </c>
    </row>
    <row r="816">
      <c r="A816" t="inlineStr">
        <is>
          <t>2013-03-26</t>
        </is>
      </c>
      <c r="B816" t="n">
        <v>9855.195715999736</v>
      </c>
      <c r="C816" t="n">
        <v>-5.589135786308633</v>
      </c>
    </row>
    <row r="817">
      <c r="A817" t="inlineStr">
        <is>
          <t>2013-03-27</t>
        </is>
      </c>
      <c r="B817" t="n">
        <v>9855.195715999736</v>
      </c>
      <c r="C817" t="n">
        <v>-5.589135786308633</v>
      </c>
    </row>
    <row r="818">
      <c r="A818" t="inlineStr">
        <is>
          <t>2013-03-28</t>
        </is>
      </c>
      <c r="B818" t="n">
        <v>9855.195715999736</v>
      </c>
      <c r="C818" t="n">
        <v>-5.589135786308633</v>
      </c>
    </row>
    <row r="819">
      <c r="A819" t="inlineStr">
        <is>
          <t>2013-04-01</t>
        </is>
      </c>
      <c r="B819" t="n">
        <v>9855.195715999736</v>
      </c>
      <c r="C819" t="n">
        <v>-5.589135786308633</v>
      </c>
    </row>
    <row r="820">
      <c r="A820" t="inlineStr">
        <is>
          <t>2013-04-02</t>
        </is>
      </c>
      <c r="B820" t="n">
        <v>9855.195715999736</v>
      </c>
      <c r="C820" t="n">
        <v>-5.589135786308633</v>
      </c>
    </row>
    <row r="821">
      <c r="A821" t="inlineStr">
        <is>
          <t>2013-04-03</t>
        </is>
      </c>
      <c r="B821" t="n">
        <v>9855.195715999736</v>
      </c>
      <c r="C821" t="n">
        <v>-5.589135786308633</v>
      </c>
    </row>
    <row r="822">
      <c r="A822" t="inlineStr">
        <is>
          <t>2013-04-04</t>
        </is>
      </c>
      <c r="B822" t="n">
        <v>9855.195715999736</v>
      </c>
      <c r="C822" t="n">
        <v>-5.589135786308633</v>
      </c>
    </row>
    <row r="823">
      <c r="A823" t="inlineStr">
        <is>
          <t>2013-04-05</t>
        </is>
      </c>
      <c r="B823" t="n">
        <v>9855.195715999736</v>
      </c>
      <c r="C823" t="n">
        <v>-5.589135786308633</v>
      </c>
    </row>
    <row r="824">
      <c r="A824" t="inlineStr">
        <is>
          <t>2013-04-08</t>
        </is>
      </c>
      <c r="B824" t="n">
        <v>9855.195715999736</v>
      </c>
      <c r="C824" t="n">
        <v>-5.589135786308633</v>
      </c>
    </row>
    <row r="825">
      <c r="A825" t="inlineStr">
        <is>
          <t>2013-04-09</t>
        </is>
      </c>
      <c r="B825" t="n">
        <v>9855.195715999736</v>
      </c>
      <c r="C825" t="n">
        <v>-5.589135786308633</v>
      </c>
    </row>
    <row r="826">
      <c r="A826" t="inlineStr">
        <is>
          <t>2013-04-10</t>
        </is>
      </c>
      <c r="B826" t="n">
        <v>9845.991388752576</v>
      </c>
      <c r="C826" t="n">
        <v>-5.677311456782556</v>
      </c>
    </row>
    <row r="827">
      <c r="A827" t="inlineStr">
        <is>
          <t>2013-04-11</t>
        </is>
      </c>
      <c r="B827" t="n">
        <v>9863.780592973584</v>
      </c>
      <c r="C827" t="n">
        <v>-5.506894329352752</v>
      </c>
    </row>
    <row r="828">
      <c r="A828" t="inlineStr">
        <is>
          <t>2013-04-12</t>
        </is>
      </c>
      <c r="B828" t="n">
        <v>9799.465776171897</v>
      </c>
      <c r="C828" t="n">
        <v>-6.12301780482414</v>
      </c>
    </row>
    <row r="829">
      <c r="A829" t="inlineStr">
        <is>
          <t>2013-04-15</t>
        </is>
      </c>
      <c r="B829" t="n">
        <v>9658.520539303816</v>
      </c>
      <c r="C829" t="n">
        <v>-7.473245847268362</v>
      </c>
    </row>
    <row r="830">
      <c r="A830" t="inlineStr">
        <is>
          <t>2013-04-16</t>
        </is>
      </c>
      <c r="B830" t="n">
        <v>9755.675597268553</v>
      </c>
      <c r="C830" t="n">
        <v>-6.542519228588353</v>
      </c>
    </row>
    <row r="831">
      <c r="A831" t="inlineStr">
        <is>
          <t>2013-04-17</t>
        </is>
      </c>
      <c r="B831" t="n">
        <v>9700.940950054239</v>
      </c>
      <c r="C831" t="n">
        <v>-7.06686653683567</v>
      </c>
    </row>
    <row r="832">
      <c r="A832" t="inlineStr">
        <is>
          <t>2013-04-18</t>
        </is>
      </c>
      <c r="B832" t="n">
        <v>9696.835750450042</v>
      </c>
      <c r="C832" t="n">
        <v>-7.106193553119346</v>
      </c>
    </row>
    <row r="833">
      <c r="A833" t="inlineStr">
        <is>
          <t>2013-04-19</t>
        </is>
      </c>
      <c r="B833" t="n">
        <v>9818.623381745012</v>
      </c>
      <c r="C833" t="n">
        <v>-5.939491657749615</v>
      </c>
    </row>
    <row r="834">
      <c r="A834" t="inlineStr">
        <is>
          <t>2013-04-22</t>
        </is>
      </c>
      <c r="B834" t="n">
        <v>9778.941140499614</v>
      </c>
      <c r="C834" t="n">
        <v>-6.3196398352061</v>
      </c>
    </row>
    <row r="835">
      <c r="A835" t="inlineStr">
        <is>
          <t>2013-04-23</t>
        </is>
      </c>
      <c r="B835" t="n">
        <v>9832.308753162639</v>
      </c>
      <c r="C835" t="n">
        <v>-5.808388452916668</v>
      </c>
    </row>
    <row r="836">
      <c r="A836" t="inlineStr">
        <is>
          <t>2013-04-24</t>
        </is>
      </c>
      <c r="B836" t="n">
        <v>9819.990414070242</v>
      </c>
      <c r="C836" t="n">
        <v>-5.926395753116947</v>
      </c>
    </row>
    <row r="837">
      <c r="A837" t="inlineStr">
        <is>
          <t>2013-04-25</t>
        </is>
      </c>
      <c r="B837" t="n">
        <v>9813.151147589524</v>
      </c>
      <c r="C837" t="n">
        <v>-5.991914599991193</v>
      </c>
    </row>
    <row r="838">
      <c r="A838" t="inlineStr">
        <is>
          <t>2013-04-26</t>
        </is>
      </c>
      <c r="B838" t="n">
        <v>9769.605857542301</v>
      </c>
      <c r="C838" t="n">
        <v>-6.409070035993319</v>
      </c>
    </row>
    <row r="839">
      <c r="A839" t="inlineStr">
        <is>
          <t>2013-04-29</t>
        </is>
      </c>
      <c r="B839" t="n">
        <v>9793.105744783454</v>
      </c>
      <c r="C839" t="n">
        <v>-6.183945672429481</v>
      </c>
    </row>
    <row r="840">
      <c r="A840" t="inlineStr">
        <is>
          <t>2013-04-30</t>
        </is>
      </c>
      <c r="B840" t="n">
        <v>9788.958706382324</v>
      </c>
      <c r="C840" t="n">
        <v>-6.223673496275984</v>
      </c>
    </row>
    <row r="841">
      <c r="A841" t="inlineStr">
        <is>
          <t>2013-05-01</t>
        </is>
      </c>
      <c r="B841" t="n">
        <v>9629.286326355474</v>
      </c>
      <c r="C841" t="n">
        <v>-7.753303939324232</v>
      </c>
    </row>
    <row r="842">
      <c r="A842" t="inlineStr">
        <is>
          <t>2013-05-02</t>
        </is>
      </c>
      <c r="B842" t="n">
        <v>9629.286326355474</v>
      </c>
      <c r="C842" t="n">
        <v>-7.753303939324232</v>
      </c>
    </row>
    <row r="843">
      <c r="A843" t="inlineStr">
        <is>
          <t>2013-05-03</t>
        </is>
      </c>
      <c r="B843" t="n">
        <v>9629.286326355474</v>
      </c>
      <c r="C843" t="n">
        <v>-7.753303939324232</v>
      </c>
    </row>
    <row r="844">
      <c r="A844" t="inlineStr">
        <is>
          <t>2013-05-06</t>
        </is>
      </c>
      <c r="B844" t="n">
        <v>9629.286326355474</v>
      </c>
      <c r="C844" t="n">
        <v>-7.753303939324232</v>
      </c>
    </row>
    <row r="845">
      <c r="A845" t="inlineStr">
        <is>
          <t>2013-05-07</t>
        </is>
      </c>
      <c r="B845" t="n">
        <v>9629.286326355474</v>
      </c>
      <c r="C845" t="n">
        <v>-7.753303939324232</v>
      </c>
    </row>
    <row r="846">
      <c r="A846" t="inlineStr">
        <is>
          <t>2013-05-08</t>
        </is>
      </c>
      <c r="B846" t="n">
        <v>9629.286326355474</v>
      </c>
      <c r="C846" t="n">
        <v>-7.753303939324232</v>
      </c>
    </row>
    <row r="847">
      <c r="A847" t="inlineStr">
        <is>
          <t>2013-05-09</t>
        </is>
      </c>
      <c r="B847" t="n">
        <v>9629.286326355474</v>
      </c>
      <c r="C847" t="n">
        <v>-7.753303939324232</v>
      </c>
    </row>
    <row r="848">
      <c r="A848" t="inlineStr">
        <is>
          <t>2013-05-10</t>
        </is>
      </c>
      <c r="B848" t="n">
        <v>9629.286326355474</v>
      </c>
      <c r="C848" t="n">
        <v>-7.753303939324232</v>
      </c>
    </row>
    <row r="849">
      <c r="A849" t="inlineStr">
        <is>
          <t>2013-05-13</t>
        </is>
      </c>
      <c r="B849" t="n">
        <v>9629.286326355474</v>
      </c>
      <c r="C849" t="n">
        <v>-7.753303939324232</v>
      </c>
    </row>
    <row r="850">
      <c r="A850" t="inlineStr">
        <is>
          <t>2013-05-14</t>
        </is>
      </c>
      <c r="B850" t="n">
        <v>9629.286326355474</v>
      </c>
      <c r="C850" t="n">
        <v>-7.753303939324232</v>
      </c>
    </row>
    <row r="851">
      <c r="A851" t="inlineStr">
        <is>
          <t>2013-05-15</t>
        </is>
      </c>
      <c r="B851" t="n">
        <v>9629.286326355474</v>
      </c>
      <c r="C851" t="n">
        <v>-7.753303939324232</v>
      </c>
    </row>
    <row r="852">
      <c r="A852" t="inlineStr">
        <is>
          <t>2013-05-16</t>
        </is>
      </c>
      <c r="B852" t="n">
        <v>9629.286326355474</v>
      </c>
      <c r="C852" t="n">
        <v>-7.753303939324232</v>
      </c>
    </row>
    <row r="853">
      <c r="A853" t="inlineStr">
        <is>
          <t>2013-05-17</t>
        </is>
      </c>
      <c r="B853" t="n">
        <v>9629.286326355474</v>
      </c>
      <c r="C853" t="n">
        <v>-7.753303939324232</v>
      </c>
    </row>
    <row r="854">
      <c r="A854" t="inlineStr">
        <is>
          <t>2013-05-20</t>
        </is>
      </c>
      <c r="B854" t="n">
        <v>9629.286326355474</v>
      </c>
      <c r="C854" t="n">
        <v>-7.753303939324232</v>
      </c>
    </row>
    <row r="855">
      <c r="A855" t="inlineStr">
        <is>
          <t>2013-05-21</t>
        </is>
      </c>
      <c r="B855" t="n">
        <v>9629.286326355474</v>
      </c>
      <c r="C855" t="n">
        <v>-7.753303939324232</v>
      </c>
    </row>
    <row r="856">
      <c r="A856" t="inlineStr">
        <is>
          <t>2013-05-22</t>
        </is>
      </c>
      <c r="B856" t="n">
        <v>9629.286326355474</v>
      </c>
      <c r="C856" t="n">
        <v>-7.753303939324232</v>
      </c>
    </row>
    <row r="857">
      <c r="A857" t="inlineStr">
        <is>
          <t>2013-05-23</t>
        </is>
      </c>
      <c r="B857" t="n">
        <v>9629.286326355474</v>
      </c>
      <c r="C857" t="n">
        <v>-7.753303939324232</v>
      </c>
    </row>
    <row r="858">
      <c r="A858" t="inlineStr">
        <is>
          <t>2013-05-24</t>
        </is>
      </c>
      <c r="B858" t="n">
        <v>9629.286326355474</v>
      </c>
      <c r="C858" t="n">
        <v>-7.753303939324232</v>
      </c>
    </row>
    <row r="859">
      <c r="A859" t="inlineStr">
        <is>
          <t>2013-05-28</t>
        </is>
      </c>
      <c r="B859" t="n">
        <v>9629.286326355474</v>
      </c>
      <c r="C859" t="n">
        <v>-7.753303939324232</v>
      </c>
    </row>
    <row r="860">
      <c r="A860" t="inlineStr">
        <is>
          <t>2013-05-29</t>
        </is>
      </c>
      <c r="B860" t="n">
        <v>9629.286326355474</v>
      </c>
      <c r="C860" t="n">
        <v>-7.753303939324232</v>
      </c>
    </row>
    <row r="861">
      <c r="A861" t="inlineStr">
        <is>
          <t>2013-05-30</t>
        </is>
      </c>
      <c r="B861" t="n">
        <v>9629.286326355474</v>
      </c>
      <c r="C861" t="n">
        <v>-7.753303939324232</v>
      </c>
    </row>
    <row r="862">
      <c r="A862" t="inlineStr">
        <is>
          <t>2013-05-31</t>
        </is>
      </c>
      <c r="B862" t="n">
        <v>9629.286326355474</v>
      </c>
      <c r="C862" t="n">
        <v>-7.753303939324232</v>
      </c>
    </row>
    <row r="863">
      <c r="A863" t="inlineStr">
        <is>
          <t>2013-06-03</t>
        </is>
      </c>
      <c r="B863" t="n">
        <v>9629.286326355474</v>
      </c>
      <c r="C863" t="n">
        <v>-7.753303939324232</v>
      </c>
    </row>
    <row r="864">
      <c r="A864" t="inlineStr">
        <is>
          <t>2013-06-04</t>
        </is>
      </c>
      <c r="B864" t="n">
        <v>9629.286326355474</v>
      </c>
      <c r="C864" t="n">
        <v>-7.753303939324232</v>
      </c>
    </row>
    <row r="865">
      <c r="A865" t="inlineStr">
        <is>
          <t>2013-06-05</t>
        </is>
      </c>
      <c r="B865" t="n">
        <v>9629.286326355474</v>
      </c>
      <c r="C865" t="n">
        <v>-7.753303939324232</v>
      </c>
    </row>
    <row r="866">
      <c r="A866" t="inlineStr">
        <is>
          <t>2013-06-06</t>
        </is>
      </c>
      <c r="B866" t="n">
        <v>9629.286326355474</v>
      </c>
      <c r="C866" t="n">
        <v>-7.753303939324232</v>
      </c>
    </row>
    <row r="867">
      <c r="A867" t="inlineStr">
        <is>
          <t>2013-06-07</t>
        </is>
      </c>
      <c r="B867" t="n">
        <v>9629.286326355474</v>
      </c>
      <c r="C867" t="n">
        <v>-7.753303939324232</v>
      </c>
    </row>
    <row r="868">
      <c r="A868" t="inlineStr">
        <is>
          <t>2013-06-10</t>
        </is>
      </c>
      <c r="B868" t="n">
        <v>9629.286326355474</v>
      </c>
      <c r="C868" t="n">
        <v>-7.753303939324232</v>
      </c>
    </row>
    <row r="869">
      <c r="A869" t="inlineStr">
        <is>
          <t>2013-06-11</t>
        </is>
      </c>
      <c r="B869" t="n">
        <v>9629.286326355474</v>
      </c>
      <c r="C869" t="n">
        <v>-7.753303939324232</v>
      </c>
    </row>
    <row r="870">
      <c r="A870" t="inlineStr">
        <is>
          <t>2013-06-12</t>
        </is>
      </c>
      <c r="B870" t="n">
        <v>9629.286326355474</v>
      </c>
      <c r="C870" t="n">
        <v>-7.753303939324232</v>
      </c>
    </row>
    <row r="871">
      <c r="A871" t="inlineStr">
        <is>
          <t>2013-06-13</t>
        </is>
      </c>
      <c r="B871" t="n">
        <v>9629.286326355474</v>
      </c>
      <c r="C871" t="n">
        <v>-7.753303939324232</v>
      </c>
    </row>
    <row r="872">
      <c r="A872" t="inlineStr">
        <is>
          <t>2013-06-14</t>
        </is>
      </c>
      <c r="B872" t="n">
        <v>9629.286326355474</v>
      </c>
      <c r="C872" t="n">
        <v>-7.753303939324232</v>
      </c>
    </row>
    <row r="873">
      <c r="A873" t="inlineStr">
        <is>
          <t>2013-06-17</t>
        </is>
      </c>
      <c r="B873" t="n">
        <v>9629.286326355474</v>
      </c>
      <c r="C873" t="n">
        <v>-7.753303939324232</v>
      </c>
    </row>
    <row r="874">
      <c r="A874" t="inlineStr">
        <is>
          <t>2013-06-18</t>
        </is>
      </c>
      <c r="B874" t="n">
        <v>9629.286326355474</v>
      </c>
      <c r="C874" t="n">
        <v>-7.753303939324232</v>
      </c>
    </row>
    <row r="875">
      <c r="A875" t="inlineStr">
        <is>
          <t>2013-06-19</t>
        </is>
      </c>
      <c r="B875" t="n">
        <v>9629.286326355474</v>
      </c>
      <c r="C875" t="n">
        <v>-7.753303939324232</v>
      </c>
    </row>
    <row r="876">
      <c r="A876" t="inlineStr">
        <is>
          <t>2013-06-20</t>
        </is>
      </c>
      <c r="B876" t="n">
        <v>9629.286326355474</v>
      </c>
      <c r="C876" t="n">
        <v>-7.753303939324232</v>
      </c>
    </row>
    <row r="877">
      <c r="A877" t="inlineStr">
        <is>
          <t>2013-06-21</t>
        </is>
      </c>
      <c r="B877" t="n">
        <v>9629.286326355474</v>
      </c>
      <c r="C877" t="n">
        <v>-7.753303939324232</v>
      </c>
    </row>
    <row r="878">
      <c r="A878" t="inlineStr">
        <is>
          <t>2013-06-24</t>
        </is>
      </c>
      <c r="B878" t="n">
        <v>9629.286326355474</v>
      </c>
      <c r="C878" t="n">
        <v>-7.753303939324232</v>
      </c>
    </row>
    <row r="879">
      <c r="A879" t="inlineStr">
        <is>
          <t>2013-06-25</t>
        </is>
      </c>
      <c r="B879" t="n">
        <v>9629.286326355474</v>
      </c>
      <c r="C879" t="n">
        <v>-7.753303939324232</v>
      </c>
    </row>
    <row r="880">
      <c r="A880" t="inlineStr">
        <is>
          <t>2013-06-26</t>
        </is>
      </c>
      <c r="B880" t="n">
        <v>9629.286326355474</v>
      </c>
      <c r="C880" t="n">
        <v>-7.753303939324232</v>
      </c>
    </row>
    <row r="881">
      <c r="A881" t="inlineStr">
        <is>
          <t>2013-06-27</t>
        </is>
      </c>
      <c r="B881" t="n">
        <v>9629.286326355474</v>
      </c>
      <c r="C881" t="n">
        <v>-7.753303939324232</v>
      </c>
    </row>
    <row r="882">
      <c r="A882" t="inlineStr">
        <is>
          <t>2013-06-28</t>
        </is>
      </c>
      <c r="B882" t="n">
        <v>9629.286326355474</v>
      </c>
      <c r="C882" t="n">
        <v>-7.753303939324232</v>
      </c>
    </row>
    <row r="883">
      <c r="A883" t="inlineStr">
        <is>
          <t>2013-07-01</t>
        </is>
      </c>
      <c r="B883" t="n">
        <v>9629.286326355474</v>
      </c>
      <c r="C883" t="n">
        <v>-7.753303939324232</v>
      </c>
    </row>
    <row r="884">
      <c r="A884" t="inlineStr">
        <is>
          <t>2013-07-02</t>
        </is>
      </c>
      <c r="B884" t="n">
        <v>9629.286326355474</v>
      </c>
      <c r="C884" t="n">
        <v>-7.753303939324232</v>
      </c>
    </row>
    <row r="885">
      <c r="A885" t="inlineStr">
        <is>
          <t>2013-07-03</t>
        </is>
      </c>
      <c r="B885" t="n">
        <v>9629.286326355474</v>
      </c>
      <c r="C885" t="n">
        <v>-7.753303939324232</v>
      </c>
    </row>
    <row r="886">
      <c r="A886" t="inlineStr">
        <is>
          <t>2013-07-05</t>
        </is>
      </c>
      <c r="B886" t="n">
        <v>9629.286326355474</v>
      </c>
      <c r="C886" t="n">
        <v>-7.753303939324232</v>
      </c>
    </row>
    <row r="887">
      <c r="A887" t="inlineStr">
        <is>
          <t>2013-07-08</t>
        </is>
      </c>
      <c r="B887" t="n">
        <v>9629.286326355474</v>
      </c>
      <c r="C887" t="n">
        <v>-7.753303939324232</v>
      </c>
    </row>
    <row r="888">
      <c r="A888" t="inlineStr">
        <is>
          <t>2013-07-09</t>
        </is>
      </c>
      <c r="B888" t="n">
        <v>9629.286326355474</v>
      </c>
      <c r="C888" t="n">
        <v>-7.753303939324232</v>
      </c>
    </row>
    <row r="889">
      <c r="A889" t="inlineStr">
        <is>
          <t>2013-07-10</t>
        </is>
      </c>
      <c r="B889" t="n">
        <v>9629.286326355474</v>
      </c>
      <c r="C889" t="n">
        <v>-7.753303939324232</v>
      </c>
    </row>
    <row r="890">
      <c r="A890" t="inlineStr">
        <is>
          <t>2013-07-11</t>
        </is>
      </c>
      <c r="B890" t="n">
        <v>9621.576638133902</v>
      </c>
      <c r="C890" t="n">
        <v>-7.827161257716704</v>
      </c>
    </row>
    <row r="891">
      <c r="A891" t="inlineStr">
        <is>
          <t>2013-07-12</t>
        </is>
      </c>
      <c r="B891" t="n">
        <v>9636.647639544268</v>
      </c>
      <c r="C891" t="n">
        <v>-7.682783986202104</v>
      </c>
    </row>
    <row r="892">
      <c r="A892" t="inlineStr">
        <is>
          <t>2013-07-15</t>
        </is>
      </c>
      <c r="B892" t="n">
        <v>9696.931648652819</v>
      </c>
      <c r="C892" t="n">
        <v>-7.105274866929684</v>
      </c>
    </row>
    <row r="893">
      <c r="A893" t="inlineStr">
        <is>
          <t>2013-07-16</t>
        </is>
      </c>
      <c r="B893" t="n">
        <v>9679.706570264494</v>
      </c>
      <c r="C893" t="n">
        <v>-7.270287778256258</v>
      </c>
    </row>
    <row r="894">
      <c r="A894" t="inlineStr">
        <is>
          <t>2013-07-17</t>
        </is>
      </c>
      <c r="B894" t="n">
        <v>9681.860647242451</v>
      </c>
      <c r="C894" t="n">
        <v>-7.249652138444302</v>
      </c>
    </row>
    <row r="895">
      <c r="A895" t="inlineStr">
        <is>
          <t>2013-07-18</t>
        </is>
      </c>
      <c r="B895" t="n">
        <v>9713.080227683349</v>
      </c>
      <c r="C895" t="n">
        <v>-6.95057461073687</v>
      </c>
    </row>
    <row r="896">
      <c r="A896" t="inlineStr">
        <is>
          <t>2013-07-19</t>
        </is>
      </c>
      <c r="B896" t="n">
        <v>9734.609153912275</v>
      </c>
      <c r="C896" t="n">
        <v>-6.744331671536191</v>
      </c>
    </row>
    <row r="897">
      <c r="A897" t="inlineStr">
        <is>
          <t>2013-07-22</t>
        </is>
      </c>
      <c r="B897" t="n">
        <v>9756.139158403574</v>
      </c>
      <c r="C897" t="n">
        <v>-6.538078402791042</v>
      </c>
    </row>
    <row r="898">
      <c r="A898" t="inlineStr">
        <is>
          <t>2013-07-23</t>
        </is>
      </c>
      <c r="B898" t="n">
        <v>9761.521658659627</v>
      </c>
      <c r="C898" t="n">
        <v>-6.486515093908256</v>
      </c>
    </row>
    <row r="899">
      <c r="A899" t="inlineStr">
        <is>
          <t>2013-07-24</t>
        </is>
      </c>
      <c r="B899" t="n">
        <v>9696.931648652819</v>
      </c>
      <c r="C899" t="n">
        <v>-7.105274866929684</v>
      </c>
    </row>
    <row r="900">
      <c r="A900" t="inlineStr">
        <is>
          <t>2013-07-25</t>
        </is>
      </c>
      <c r="B900" t="n">
        <v>9747.527156607055</v>
      </c>
      <c r="C900" t="n">
        <v>-6.620579710289094</v>
      </c>
    </row>
    <row r="901">
      <c r="A901" t="inlineStr">
        <is>
          <t>2013-07-26</t>
        </is>
      </c>
      <c r="B901" t="n">
        <v>9733.531578025653</v>
      </c>
      <c r="C901" t="n">
        <v>-6.754654639607405</v>
      </c>
    </row>
    <row r="902">
      <c r="A902" t="inlineStr">
        <is>
          <t>2013-07-29</t>
        </is>
      </c>
      <c r="B902" t="n">
        <v>9714.500576589548</v>
      </c>
      <c r="C902" t="n">
        <v>-6.936967943595652</v>
      </c>
    </row>
    <row r="903">
      <c r="A903" t="inlineStr">
        <is>
          <t>2013-07-30</t>
        </is>
      </c>
      <c r="B903" t="n">
        <v>9690.574518829708</v>
      </c>
      <c r="C903" t="n">
        <v>-7.166174938101699</v>
      </c>
    </row>
    <row r="904">
      <c r="A904" t="inlineStr">
        <is>
          <t>2013-07-31</t>
        </is>
      </c>
      <c r="B904" t="n">
        <v>9690.574518829708</v>
      </c>
      <c r="C904" t="n">
        <v>-7.166174938101699</v>
      </c>
    </row>
    <row r="905">
      <c r="A905" t="inlineStr">
        <is>
          <t>2013-08-01</t>
        </is>
      </c>
      <c r="B905" t="n">
        <v>9725.374968725864</v>
      </c>
      <c r="C905" t="n">
        <v>-6.832793375279221</v>
      </c>
    </row>
    <row r="906">
      <c r="A906" t="inlineStr">
        <is>
          <t>2013-08-02</t>
        </is>
      </c>
      <c r="B906" t="n">
        <v>9700.362450682871</v>
      </c>
      <c r="C906" t="n">
        <v>-7.072408448652727</v>
      </c>
    </row>
    <row r="907">
      <c r="A907" t="inlineStr">
        <is>
          <t>2013-08-05</t>
        </is>
      </c>
      <c r="B907" t="n">
        <v>9691.662067776469</v>
      </c>
      <c r="C907" t="n">
        <v>-7.155756430047947</v>
      </c>
    </row>
    <row r="908">
      <c r="A908" t="inlineStr">
        <is>
          <t>2013-08-06</t>
        </is>
      </c>
      <c r="B908" t="n">
        <v>9659.034538446613</v>
      </c>
      <c r="C908" t="n">
        <v>-7.468321835135577</v>
      </c>
    </row>
    <row r="909">
      <c r="A909" t="inlineStr">
        <is>
          <t>2013-08-07</t>
        </is>
      </c>
      <c r="B909" t="n">
        <v>9673.17374954982</v>
      </c>
      <c r="C909" t="n">
        <v>-7.332870934106138</v>
      </c>
    </row>
    <row r="910">
      <c r="A910" t="inlineStr">
        <is>
          <t>2013-08-08</t>
        </is>
      </c>
      <c r="B910" t="n">
        <v>9643.808865326713</v>
      </c>
      <c r="C910" t="n">
        <v>-7.614180831639439</v>
      </c>
    </row>
    <row r="911">
      <c r="A911" t="inlineStr">
        <is>
          <t>2013-08-09</t>
        </is>
      </c>
      <c r="B911" t="n">
        <v>9592.619611176384</v>
      </c>
      <c r="C911" t="n">
        <v>-8.104563961721867</v>
      </c>
    </row>
    <row r="912">
      <c r="A912" t="inlineStr">
        <is>
          <t>2013-08-12</t>
        </is>
      </c>
      <c r="B912" t="n">
        <v>9592.619611176384</v>
      </c>
      <c r="C912" t="n">
        <v>-8.104563961721867</v>
      </c>
    </row>
    <row r="913">
      <c r="A913" t="inlineStr">
        <is>
          <t>2013-08-13</t>
        </is>
      </c>
      <c r="B913" t="n">
        <v>9592.619611176384</v>
      </c>
      <c r="C913" t="n">
        <v>-8.104563961721867</v>
      </c>
    </row>
    <row r="914">
      <c r="A914" t="inlineStr">
        <is>
          <t>2013-08-14</t>
        </is>
      </c>
      <c r="B914" t="n">
        <v>9592.619611176384</v>
      </c>
      <c r="C914" t="n">
        <v>-8.104563961721867</v>
      </c>
    </row>
    <row r="915">
      <c r="A915" t="inlineStr">
        <is>
          <t>2013-08-15</t>
        </is>
      </c>
      <c r="B915" t="n">
        <v>9592.619611176384</v>
      </c>
      <c r="C915" t="n">
        <v>-8.104563961721867</v>
      </c>
    </row>
    <row r="916">
      <c r="A916" t="inlineStr">
        <is>
          <t>2013-08-16</t>
        </is>
      </c>
      <c r="B916" t="n">
        <v>9592.619611176384</v>
      </c>
      <c r="C916" t="n">
        <v>-8.104563961721867</v>
      </c>
    </row>
    <row r="917">
      <c r="A917" t="inlineStr">
        <is>
          <t>2013-08-19</t>
        </is>
      </c>
      <c r="B917" t="n">
        <v>9592.619611176384</v>
      </c>
      <c r="C917" t="n">
        <v>-8.104563961721867</v>
      </c>
    </row>
    <row r="918">
      <c r="A918" t="inlineStr">
        <is>
          <t>2013-08-20</t>
        </is>
      </c>
      <c r="B918" t="n">
        <v>9592.619611176384</v>
      </c>
      <c r="C918" t="n">
        <v>-8.104563961721867</v>
      </c>
    </row>
    <row r="919">
      <c r="A919" t="inlineStr">
        <is>
          <t>2013-08-21</t>
        </is>
      </c>
      <c r="B919" t="n">
        <v>9592.619611176384</v>
      </c>
      <c r="C919" t="n">
        <v>-8.104563961721867</v>
      </c>
    </row>
    <row r="920">
      <c r="A920" t="inlineStr">
        <is>
          <t>2013-08-22</t>
        </is>
      </c>
      <c r="B920" t="n">
        <v>9592.619611176384</v>
      </c>
      <c r="C920" t="n">
        <v>-8.104563961721867</v>
      </c>
    </row>
    <row r="921">
      <c r="A921" t="inlineStr">
        <is>
          <t>2013-08-23</t>
        </is>
      </c>
      <c r="B921" t="n">
        <v>9592.619611176384</v>
      </c>
      <c r="C921" t="n">
        <v>-8.104563961721867</v>
      </c>
    </row>
    <row r="922">
      <c r="A922" t="inlineStr">
        <is>
          <t>2013-08-26</t>
        </is>
      </c>
      <c r="B922" t="n">
        <v>9592.619611176384</v>
      </c>
      <c r="C922" t="n">
        <v>-8.104563961721867</v>
      </c>
    </row>
    <row r="923">
      <c r="A923" t="inlineStr">
        <is>
          <t>2013-08-27</t>
        </is>
      </c>
      <c r="B923" t="n">
        <v>9592.619611176384</v>
      </c>
      <c r="C923" t="n">
        <v>-8.104563961721867</v>
      </c>
    </row>
    <row r="924">
      <c r="A924" t="inlineStr">
        <is>
          <t>2013-08-28</t>
        </is>
      </c>
      <c r="B924" t="n">
        <v>9592.619611176384</v>
      </c>
      <c r="C924" t="n">
        <v>-8.104563961721867</v>
      </c>
    </row>
    <row r="925">
      <c r="A925" t="inlineStr">
        <is>
          <t>2013-08-29</t>
        </is>
      </c>
      <c r="B925" t="n">
        <v>9592.619611176384</v>
      </c>
      <c r="C925" t="n">
        <v>-8.104563961721867</v>
      </c>
    </row>
    <row r="926">
      <c r="A926" t="inlineStr">
        <is>
          <t>2013-08-30</t>
        </is>
      </c>
      <c r="B926" t="n">
        <v>9592.619611176384</v>
      </c>
      <c r="C926" t="n">
        <v>-8.104563961721867</v>
      </c>
    </row>
    <row r="927">
      <c r="A927" t="inlineStr">
        <is>
          <t>2013-09-03</t>
        </is>
      </c>
      <c r="B927" t="n">
        <v>9592.619611176384</v>
      </c>
      <c r="C927" t="n">
        <v>-8.104563961721867</v>
      </c>
    </row>
    <row r="928">
      <c r="A928" t="inlineStr">
        <is>
          <t>2013-09-04</t>
        </is>
      </c>
      <c r="B928" t="n">
        <v>9592.619611176384</v>
      </c>
      <c r="C928" t="n">
        <v>-8.104563961721867</v>
      </c>
    </row>
    <row r="929">
      <c r="A929" t="inlineStr">
        <is>
          <t>2013-09-05</t>
        </is>
      </c>
      <c r="B929" t="n">
        <v>9592.619611176384</v>
      </c>
      <c r="C929" t="n">
        <v>-8.104563961721867</v>
      </c>
    </row>
    <row r="930">
      <c r="A930" t="inlineStr">
        <is>
          <t>2013-09-06</t>
        </is>
      </c>
      <c r="B930" t="n">
        <v>9592.619611176384</v>
      </c>
      <c r="C930" t="n">
        <v>-8.104563961721867</v>
      </c>
    </row>
    <row r="931">
      <c r="A931" t="inlineStr">
        <is>
          <t>2013-09-09</t>
        </is>
      </c>
      <c r="B931" t="n">
        <v>9592.619611176384</v>
      </c>
      <c r="C931" t="n">
        <v>-8.104563961721867</v>
      </c>
    </row>
    <row r="932">
      <c r="A932" t="inlineStr">
        <is>
          <t>2013-09-10</t>
        </is>
      </c>
      <c r="B932" t="n">
        <v>9592.619611176384</v>
      </c>
      <c r="C932" t="n">
        <v>-8.104563961721867</v>
      </c>
    </row>
    <row r="933">
      <c r="A933" t="inlineStr">
        <is>
          <t>2013-09-11</t>
        </is>
      </c>
      <c r="B933" t="n">
        <v>9592.619611176384</v>
      </c>
      <c r="C933" t="n">
        <v>-8.104563961721867</v>
      </c>
    </row>
    <row r="934">
      <c r="A934" t="inlineStr">
        <is>
          <t>2013-09-12</t>
        </is>
      </c>
      <c r="B934" t="n">
        <v>9592.619611176384</v>
      </c>
      <c r="C934" t="n">
        <v>-8.104563961721867</v>
      </c>
    </row>
    <row r="935">
      <c r="A935" t="inlineStr">
        <is>
          <t>2013-09-13</t>
        </is>
      </c>
      <c r="B935" t="n">
        <v>9592.619611176384</v>
      </c>
      <c r="C935" t="n">
        <v>-8.104563961721867</v>
      </c>
    </row>
    <row r="936">
      <c r="A936" t="inlineStr">
        <is>
          <t>2013-09-16</t>
        </is>
      </c>
      <c r="B936" t="n">
        <v>9592.619611176384</v>
      </c>
      <c r="C936" t="n">
        <v>-8.104563961721867</v>
      </c>
    </row>
    <row r="937">
      <c r="A937" t="inlineStr">
        <is>
          <t>2013-09-17</t>
        </is>
      </c>
      <c r="B937" t="n">
        <v>9592.619611176384</v>
      </c>
      <c r="C937" t="n">
        <v>-8.104563961721867</v>
      </c>
    </row>
    <row r="938">
      <c r="A938" t="inlineStr">
        <is>
          <t>2013-09-18</t>
        </is>
      </c>
      <c r="B938" t="n">
        <v>9592.619611176384</v>
      </c>
      <c r="C938" t="n">
        <v>-8.104563961721867</v>
      </c>
    </row>
    <row r="939">
      <c r="A939" t="inlineStr">
        <is>
          <t>2013-09-19</t>
        </is>
      </c>
      <c r="B939" t="n">
        <v>9592.619611176384</v>
      </c>
      <c r="C939" t="n">
        <v>-8.104563961721867</v>
      </c>
    </row>
    <row r="940">
      <c r="A940" t="inlineStr">
        <is>
          <t>2013-09-20</t>
        </is>
      </c>
      <c r="B940" t="n">
        <v>9592.619611176384</v>
      </c>
      <c r="C940" t="n">
        <v>-8.104563961721867</v>
      </c>
    </row>
    <row r="941">
      <c r="A941" t="inlineStr">
        <is>
          <t>2013-09-23</t>
        </is>
      </c>
      <c r="B941" t="n">
        <v>9592.619611176384</v>
      </c>
      <c r="C941" t="n">
        <v>-8.104563961721867</v>
      </c>
    </row>
    <row r="942">
      <c r="A942" t="inlineStr">
        <is>
          <t>2013-09-24</t>
        </is>
      </c>
      <c r="B942" t="n">
        <v>9584.537515920936</v>
      </c>
      <c r="C942" t="n">
        <v>-8.181988867295829</v>
      </c>
    </row>
    <row r="943">
      <c r="A943" t="inlineStr">
        <is>
          <t>2013-09-25</t>
        </is>
      </c>
      <c r="B943" t="n">
        <v>9564.011115773508</v>
      </c>
      <c r="C943" t="n">
        <v>-8.378627801007569</v>
      </c>
    </row>
    <row r="944">
      <c r="A944" t="inlineStr">
        <is>
          <t>2013-09-26</t>
        </is>
      </c>
      <c r="B944" t="n">
        <v>9588.159822961448</v>
      </c>
      <c r="C944" t="n">
        <v>-8.147287868148052</v>
      </c>
    </row>
    <row r="945">
      <c r="A945" t="inlineStr">
        <is>
          <t>2013-09-27</t>
        </is>
      </c>
      <c r="B945" t="n">
        <v>9570.048293532813</v>
      </c>
      <c r="C945" t="n">
        <v>-8.320792808573856</v>
      </c>
    </row>
    <row r="946">
      <c r="A946" t="inlineStr">
        <is>
          <t>2013-09-30</t>
        </is>
      </c>
      <c r="B946" t="n">
        <v>9571.255727929889</v>
      </c>
      <c r="C946" t="n">
        <v>-8.309225821149727</v>
      </c>
    </row>
    <row r="947">
      <c r="A947" t="inlineStr">
        <is>
          <t>2013-10-01</t>
        </is>
      </c>
      <c r="B947" t="n">
        <v>9577.292905689195</v>
      </c>
      <c r="C947" t="n">
        <v>-8.251390828715994</v>
      </c>
    </row>
    <row r="948">
      <c r="A948" t="inlineStr">
        <is>
          <t>2013-10-02</t>
        </is>
      </c>
      <c r="B948" t="n">
        <v>9556.766503617124</v>
      </c>
      <c r="C948" t="n">
        <v>-8.448029780865449</v>
      </c>
    </row>
    <row r="949">
      <c r="A949" t="inlineStr">
        <is>
          <t>2013-10-03</t>
        </is>
      </c>
      <c r="B949" t="n">
        <v>9500.017044612421</v>
      </c>
      <c r="C949" t="n">
        <v>-8.991678595428835</v>
      </c>
    </row>
    <row r="950">
      <c r="A950" t="inlineStr">
        <is>
          <t>2013-10-04</t>
        </is>
      </c>
      <c r="B950" t="n">
        <v>9507.261656768806</v>
      </c>
      <c r="C950" t="n">
        <v>-8.922276615570958</v>
      </c>
    </row>
    <row r="951">
      <c r="A951" t="inlineStr">
        <is>
          <t>2013-10-07</t>
        </is>
      </c>
      <c r="B951" t="n">
        <v>9471.037389237667</v>
      </c>
      <c r="C951" t="n">
        <v>-9.269298075283883</v>
      </c>
    </row>
    <row r="952">
      <c r="A952" t="inlineStr">
        <is>
          <t>2013-10-08</t>
        </is>
      </c>
      <c r="B952" t="n">
        <v>9473.453466705687</v>
      </c>
      <c r="C952" t="n">
        <v>-9.246152521574309</v>
      </c>
    </row>
    <row r="953">
      <c r="A953" t="inlineStr">
        <is>
          <t>2013-10-09</t>
        </is>
      </c>
      <c r="B953" t="n">
        <v>9449.304761442385</v>
      </c>
      <c r="C953" t="n">
        <v>-9.477492435996169</v>
      </c>
    </row>
    <row r="954">
      <c r="A954" t="inlineStr">
        <is>
          <t>2013-10-10</t>
        </is>
      </c>
      <c r="B954" t="n">
        <v>9509.676527487598</v>
      </c>
      <c r="C954" t="n">
        <v>-8.899142622285021</v>
      </c>
    </row>
    <row r="955">
      <c r="A955" t="inlineStr">
        <is>
          <t>2013-10-11</t>
        </is>
      </c>
      <c r="B955" t="n">
        <v>9532.617798353824</v>
      </c>
      <c r="C955" t="n">
        <v>-8.67936969528729</v>
      </c>
    </row>
    <row r="956">
      <c r="A956" t="inlineStr">
        <is>
          <t>2013-10-14</t>
        </is>
      </c>
      <c r="B956" t="n">
        <v>9564.011115773508</v>
      </c>
      <c r="C956" t="n">
        <v>-8.378627801007569</v>
      </c>
    </row>
    <row r="957">
      <c r="A957" t="inlineStr">
        <is>
          <t>2013-10-15</t>
        </is>
      </c>
      <c r="B957" t="n">
        <v>9496.843174059242</v>
      </c>
      <c r="C957" t="n">
        <v>-9.022083659971749</v>
      </c>
    </row>
    <row r="958">
      <c r="A958" t="inlineStr">
        <is>
          <t>2013-10-16</t>
        </is>
      </c>
      <c r="B958" t="n">
        <v>9496.843174059242</v>
      </c>
      <c r="C958" t="n">
        <v>-9.022083659971749</v>
      </c>
    </row>
    <row r="959">
      <c r="A959" t="inlineStr">
        <is>
          <t>2013-10-17</t>
        </is>
      </c>
      <c r="B959" t="n">
        <v>9496.843174059242</v>
      </c>
      <c r="C959" t="n">
        <v>-9.022083659971749</v>
      </c>
    </row>
    <row r="960">
      <c r="A960" t="inlineStr">
        <is>
          <t>2013-10-18</t>
        </is>
      </c>
      <c r="B960" t="n">
        <v>9496.843174059242</v>
      </c>
      <c r="C960" t="n">
        <v>-9.022083659971749</v>
      </c>
    </row>
    <row r="961">
      <c r="A961" t="inlineStr">
        <is>
          <t>2013-10-21</t>
        </is>
      </c>
      <c r="B961" t="n">
        <v>9496.843174059242</v>
      </c>
      <c r="C961" t="n">
        <v>-9.022083659971749</v>
      </c>
    </row>
    <row r="962">
      <c r="A962" t="inlineStr">
        <is>
          <t>2013-10-22</t>
        </is>
      </c>
      <c r="B962" t="n">
        <v>9496.843174059242</v>
      </c>
      <c r="C962" t="n">
        <v>-9.022083659971749</v>
      </c>
    </row>
    <row r="963">
      <c r="A963" t="inlineStr">
        <is>
          <t>2013-10-23</t>
        </is>
      </c>
      <c r="B963" t="n">
        <v>9496.843174059242</v>
      </c>
      <c r="C963" t="n">
        <v>-9.022083659971749</v>
      </c>
    </row>
    <row r="964">
      <c r="A964" t="inlineStr">
        <is>
          <t>2013-10-24</t>
        </is>
      </c>
      <c r="B964" t="n">
        <v>9496.843174059242</v>
      </c>
      <c r="C964" t="n">
        <v>-9.022083659971749</v>
      </c>
    </row>
    <row r="965">
      <c r="A965" t="inlineStr">
        <is>
          <t>2013-10-25</t>
        </is>
      </c>
      <c r="B965" t="n">
        <v>9496.843174059242</v>
      </c>
      <c r="C965" t="n">
        <v>-9.022083659971749</v>
      </c>
    </row>
    <row r="966">
      <c r="A966" t="inlineStr">
        <is>
          <t>2013-10-28</t>
        </is>
      </c>
      <c r="B966" t="n">
        <v>9496.843174059242</v>
      </c>
      <c r="C966" t="n">
        <v>-9.022083659971749</v>
      </c>
    </row>
    <row r="967">
      <c r="A967" t="inlineStr">
        <is>
          <t>2013-10-29</t>
        </is>
      </c>
      <c r="B967" t="n">
        <v>9496.843174059242</v>
      </c>
      <c r="C967" t="n">
        <v>-9.022083659971749</v>
      </c>
    </row>
    <row r="968">
      <c r="A968" t="inlineStr">
        <is>
          <t>2013-10-30</t>
        </is>
      </c>
      <c r="B968" t="n">
        <v>9496.843174059242</v>
      </c>
      <c r="C968" t="n">
        <v>-9.022083659971749</v>
      </c>
    </row>
    <row r="969">
      <c r="A969" t="inlineStr">
        <is>
          <t>2013-10-31</t>
        </is>
      </c>
      <c r="B969" t="n">
        <v>9496.843174059242</v>
      </c>
      <c r="C969" t="n">
        <v>-9.022083659971749</v>
      </c>
    </row>
    <row r="970">
      <c r="A970" t="inlineStr">
        <is>
          <t>2013-11-01</t>
        </is>
      </c>
      <c r="B970" t="n">
        <v>9496.843174059242</v>
      </c>
      <c r="C970" t="n">
        <v>-9.022083659971749</v>
      </c>
    </row>
    <row r="971">
      <c r="A971" t="inlineStr">
        <is>
          <t>2013-11-04</t>
        </is>
      </c>
      <c r="B971" t="n">
        <v>9496.843174059242</v>
      </c>
      <c r="C971" t="n">
        <v>-9.022083659971749</v>
      </c>
    </row>
    <row r="972">
      <c r="A972" t="inlineStr">
        <is>
          <t>2013-11-05</t>
        </is>
      </c>
      <c r="B972" t="n">
        <v>9496.843174059242</v>
      </c>
      <c r="C972" t="n">
        <v>-9.022083659971749</v>
      </c>
    </row>
    <row r="973">
      <c r="A973" t="inlineStr">
        <is>
          <t>2013-11-06</t>
        </is>
      </c>
      <c r="B973" t="n">
        <v>9496.843174059242</v>
      </c>
      <c r="C973" t="n">
        <v>-9.022083659971749</v>
      </c>
    </row>
    <row r="974">
      <c r="A974" t="inlineStr">
        <is>
          <t>2013-11-07</t>
        </is>
      </c>
      <c r="B974" t="n">
        <v>9496.843174059242</v>
      </c>
      <c r="C974" t="n">
        <v>-9.022083659971749</v>
      </c>
    </row>
    <row r="975">
      <c r="A975" t="inlineStr">
        <is>
          <t>2013-11-08</t>
        </is>
      </c>
      <c r="B975" t="n">
        <v>9496.843174059242</v>
      </c>
      <c r="C975" t="n">
        <v>-9.022083659971749</v>
      </c>
    </row>
    <row r="976">
      <c r="A976" t="inlineStr">
        <is>
          <t>2013-11-11</t>
        </is>
      </c>
      <c r="B976" t="n">
        <v>9496.843174059242</v>
      </c>
      <c r="C976" t="n">
        <v>-9.022083659971749</v>
      </c>
    </row>
    <row r="977">
      <c r="A977" t="inlineStr">
        <is>
          <t>2013-11-12</t>
        </is>
      </c>
      <c r="B977" t="n">
        <v>9496.843174059242</v>
      </c>
      <c r="C977" t="n">
        <v>-9.022083659971749</v>
      </c>
    </row>
    <row r="978">
      <c r="A978" t="inlineStr">
        <is>
          <t>2013-11-13</t>
        </is>
      </c>
      <c r="B978" t="n">
        <v>9496.843174059242</v>
      </c>
      <c r="C978" t="n">
        <v>-9.022083659971749</v>
      </c>
    </row>
    <row r="979">
      <c r="A979" t="inlineStr">
        <is>
          <t>2013-11-14</t>
        </is>
      </c>
      <c r="B979" t="n">
        <v>9496.843174059242</v>
      </c>
      <c r="C979" t="n">
        <v>-9.022083659971749</v>
      </c>
    </row>
    <row r="980">
      <c r="A980" t="inlineStr">
        <is>
          <t>2013-11-15</t>
        </is>
      </c>
      <c r="B980" t="n">
        <v>9496.843174059242</v>
      </c>
      <c r="C980" t="n">
        <v>-9.022083659971749</v>
      </c>
    </row>
    <row r="981">
      <c r="A981" t="inlineStr">
        <is>
          <t>2013-11-18</t>
        </is>
      </c>
      <c r="B981" t="n">
        <v>9496.843174059242</v>
      </c>
      <c r="C981" t="n">
        <v>-9.022083659971749</v>
      </c>
    </row>
    <row r="982">
      <c r="A982" t="inlineStr">
        <is>
          <t>2013-11-19</t>
        </is>
      </c>
      <c r="B982" t="n">
        <v>9496.843174059242</v>
      </c>
      <c r="C982" t="n">
        <v>-9.022083659971749</v>
      </c>
    </row>
    <row r="983">
      <c r="A983" t="inlineStr">
        <is>
          <t>2013-11-20</t>
        </is>
      </c>
      <c r="B983" t="n">
        <v>9496.843174059242</v>
      </c>
      <c r="C983" t="n">
        <v>-9.022083659971749</v>
      </c>
    </row>
    <row r="984">
      <c r="A984" t="inlineStr">
        <is>
          <t>2013-11-21</t>
        </is>
      </c>
      <c r="B984" t="n">
        <v>9496.843174059242</v>
      </c>
      <c r="C984" t="n">
        <v>-9.022083659971749</v>
      </c>
    </row>
    <row r="985">
      <c r="A985" t="inlineStr">
        <is>
          <t>2013-11-22</t>
        </is>
      </c>
      <c r="B985" t="n">
        <v>9496.843174059242</v>
      </c>
      <c r="C985" t="n">
        <v>-9.022083659971749</v>
      </c>
    </row>
    <row r="986">
      <c r="A986" t="inlineStr">
        <is>
          <t>2013-11-25</t>
        </is>
      </c>
      <c r="B986" t="n">
        <v>9496.843174059242</v>
      </c>
      <c r="C986" t="n">
        <v>-9.022083659971749</v>
      </c>
    </row>
    <row r="987">
      <c r="A987" t="inlineStr">
        <is>
          <t>2013-11-26</t>
        </is>
      </c>
      <c r="B987" t="n">
        <v>9496.843174059242</v>
      </c>
      <c r="C987" t="n">
        <v>-9.022083659971749</v>
      </c>
    </row>
    <row r="988">
      <c r="A988" t="inlineStr">
        <is>
          <t>2013-11-27</t>
        </is>
      </c>
      <c r="B988" t="n">
        <v>9496.843174059242</v>
      </c>
      <c r="C988" t="n">
        <v>-9.022083659971749</v>
      </c>
    </row>
    <row r="989">
      <c r="A989" t="inlineStr">
        <is>
          <t>2013-11-29</t>
        </is>
      </c>
      <c r="B989" t="n">
        <v>9496.843174059242</v>
      </c>
      <c r="C989" t="n">
        <v>-9.022083659971749</v>
      </c>
    </row>
    <row r="990">
      <c r="A990" t="inlineStr">
        <is>
          <t>2013-12-02</t>
        </is>
      </c>
      <c r="B990" t="n">
        <v>9496.843174059242</v>
      </c>
      <c r="C990" t="n">
        <v>-9.022083659971749</v>
      </c>
    </row>
    <row r="991">
      <c r="A991" t="inlineStr">
        <is>
          <t>2013-12-03</t>
        </is>
      </c>
      <c r="B991" t="n">
        <v>9496.843174059242</v>
      </c>
      <c r="C991" t="n">
        <v>-9.022083659971749</v>
      </c>
    </row>
    <row r="992">
      <c r="A992" t="inlineStr">
        <is>
          <t>2013-12-04</t>
        </is>
      </c>
      <c r="B992" t="n">
        <v>9496.843174059242</v>
      </c>
      <c r="C992" t="n">
        <v>-9.022083659971749</v>
      </c>
    </row>
    <row r="993">
      <c r="A993" t="inlineStr">
        <is>
          <t>2013-12-05</t>
        </is>
      </c>
      <c r="B993" t="n">
        <v>9496.843174059242</v>
      </c>
      <c r="C993" t="n">
        <v>-9.022083659971749</v>
      </c>
    </row>
    <row r="994">
      <c r="A994" t="inlineStr">
        <is>
          <t>2013-12-06</t>
        </is>
      </c>
      <c r="B994" t="n">
        <v>9496.843174059242</v>
      </c>
      <c r="C994" t="n">
        <v>-9.022083659971749</v>
      </c>
    </row>
    <row r="995">
      <c r="A995" t="inlineStr">
        <is>
          <t>2013-12-09</t>
        </is>
      </c>
      <c r="B995" t="n">
        <v>9496.843174059242</v>
      </c>
      <c r="C995" t="n">
        <v>-9.022083659971749</v>
      </c>
    </row>
    <row r="996">
      <c r="A996" t="inlineStr">
        <is>
          <t>2013-12-10</t>
        </is>
      </c>
      <c r="B996" t="n">
        <v>9496.843174059242</v>
      </c>
      <c r="C996" t="n">
        <v>-9.022083659971749</v>
      </c>
    </row>
    <row r="997">
      <c r="A997" t="inlineStr">
        <is>
          <t>2013-12-11</t>
        </is>
      </c>
      <c r="B997" t="n">
        <v>9496.843174059242</v>
      </c>
      <c r="C997" t="n">
        <v>-9.022083659971749</v>
      </c>
    </row>
    <row r="998">
      <c r="A998" t="inlineStr">
        <is>
          <t>2013-12-12</t>
        </is>
      </c>
      <c r="B998" t="n">
        <v>9496.843174059242</v>
      </c>
      <c r="C998" t="n">
        <v>-9.022083659971749</v>
      </c>
    </row>
    <row r="999">
      <c r="A999" t="inlineStr">
        <is>
          <t>2013-12-13</t>
        </is>
      </c>
      <c r="B999" t="n">
        <v>9496.843174059242</v>
      </c>
      <c r="C999" t="n">
        <v>-9.022083659971749</v>
      </c>
    </row>
    <row r="1000">
      <c r="A1000" t="inlineStr">
        <is>
          <t>2013-12-16</t>
        </is>
      </c>
      <c r="B1000" t="n">
        <v>9496.843174059242</v>
      </c>
      <c r="C1000" t="n">
        <v>-9.022083659971749</v>
      </c>
    </row>
    <row r="1001">
      <c r="A1001" t="inlineStr">
        <is>
          <t>2013-12-17</t>
        </is>
      </c>
      <c r="B1001" t="n">
        <v>9496.843174059242</v>
      </c>
      <c r="C1001" t="n">
        <v>-9.022083659971749</v>
      </c>
    </row>
    <row r="1002">
      <c r="A1002" t="inlineStr">
        <is>
          <t>2013-12-18</t>
        </is>
      </c>
      <c r="B1002" t="n">
        <v>9496.843174059242</v>
      </c>
      <c r="C1002" t="n">
        <v>-9.022083659971749</v>
      </c>
    </row>
    <row r="1003">
      <c r="A1003" t="inlineStr">
        <is>
          <t>2013-12-19</t>
        </is>
      </c>
      <c r="B1003" t="n">
        <v>9496.843174059242</v>
      </c>
      <c r="C1003" t="n">
        <v>-9.022083659971749</v>
      </c>
    </row>
    <row r="1004">
      <c r="A1004" t="inlineStr">
        <is>
          <t>2013-12-20</t>
        </is>
      </c>
      <c r="B1004" t="n">
        <v>9496.843174059242</v>
      </c>
      <c r="C1004" t="n">
        <v>-9.022083659971749</v>
      </c>
    </row>
    <row r="1005">
      <c r="A1005" t="inlineStr">
        <is>
          <t>2013-12-23</t>
        </is>
      </c>
      <c r="B1005" t="n">
        <v>9488.466195457244</v>
      </c>
      <c r="C1005" t="n">
        <v>-9.102333490833077</v>
      </c>
    </row>
    <row r="1006">
      <c r="A1006" t="inlineStr">
        <is>
          <t>2013-12-24</t>
        </is>
      </c>
      <c r="B1006" t="n">
        <v>9497.195057804462</v>
      </c>
      <c r="C1006" t="n">
        <v>-9.01871268191649</v>
      </c>
    </row>
    <row r="1007">
      <c r="A1007" t="inlineStr">
        <is>
          <t>2013-12-26</t>
        </is>
      </c>
      <c r="B1007" t="n">
        <v>9464.77357217731</v>
      </c>
      <c r="C1007" t="n">
        <v>-9.329304228280384</v>
      </c>
    </row>
    <row r="1008">
      <c r="A1008" t="inlineStr">
        <is>
          <t>2013-12-27</t>
        </is>
      </c>
      <c r="B1008" t="n">
        <v>9471.008472729864</v>
      </c>
      <c r="C1008" t="n">
        <v>-9.269575089822244</v>
      </c>
    </row>
    <row r="1009">
      <c r="A1009" t="inlineStr">
        <is>
          <t>2013-12-30</t>
        </is>
      </c>
      <c r="B1009" t="n">
        <v>9468.514512902253</v>
      </c>
      <c r="C1009" t="n">
        <v>-9.293466741436699</v>
      </c>
    </row>
    <row r="1010">
      <c r="A1010" t="inlineStr">
        <is>
          <t>2013-12-31</t>
        </is>
      </c>
      <c r="B1010" t="n">
        <v>9451.056790174873</v>
      </c>
      <c r="C1010" t="n">
        <v>-9.460708340425866</v>
      </c>
    </row>
    <row r="1011">
      <c r="A1011" t="inlineStr">
        <is>
          <t>2014-01-02</t>
        </is>
      </c>
      <c r="B1011" t="n">
        <v>9366.262136365582</v>
      </c>
      <c r="C1011" t="n">
        <v>-10.27302468375724</v>
      </c>
    </row>
    <row r="1012">
      <c r="A1012" t="inlineStr">
        <is>
          <t>2014-01-03</t>
        </is>
      </c>
      <c r="B1012" t="n">
        <v>9371.250057987858</v>
      </c>
      <c r="C1012" t="n">
        <v>-10.22524136168432</v>
      </c>
    </row>
    <row r="1013">
      <c r="A1013" t="inlineStr">
        <is>
          <t>2014-01-06</t>
        </is>
      </c>
      <c r="B1013" t="n">
        <v>9318.876889805719</v>
      </c>
      <c r="C1013" t="n">
        <v>-10.7269661586518</v>
      </c>
    </row>
    <row r="1014">
      <c r="A1014" t="inlineStr">
        <is>
          <t>2014-01-07</t>
        </is>
      </c>
      <c r="B1014" t="n">
        <v>9361.274216710364</v>
      </c>
      <c r="C1014" t="n">
        <v>-10.32080798698612</v>
      </c>
    </row>
    <row r="1015">
      <c r="A1015" t="inlineStr">
        <is>
          <t>2014-01-08</t>
        </is>
      </c>
      <c r="B1015" t="n">
        <v>9342.569513085651</v>
      </c>
      <c r="C1015" t="n">
        <v>-10.49999542120451</v>
      </c>
    </row>
    <row r="1016">
      <c r="A1016" t="inlineStr">
        <is>
          <t>2014-01-09</t>
        </is>
      </c>
      <c r="B1016" t="n">
        <v>9348.804413638201</v>
      </c>
      <c r="C1016" t="n">
        <v>-10.44026628274641</v>
      </c>
    </row>
    <row r="1017">
      <c r="A1017" t="inlineStr">
        <is>
          <t>2014-01-10</t>
        </is>
      </c>
      <c r="B1017" t="n">
        <v>9361.274216710364</v>
      </c>
      <c r="C1017" t="n">
        <v>-10.32080798698612</v>
      </c>
    </row>
    <row r="1018">
      <c r="A1018" t="inlineStr">
        <is>
          <t>2014-01-13</t>
        </is>
      </c>
      <c r="B1018" t="n">
        <v>9316.38292997811</v>
      </c>
      <c r="C1018" t="n">
        <v>-10.75085781026624</v>
      </c>
    </row>
    <row r="1019">
      <c r="A1019" t="inlineStr">
        <is>
          <t>2014-01-14</t>
        </is>
      </c>
      <c r="B1019" t="n">
        <v>9340.075553258041</v>
      </c>
      <c r="C1019" t="n">
        <v>-10.52388707281897</v>
      </c>
    </row>
    <row r="1020">
      <c r="A1020" t="inlineStr">
        <is>
          <t>2014-01-15</t>
        </is>
      </c>
      <c r="B1020" t="n">
        <v>9315.652434210024</v>
      </c>
      <c r="C1020" t="n">
        <v>-10.75785581809449</v>
      </c>
    </row>
    <row r="1021">
      <c r="A1021" t="inlineStr">
        <is>
          <t>2014-01-16</t>
        </is>
      </c>
      <c r="B1021" t="n">
        <v>9315.652434210024</v>
      </c>
      <c r="C1021" t="n">
        <v>-10.75785581809449</v>
      </c>
    </row>
    <row r="1022">
      <c r="A1022" t="inlineStr">
        <is>
          <t>2014-01-17</t>
        </is>
      </c>
      <c r="B1022" t="n">
        <v>9315.652434210024</v>
      </c>
      <c r="C1022" t="n">
        <v>-10.75785581809449</v>
      </c>
    </row>
    <row r="1023">
      <c r="A1023" t="inlineStr">
        <is>
          <t>2014-01-21</t>
        </is>
      </c>
      <c r="B1023" t="n">
        <v>9315.652434210024</v>
      </c>
      <c r="C1023" t="n">
        <v>-10.75785581809449</v>
      </c>
    </row>
    <row r="1024">
      <c r="A1024" t="inlineStr">
        <is>
          <t>2014-01-22</t>
        </is>
      </c>
      <c r="B1024" t="n">
        <v>9315.652434210024</v>
      </c>
      <c r="C1024" t="n">
        <v>-10.75785581809449</v>
      </c>
    </row>
    <row r="1025">
      <c r="A1025" t="inlineStr">
        <is>
          <t>2014-01-23</t>
        </is>
      </c>
      <c r="B1025" t="n">
        <v>9315.652434210024</v>
      </c>
      <c r="C1025" t="n">
        <v>-10.75785581809449</v>
      </c>
    </row>
    <row r="1026">
      <c r="A1026" t="inlineStr">
        <is>
          <t>2014-01-24</t>
        </is>
      </c>
      <c r="B1026" t="n">
        <v>9315.652434210024</v>
      </c>
      <c r="C1026" t="n">
        <v>-10.75785581809449</v>
      </c>
    </row>
    <row r="1027">
      <c r="A1027" t="inlineStr">
        <is>
          <t>2014-01-27</t>
        </is>
      </c>
      <c r="B1027" t="n">
        <v>9315.652434210024</v>
      </c>
      <c r="C1027" t="n">
        <v>-10.75785581809449</v>
      </c>
    </row>
    <row r="1028">
      <c r="A1028" t="inlineStr">
        <is>
          <t>2014-01-28</t>
        </is>
      </c>
      <c r="B1028" t="n">
        <v>9315.652434210024</v>
      </c>
      <c r="C1028" t="n">
        <v>-10.75785581809449</v>
      </c>
    </row>
    <row r="1029">
      <c r="A1029" t="inlineStr">
        <is>
          <t>2014-01-29</t>
        </is>
      </c>
      <c r="B1029" t="n">
        <v>9315.652434210024</v>
      </c>
      <c r="C1029" t="n">
        <v>-10.75785581809449</v>
      </c>
    </row>
    <row r="1030">
      <c r="A1030" t="inlineStr">
        <is>
          <t>2014-01-30</t>
        </is>
      </c>
      <c r="B1030" t="n">
        <v>9315.652434210024</v>
      </c>
      <c r="C1030" t="n">
        <v>-10.75785581809449</v>
      </c>
    </row>
    <row r="1031">
      <c r="A1031" t="inlineStr">
        <is>
          <t>2014-01-31</t>
        </is>
      </c>
      <c r="B1031" t="n">
        <v>9315.652434210024</v>
      </c>
      <c r="C1031" t="n">
        <v>-10.75785581809449</v>
      </c>
    </row>
    <row r="1032">
      <c r="A1032" t="inlineStr">
        <is>
          <t>2014-02-03</t>
        </is>
      </c>
      <c r="B1032" t="n">
        <v>9315.652434210024</v>
      </c>
      <c r="C1032" t="n">
        <v>-10.75785581809449</v>
      </c>
    </row>
    <row r="1033">
      <c r="A1033" t="inlineStr">
        <is>
          <t>2014-02-04</t>
        </is>
      </c>
      <c r="B1033" t="n">
        <v>9315.652434210024</v>
      </c>
      <c r="C1033" t="n">
        <v>-10.75785581809449</v>
      </c>
    </row>
    <row r="1034">
      <c r="A1034" t="inlineStr">
        <is>
          <t>2014-02-05</t>
        </is>
      </c>
      <c r="B1034" t="n">
        <v>9315.652434210024</v>
      </c>
      <c r="C1034" t="n">
        <v>-10.75785581809449</v>
      </c>
    </row>
    <row r="1035">
      <c r="A1035" t="inlineStr">
        <is>
          <t>2014-02-06</t>
        </is>
      </c>
      <c r="B1035" t="n">
        <v>9315.652434210024</v>
      </c>
      <c r="C1035" t="n">
        <v>-10.75785581809449</v>
      </c>
    </row>
    <row r="1036">
      <c r="A1036" t="inlineStr">
        <is>
          <t>2014-02-07</t>
        </is>
      </c>
      <c r="B1036" t="n">
        <v>9315.652434210024</v>
      </c>
      <c r="C1036" t="n">
        <v>-10.75785581809449</v>
      </c>
    </row>
    <row r="1037">
      <c r="A1037" t="inlineStr">
        <is>
          <t>2014-02-10</t>
        </is>
      </c>
      <c r="B1037" t="n">
        <v>9315.652434210024</v>
      </c>
      <c r="C1037" t="n">
        <v>-10.75785581809449</v>
      </c>
    </row>
    <row r="1038">
      <c r="A1038" t="inlineStr">
        <is>
          <t>2014-02-11</t>
        </is>
      </c>
      <c r="B1038" t="n">
        <v>9315.652434210024</v>
      </c>
      <c r="C1038" t="n">
        <v>-10.75785581809449</v>
      </c>
    </row>
    <row r="1039">
      <c r="A1039" t="inlineStr">
        <is>
          <t>2014-02-12</t>
        </is>
      </c>
      <c r="B1039" t="n">
        <v>9315.652434210024</v>
      </c>
      <c r="C1039" t="n">
        <v>-10.75785581809449</v>
      </c>
    </row>
    <row r="1040">
      <c r="A1040" t="inlineStr">
        <is>
          <t>2014-02-13</t>
        </is>
      </c>
      <c r="B1040" t="n">
        <v>9315.652434210024</v>
      </c>
      <c r="C1040" t="n">
        <v>-10.75785581809449</v>
      </c>
    </row>
    <row r="1041">
      <c r="A1041" t="inlineStr">
        <is>
          <t>2014-02-14</t>
        </is>
      </c>
      <c r="B1041" t="n">
        <v>9307.346560659244</v>
      </c>
      <c r="C1041" t="n">
        <v>-10.83742447635114</v>
      </c>
    </row>
    <row r="1042">
      <c r="A1042" t="inlineStr">
        <is>
          <t>2014-02-18</t>
        </is>
      </c>
      <c r="B1042" t="n">
        <v>9308.598240910767</v>
      </c>
      <c r="C1042" t="n">
        <v>-10.82543362221988</v>
      </c>
    </row>
    <row r="1043">
      <c r="A1043" t="inlineStr">
        <is>
          <t>2014-02-19</t>
        </is>
      </c>
      <c r="B1043" t="n">
        <v>9198.450359250943</v>
      </c>
      <c r="C1043" t="n">
        <v>-11.88062897282348</v>
      </c>
    </row>
    <row r="1044">
      <c r="A1044" t="inlineStr">
        <is>
          <t>2014-02-20</t>
        </is>
      </c>
      <c r="B1044" t="n">
        <v>9243.510856116091</v>
      </c>
      <c r="C1044" t="n">
        <v>-11.44895814927704</v>
      </c>
    </row>
    <row r="1045">
      <c r="A1045" t="inlineStr">
        <is>
          <t>2014-02-21</t>
        </is>
      </c>
      <c r="B1045" t="n">
        <v>9251.020939577811</v>
      </c>
      <c r="C1045" t="n">
        <v>-11.37701300578417</v>
      </c>
    </row>
    <row r="1046">
      <c r="A1046" t="inlineStr">
        <is>
          <t>2014-02-24</t>
        </is>
      </c>
      <c r="B1046" t="n">
        <v>9236.00077265437</v>
      </c>
      <c r="C1046" t="n">
        <v>-11.52090329276992</v>
      </c>
    </row>
    <row r="1047">
      <c r="A1047" t="inlineStr">
        <is>
          <t>2014-02-25</t>
        </is>
      </c>
      <c r="B1047" t="n">
        <v>9237.252454858481</v>
      </c>
      <c r="C1047" t="n">
        <v>-11.50891241993326</v>
      </c>
    </row>
    <row r="1048">
      <c r="A1048" t="inlineStr">
        <is>
          <t>2014-02-26</t>
        </is>
      </c>
      <c r="B1048" t="n">
        <v>9230.994051648282</v>
      </c>
      <c r="C1048" t="n">
        <v>-11.56886670929489</v>
      </c>
    </row>
    <row r="1049">
      <c r="A1049" t="inlineStr">
        <is>
          <t>2014-02-27</t>
        </is>
      </c>
      <c r="B1049" t="n">
        <v>9225.987330642192</v>
      </c>
      <c r="C1049" t="n">
        <v>-11.61683012581988</v>
      </c>
    </row>
    <row r="1050">
      <c r="A1050" t="inlineStr">
        <is>
          <t>2014-02-28</t>
        </is>
      </c>
      <c r="B1050" t="n">
        <v>9367.427224447831</v>
      </c>
      <c r="C1050" t="n">
        <v>-10.26186336581897</v>
      </c>
    </row>
    <row r="1051">
      <c r="A1051" t="inlineStr">
        <is>
          <t>2014-03-03</t>
        </is>
      </c>
      <c r="B1051" t="n">
        <v>9259.782703291054</v>
      </c>
      <c r="C1051" t="n">
        <v>-11.29307700816005</v>
      </c>
    </row>
    <row r="1052">
      <c r="A1052" t="inlineStr">
        <is>
          <t>2014-03-04</t>
        </is>
      </c>
      <c r="B1052" t="n">
        <v>9349.903697021346</v>
      </c>
      <c r="C1052" t="n">
        <v>-10.42973536106721</v>
      </c>
    </row>
    <row r="1053">
      <c r="A1053" t="inlineStr">
        <is>
          <t>2014-03-05</t>
        </is>
      </c>
      <c r="B1053" t="n">
        <v>9283.564631975149</v>
      </c>
      <c r="C1053" t="n">
        <v>-11.06525074225559</v>
      </c>
    </row>
    <row r="1054">
      <c r="A1054" t="inlineStr">
        <is>
          <t>2014-03-06</t>
        </is>
      </c>
      <c r="B1054" t="n">
        <v>9272.29950775886</v>
      </c>
      <c r="C1054" t="n">
        <v>-11.17316844814222</v>
      </c>
    </row>
    <row r="1055">
      <c r="A1055" t="inlineStr">
        <is>
          <t>2014-03-07</t>
        </is>
      </c>
      <c r="B1055" t="n">
        <v>9271.04782750734</v>
      </c>
      <c r="C1055" t="n">
        <v>-11.18515930227344</v>
      </c>
    </row>
    <row r="1056">
      <c r="A1056" t="inlineStr">
        <is>
          <t>2014-03-10</t>
        </is>
      </c>
      <c r="B1056" t="n">
        <v>9269.796147255816</v>
      </c>
      <c r="C1056" t="n">
        <v>-11.1971501564047</v>
      </c>
    </row>
    <row r="1057">
      <c r="A1057" t="inlineStr">
        <is>
          <t>2014-03-11</t>
        </is>
      </c>
      <c r="B1057" t="n">
        <v>9211.510671514443</v>
      </c>
      <c r="C1057" t="n">
        <v>-11.75551371349931</v>
      </c>
    </row>
    <row r="1058">
      <c r="A1058" t="inlineStr">
        <is>
          <t>2014-03-12</t>
        </is>
      </c>
      <c r="B1058" t="n">
        <v>9211.510671514443</v>
      </c>
      <c r="C1058" t="n">
        <v>-11.75551371349931</v>
      </c>
    </row>
    <row r="1059">
      <c r="A1059" t="inlineStr">
        <is>
          <t>2014-03-13</t>
        </is>
      </c>
      <c r="B1059" t="n">
        <v>9211.510671514443</v>
      </c>
      <c r="C1059" t="n">
        <v>-11.75551371349931</v>
      </c>
    </row>
    <row r="1060">
      <c r="A1060" t="inlineStr">
        <is>
          <t>2014-03-14</t>
        </is>
      </c>
      <c r="B1060" t="n">
        <v>9211.510671514443</v>
      </c>
      <c r="C1060" t="n">
        <v>-11.75551371349931</v>
      </c>
    </row>
    <row r="1061">
      <c r="A1061" t="inlineStr">
        <is>
          <t>2014-03-17</t>
        </is>
      </c>
      <c r="B1061" t="n">
        <v>9211.510671514443</v>
      </c>
      <c r="C1061" t="n">
        <v>-11.75551371349931</v>
      </c>
    </row>
    <row r="1062">
      <c r="A1062" t="inlineStr">
        <is>
          <t>2014-03-18</t>
        </is>
      </c>
      <c r="B1062" t="n">
        <v>9211.510671514443</v>
      </c>
      <c r="C1062" t="n">
        <v>-11.75551371349931</v>
      </c>
    </row>
    <row r="1063">
      <c r="A1063" t="inlineStr">
        <is>
          <t>2014-03-19</t>
        </is>
      </c>
      <c r="B1063" t="n">
        <v>9211.510671514443</v>
      </c>
      <c r="C1063" t="n">
        <v>-11.75551371349931</v>
      </c>
    </row>
    <row r="1064">
      <c r="A1064" t="inlineStr">
        <is>
          <t>2014-03-20</t>
        </is>
      </c>
      <c r="B1064" t="n">
        <v>9211.510671514443</v>
      </c>
      <c r="C1064" t="n">
        <v>-11.75551371349931</v>
      </c>
    </row>
    <row r="1065">
      <c r="A1065" t="inlineStr">
        <is>
          <t>2014-03-21</t>
        </is>
      </c>
      <c r="B1065" t="n">
        <v>9211.510671514443</v>
      </c>
      <c r="C1065" t="n">
        <v>-11.75551371349931</v>
      </c>
    </row>
    <row r="1066">
      <c r="A1066" t="inlineStr">
        <is>
          <t>2014-03-24</t>
        </is>
      </c>
      <c r="B1066" t="n">
        <v>9211.510671514443</v>
      </c>
      <c r="C1066" t="n">
        <v>-11.75551371349931</v>
      </c>
    </row>
    <row r="1067">
      <c r="A1067" t="inlineStr">
        <is>
          <t>2014-03-25</t>
        </is>
      </c>
      <c r="B1067" t="n">
        <v>9211.510671514443</v>
      </c>
      <c r="C1067" t="n">
        <v>-11.75551371349931</v>
      </c>
    </row>
    <row r="1068">
      <c r="A1068" t="inlineStr">
        <is>
          <t>2014-03-26</t>
        </is>
      </c>
      <c r="B1068" t="n">
        <v>9211.510671514443</v>
      </c>
      <c r="C1068" t="n">
        <v>-11.75551371349931</v>
      </c>
    </row>
    <row r="1069">
      <c r="A1069" t="inlineStr">
        <is>
          <t>2014-03-27</t>
        </is>
      </c>
      <c r="B1069" t="n">
        <v>9211.510671514443</v>
      </c>
      <c r="C1069" t="n">
        <v>-11.75551371349931</v>
      </c>
    </row>
    <row r="1070">
      <c r="A1070" t="inlineStr">
        <is>
          <t>2014-03-28</t>
        </is>
      </c>
      <c r="B1070" t="n">
        <v>9211.510671514443</v>
      </c>
      <c r="C1070" t="n">
        <v>-11.75551371349931</v>
      </c>
    </row>
    <row r="1071">
      <c r="A1071" t="inlineStr">
        <is>
          <t>2014-03-31</t>
        </is>
      </c>
      <c r="B1071" t="n">
        <v>9211.510671514443</v>
      </c>
      <c r="C1071" t="n">
        <v>-11.75551371349931</v>
      </c>
    </row>
    <row r="1072">
      <c r="A1072" t="inlineStr">
        <is>
          <t>2014-04-01</t>
        </is>
      </c>
      <c r="B1072" t="n">
        <v>9211.510671514443</v>
      </c>
      <c r="C1072" t="n">
        <v>-11.75551371349931</v>
      </c>
    </row>
    <row r="1073">
      <c r="A1073" t="inlineStr">
        <is>
          <t>2014-04-02</t>
        </is>
      </c>
      <c r="B1073" t="n">
        <v>9211.510671514443</v>
      </c>
      <c r="C1073" t="n">
        <v>-11.75551371349931</v>
      </c>
    </row>
    <row r="1074">
      <c r="A1074" t="inlineStr">
        <is>
          <t>2014-04-03</t>
        </is>
      </c>
      <c r="B1074" t="n">
        <v>9211.510671514443</v>
      </c>
      <c r="C1074" t="n">
        <v>-11.75551371349931</v>
      </c>
    </row>
    <row r="1075">
      <c r="A1075" t="inlineStr">
        <is>
          <t>2014-04-04</t>
        </is>
      </c>
      <c r="B1075" t="n">
        <v>9211.510671514443</v>
      </c>
      <c r="C1075" t="n">
        <v>-11.75551371349931</v>
      </c>
    </row>
    <row r="1076">
      <c r="A1076" t="inlineStr">
        <is>
          <t>2014-04-07</t>
        </is>
      </c>
      <c r="B1076" t="n">
        <v>9211.510671514443</v>
      </c>
      <c r="C1076" t="n">
        <v>-11.75551371349931</v>
      </c>
    </row>
    <row r="1077">
      <c r="A1077" t="inlineStr">
        <is>
          <t>2014-04-08</t>
        </is>
      </c>
      <c r="B1077" t="n">
        <v>9211.510671514443</v>
      </c>
      <c r="C1077" t="n">
        <v>-11.75551371349931</v>
      </c>
    </row>
    <row r="1078">
      <c r="A1078" t="inlineStr">
        <is>
          <t>2014-04-09</t>
        </is>
      </c>
      <c r="B1078" t="n">
        <v>9211.510671514443</v>
      </c>
      <c r="C1078" t="n">
        <v>-11.75551371349931</v>
      </c>
    </row>
    <row r="1079">
      <c r="A1079" t="inlineStr">
        <is>
          <t>2014-04-10</t>
        </is>
      </c>
      <c r="B1079" t="n">
        <v>9211.510671514443</v>
      </c>
      <c r="C1079" t="n">
        <v>-11.75551371349931</v>
      </c>
    </row>
    <row r="1080">
      <c r="A1080" t="inlineStr">
        <is>
          <t>2014-04-11</t>
        </is>
      </c>
      <c r="B1080" t="n">
        <v>9211.510671514443</v>
      </c>
      <c r="C1080" t="n">
        <v>-11.75551371349931</v>
      </c>
    </row>
    <row r="1081">
      <c r="A1081" t="inlineStr">
        <is>
          <t>2014-04-14</t>
        </is>
      </c>
      <c r="B1081" t="n">
        <v>9211.510671514443</v>
      </c>
      <c r="C1081" t="n">
        <v>-11.75551371349931</v>
      </c>
    </row>
    <row r="1082">
      <c r="A1082" t="inlineStr">
        <is>
          <t>2014-04-15</t>
        </is>
      </c>
      <c r="B1082" t="n">
        <v>9211.510671514443</v>
      </c>
      <c r="C1082" t="n">
        <v>-11.75551371349931</v>
      </c>
    </row>
    <row r="1083">
      <c r="A1083" t="inlineStr">
        <is>
          <t>2014-04-16</t>
        </is>
      </c>
      <c r="B1083" t="n">
        <v>9211.510671514443</v>
      </c>
      <c r="C1083" t="n">
        <v>-11.75551371349931</v>
      </c>
    </row>
    <row r="1084">
      <c r="A1084" t="inlineStr">
        <is>
          <t>2014-04-17</t>
        </is>
      </c>
      <c r="B1084" t="n">
        <v>9211.510671514443</v>
      </c>
      <c r="C1084" t="n">
        <v>-11.75551371349931</v>
      </c>
    </row>
    <row r="1085">
      <c r="A1085" t="inlineStr">
        <is>
          <t>2014-04-21</t>
        </is>
      </c>
      <c r="B1085" t="n">
        <v>9211.510671514443</v>
      </c>
      <c r="C1085" t="n">
        <v>-11.75551371349931</v>
      </c>
    </row>
    <row r="1086">
      <c r="A1086" t="inlineStr">
        <is>
          <t>2014-04-22</t>
        </is>
      </c>
      <c r="B1086" t="n">
        <v>9211.510671514443</v>
      </c>
      <c r="C1086" t="n">
        <v>-11.75551371349931</v>
      </c>
    </row>
    <row r="1087">
      <c r="A1087" t="inlineStr">
        <is>
          <t>2014-04-23</t>
        </is>
      </c>
      <c r="B1087" t="n">
        <v>9211.510671514443</v>
      </c>
      <c r="C1087" t="n">
        <v>-11.75551371349931</v>
      </c>
    </row>
    <row r="1088">
      <c r="A1088" t="inlineStr">
        <is>
          <t>2014-04-24</t>
        </is>
      </c>
      <c r="B1088" t="n">
        <v>9211.510671514443</v>
      </c>
      <c r="C1088" t="n">
        <v>-11.75551371349931</v>
      </c>
    </row>
    <row r="1089">
      <c r="A1089" t="inlineStr">
        <is>
          <t>2014-04-25</t>
        </is>
      </c>
      <c r="B1089" t="n">
        <v>9211.510671514443</v>
      </c>
      <c r="C1089" t="n">
        <v>-11.75551371349931</v>
      </c>
    </row>
    <row r="1090">
      <c r="A1090" t="inlineStr">
        <is>
          <t>2014-04-28</t>
        </is>
      </c>
      <c r="B1090" t="n">
        <v>9211.510671514443</v>
      </c>
      <c r="C1090" t="n">
        <v>-11.75551371349931</v>
      </c>
    </row>
    <row r="1091">
      <c r="A1091" t="inlineStr">
        <is>
          <t>2014-04-29</t>
        </is>
      </c>
      <c r="B1091" t="n">
        <v>9211.510671514443</v>
      </c>
      <c r="C1091" t="n">
        <v>-11.75551371349931</v>
      </c>
    </row>
    <row r="1092">
      <c r="A1092" t="inlineStr">
        <is>
          <t>2014-04-30</t>
        </is>
      </c>
      <c r="B1092" t="n">
        <v>9211.510671514443</v>
      </c>
      <c r="C1092" t="n">
        <v>-11.75551371349931</v>
      </c>
    </row>
    <row r="1093">
      <c r="A1093" t="inlineStr">
        <is>
          <t>2014-05-01</t>
        </is>
      </c>
      <c r="B1093" t="n">
        <v>9211.510671514443</v>
      </c>
      <c r="C1093" t="n">
        <v>-11.75551371349931</v>
      </c>
    </row>
    <row r="1094">
      <c r="A1094" t="inlineStr">
        <is>
          <t>2014-05-02</t>
        </is>
      </c>
      <c r="B1094" t="n">
        <v>9211.510671514443</v>
      </c>
      <c r="C1094" t="n">
        <v>-11.75551371349931</v>
      </c>
    </row>
    <row r="1095">
      <c r="A1095" t="inlineStr">
        <is>
          <t>2014-05-05</t>
        </is>
      </c>
      <c r="B1095" t="n">
        <v>9211.510671514443</v>
      </c>
      <c r="C1095" t="n">
        <v>-11.75551371349931</v>
      </c>
    </row>
    <row r="1096">
      <c r="A1096" t="inlineStr">
        <is>
          <t>2014-05-06</t>
        </is>
      </c>
      <c r="B1096" t="n">
        <v>9211.510671514443</v>
      </c>
      <c r="C1096" t="n">
        <v>-11.75551371349931</v>
      </c>
    </row>
    <row r="1097">
      <c r="A1097" t="inlineStr">
        <is>
          <t>2014-05-07</t>
        </is>
      </c>
      <c r="B1097" t="n">
        <v>9211.510671514443</v>
      </c>
      <c r="C1097" t="n">
        <v>-11.75551371349931</v>
      </c>
    </row>
    <row r="1098">
      <c r="A1098" t="inlineStr">
        <is>
          <t>2014-05-08</t>
        </is>
      </c>
      <c r="B1098" t="n">
        <v>9211.510671514443</v>
      </c>
      <c r="C1098" t="n">
        <v>-11.75551371349931</v>
      </c>
    </row>
    <row r="1099">
      <c r="A1099" t="inlineStr">
        <is>
          <t>2014-05-09</t>
        </is>
      </c>
      <c r="B1099" t="n">
        <v>9211.510671514443</v>
      </c>
      <c r="C1099" t="n">
        <v>-11.75551371349931</v>
      </c>
    </row>
    <row r="1100">
      <c r="A1100" t="inlineStr">
        <is>
          <t>2014-05-12</t>
        </is>
      </c>
      <c r="B1100" t="n">
        <v>9211.510671514443</v>
      </c>
      <c r="C1100" t="n">
        <v>-11.75551371349931</v>
      </c>
    </row>
    <row r="1101">
      <c r="A1101" t="inlineStr">
        <is>
          <t>2014-05-13</t>
        </is>
      </c>
      <c r="B1101" t="n">
        <v>9211.510671514443</v>
      </c>
      <c r="C1101" t="n">
        <v>-11.75551371349931</v>
      </c>
    </row>
    <row r="1102">
      <c r="A1102" t="inlineStr">
        <is>
          <t>2014-05-14</t>
        </is>
      </c>
      <c r="B1102" t="n">
        <v>9211.510671514443</v>
      </c>
      <c r="C1102" t="n">
        <v>-11.75551371349931</v>
      </c>
    </row>
    <row r="1103">
      <c r="A1103" t="inlineStr">
        <is>
          <t>2014-05-15</t>
        </is>
      </c>
      <c r="B1103" t="n">
        <v>9211.510671514443</v>
      </c>
      <c r="C1103" t="n">
        <v>-11.75551371349931</v>
      </c>
    </row>
    <row r="1104">
      <c r="A1104" t="inlineStr">
        <is>
          <t>2014-05-16</t>
        </is>
      </c>
      <c r="B1104" t="n">
        <v>9211.510671514443</v>
      </c>
      <c r="C1104" t="n">
        <v>-11.75551371349931</v>
      </c>
    </row>
    <row r="1105">
      <c r="A1105" t="inlineStr">
        <is>
          <t>2014-05-19</t>
        </is>
      </c>
      <c r="B1105" t="n">
        <v>9211.510671514443</v>
      </c>
      <c r="C1105" t="n">
        <v>-11.75551371349931</v>
      </c>
    </row>
    <row r="1106">
      <c r="A1106" t="inlineStr">
        <is>
          <t>2014-05-20</t>
        </is>
      </c>
      <c r="B1106" t="n">
        <v>9211.510671514443</v>
      </c>
      <c r="C1106" t="n">
        <v>-11.75551371349931</v>
      </c>
    </row>
    <row r="1107">
      <c r="A1107" t="inlineStr">
        <is>
          <t>2014-05-21</t>
        </is>
      </c>
      <c r="B1107" t="n">
        <v>9211.510671514443</v>
      </c>
      <c r="C1107" t="n">
        <v>-11.75551371349931</v>
      </c>
    </row>
    <row r="1108">
      <c r="A1108" t="inlineStr">
        <is>
          <t>2014-05-22</t>
        </is>
      </c>
      <c r="B1108" t="n">
        <v>9211.510671514443</v>
      </c>
      <c r="C1108" t="n">
        <v>-11.75551371349931</v>
      </c>
    </row>
    <row r="1109">
      <c r="A1109" t="inlineStr">
        <is>
          <t>2014-05-23</t>
        </is>
      </c>
      <c r="B1109" t="n">
        <v>9211.510671514443</v>
      </c>
      <c r="C1109" t="n">
        <v>-11.75551371349931</v>
      </c>
    </row>
    <row r="1110">
      <c r="A1110" t="inlineStr">
        <is>
          <t>2014-05-27</t>
        </is>
      </c>
      <c r="B1110" t="n">
        <v>9211.510671514443</v>
      </c>
      <c r="C1110" t="n">
        <v>-11.75551371349931</v>
      </c>
    </row>
    <row r="1111">
      <c r="A1111" t="inlineStr">
        <is>
          <t>2014-05-28</t>
        </is>
      </c>
      <c r="B1111" t="n">
        <v>9211.510671514443</v>
      </c>
      <c r="C1111" t="n">
        <v>-11.75551371349931</v>
      </c>
    </row>
    <row r="1112">
      <c r="A1112" t="inlineStr">
        <is>
          <t>2014-05-29</t>
        </is>
      </c>
      <c r="B1112" t="n">
        <v>9211.510671514443</v>
      </c>
      <c r="C1112" t="n">
        <v>-11.75551371349931</v>
      </c>
    </row>
    <row r="1113">
      <c r="A1113" t="inlineStr">
        <is>
          <t>2014-05-30</t>
        </is>
      </c>
      <c r="B1113" t="n">
        <v>9211.510671514443</v>
      </c>
      <c r="C1113" t="n">
        <v>-11.75551371349931</v>
      </c>
    </row>
    <row r="1114">
      <c r="A1114" t="inlineStr">
        <is>
          <t>2014-06-02</t>
        </is>
      </c>
      <c r="B1114" t="n">
        <v>9211.510671514443</v>
      </c>
      <c r="C1114" t="n">
        <v>-11.75551371349931</v>
      </c>
    </row>
    <row r="1115">
      <c r="A1115" t="inlineStr">
        <is>
          <t>2014-06-03</t>
        </is>
      </c>
      <c r="B1115" t="n">
        <v>9211.510671514443</v>
      </c>
      <c r="C1115" t="n">
        <v>-11.75551371349931</v>
      </c>
    </row>
    <row r="1116">
      <c r="A1116" t="inlineStr">
        <is>
          <t>2014-06-04</t>
        </is>
      </c>
      <c r="B1116" t="n">
        <v>9211.510671514443</v>
      </c>
      <c r="C1116" t="n">
        <v>-11.75551371349931</v>
      </c>
    </row>
    <row r="1117">
      <c r="A1117" t="inlineStr">
        <is>
          <t>2014-06-05</t>
        </is>
      </c>
      <c r="B1117" t="n">
        <v>9211.510671514443</v>
      </c>
      <c r="C1117" t="n">
        <v>-11.75551371349931</v>
      </c>
    </row>
    <row r="1118">
      <c r="A1118" t="inlineStr">
        <is>
          <t>2014-06-06</t>
        </is>
      </c>
      <c r="B1118" t="n">
        <v>9211.510671514443</v>
      </c>
      <c r="C1118" t="n">
        <v>-11.75551371349931</v>
      </c>
    </row>
    <row r="1119">
      <c r="A1119" t="inlineStr">
        <is>
          <t>2014-06-09</t>
        </is>
      </c>
      <c r="B1119" t="n">
        <v>9211.510671514443</v>
      </c>
      <c r="C1119" t="n">
        <v>-11.75551371349931</v>
      </c>
    </row>
    <row r="1120">
      <c r="A1120" t="inlineStr">
        <is>
          <t>2014-06-10</t>
        </is>
      </c>
      <c r="B1120" t="n">
        <v>9211.510671514443</v>
      </c>
      <c r="C1120" t="n">
        <v>-11.75551371349931</v>
      </c>
    </row>
    <row r="1121">
      <c r="A1121" t="inlineStr">
        <is>
          <t>2014-06-11</t>
        </is>
      </c>
      <c r="B1121" t="n">
        <v>9211.510671514443</v>
      </c>
      <c r="C1121" t="n">
        <v>-11.75551371349931</v>
      </c>
    </row>
    <row r="1122">
      <c r="A1122" t="inlineStr">
        <is>
          <t>2014-06-12</t>
        </is>
      </c>
      <c r="B1122" t="n">
        <v>9211.510671514443</v>
      </c>
      <c r="C1122" t="n">
        <v>-11.75551371349931</v>
      </c>
    </row>
    <row r="1123">
      <c r="A1123" t="inlineStr">
        <is>
          <t>2014-06-13</t>
        </is>
      </c>
      <c r="B1123" t="n">
        <v>9211.510671514443</v>
      </c>
      <c r="C1123" t="n">
        <v>-11.75551371349931</v>
      </c>
    </row>
    <row r="1124">
      <c r="A1124" t="inlineStr">
        <is>
          <t>2014-06-16</t>
        </is>
      </c>
      <c r="B1124" t="n">
        <v>9211.510671514443</v>
      </c>
      <c r="C1124" t="n">
        <v>-11.75551371349931</v>
      </c>
    </row>
    <row r="1125">
      <c r="A1125" t="inlineStr">
        <is>
          <t>2014-06-17</t>
        </is>
      </c>
      <c r="B1125" t="n">
        <v>9211.510671514443</v>
      </c>
      <c r="C1125" t="n">
        <v>-11.75551371349931</v>
      </c>
    </row>
    <row r="1126">
      <c r="A1126" t="inlineStr">
        <is>
          <t>2014-06-18</t>
        </is>
      </c>
      <c r="B1126" t="n">
        <v>9211.510671514443</v>
      </c>
      <c r="C1126" t="n">
        <v>-11.75551371349931</v>
      </c>
    </row>
    <row r="1127">
      <c r="A1127" t="inlineStr">
        <is>
          <t>2014-06-19</t>
        </is>
      </c>
      <c r="B1127" t="n">
        <v>9211.510671514443</v>
      </c>
      <c r="C1127" t="n">
        <v>-11.75551371349931</v>
      </c>
    </row>
    <row r="1128">
      <c r="A1128" t="inlineStr">
        <is>
          <t>2014-06-20</t>
        </is>
      </c>
      <c r="B1128" t="n">
        <v>9211.510671514443</v>
      </c>
      <c r="C1128" t="n">
        <v>-11.75551371349931</v>
      </c>
    </row>
    <row r="1129">
      <c r="A1129" t="inlineStr">
        <is>
          <t>2014-06-23</t>
        </is>
      </c>
      <c r="B1129" t="n">
        <v>9211.510671514443</v>
      </c>
      <c r="C1129" t="n">
        <v>-11.75551371349931</v>
      </c>
    </row>
    <row r="1130">
      <c r="A1130" t="inlineStr">
        <is>
          <t>2014-06-24</t>
        </is>
      </c>
      <c r="B1130" t="n">
        <v>9211.510671514443</v>
      </c>
      <c r="C1130" t="n">
        <v>-11.75551371349931</v>
      </c>
    </row>
    <row r="1131">
      <c r="A1131" t="inlineStr">
        <is>
          <t>2014-06-25</t>
        </is>
      </c>
      <c r="B1131" t="n">
        <v>9211.510671514443</v>
      </c>
      <c r="C1131" t="n">
        <v>-11.75551371349931</v>
      </c>
    </row>
    <row r="1132">
      <c r="A1132" t="inlineStr">
        <is>
          <t>2014-06-26</t>
        </is>
      </c>
      <c r="B1132" t="n">
        <v>9211.510671514443</v>
      </c>
      <c r="C1132" t="n">
        <v>-11.75551371349931</v>
      </c>
    </row>
    <row r="1133">
      <c r="A1133" t="inlineStr">
        <is>
          <t>2014-06-27</t>
        </is>
      </c>
      <c r="B1133" t="n">
        <v>9211.510671514443</v>
      </c>
      <c r="C1133" t="n">
        <v>-11.75551371349931</v>
      </c>
    </row>
    <row r="1134">
      <c r="A1134" t="inlineStr">
        <is>
          <t>2014-06-30</t>
        </is>
      </c>
      <c r="B1134" t="n">
        <v>9211.510671514443</v>
      </c>
      <c r="C1134" t="n">
        <v>-11.75551371349931</v>
      </c>
    </row>
    <row r="1135">
      <c r="A1135" t="inlineStr">
        <is>
          <t>2014-07-01</t>
        </is>
      </c>
      <c r="B1135" t="n">
        <v>9211.510671514443</v>
      </c>
      <c r="C1135" t="n">
        <v>-11.75551371349931</v>
      </c>
    </row>
    <row r="1136">
      <c r="A1136" t="inlineStr">
        <is>
          <t>2014-07-02</t>
        </is>
      </c>
      <c r="B1136" t="n">
        <v>9211.510671514443</v>
      </c>
      <c r="C1136" t="n">
        <v>-11.75551371349931</v>
      </c>
    </row>
    <row r="1137">
      <c r="A1137" t="inlineStr">
        <is>
          <t>2014-07-03</t>
        </is>
      </c>
      <c r="B1137" t="n">
        <v>9211.510671514443</v>
      </c>
      <c r="C1137" t="n">
        <v>-11.75551371349931</v>
      </c>
    </row>
    <row r="1138">
      <c r="A1138" t="inlineStr">
        <is>
          <t>2014-07-07</t>
        </is>
      </c>
      <c r="B1138" t="n">
        <v>9211.510671514443</v>
      </c>
      <c r="C1138" t="n">
        <v>-11.75551371349931</v>
      </c>
    </row>
    <row r="1139">
      <c r="A1139" t="inlineStr">
        <is>
          <t>2014-07-08</t>
        </is>
      </c>
      <c r="B1139" t="n">
        <v>9211.510671514443</v>
      </c>
      <c r="C1139" t="n">
        <v>-11.75551371349931</v>
      </c>
    </row>
    <row r="1140">
      <c r="A1140" t="inlineStr">
        <is>
          <t>2014-07-09</t>
        </is>
      </c>
      <c r="B1140" t="n">
        <v>9211.510671514443</v>
      </c>
      <c r="C1140" t="n">
        <v>-11.75551371349931</v>
      </c>
    </row>
    <row r="1141">
      <c r="A1141" t="inlineStr">
        <is>
          <t>2014-07-10</t>
        </is>
      </c>
      <c r="B1141" t="n">
        <v>9211.510671514443</v>
      </c>
      <c r="C1141" t="n">
        <v>-11.75551371349931</v>
      </c>
    </row>
    <row r="1142">
      <c r="A1142" t="inlineStr">
        <is>
          <t>2014-07-11</t>
        </is>
      </c>
      <c r="B1142" t="n">
        <v>9211.510671514443</v>
      </c>
      <c r="C1142" t="n">
        <v>-11.75551371349931</v>
      </c>
    </row>
    <row r="1143">
      <c r="A1143" t="inlineStr">
        <is>
          <t>2014-07-14</t>
        </is>
      </c>
      <c r="B1143" t="n">
        <v>9211.510671514443</v>
      </c>
      <c r="C1143" t="n">
        <v>-11.75551371349931</v>
      </c>
    </row>
    <row r="1144">
      <c r="A1144" t="inlineStr">
        <is>
          <t>2014-07-15</t>
        </is>
      </c>
      <c r="B1144" t="n">
        <v>9211.510671514443</v>
      </c>
      <c r="C1144" t="n">
        <v>-11.75551371349931</v>
      </c>
    </row>
    <row r="1145">
      <c r="A1145" t="inlineStr">
        <is>
          <t>2014-07-16</t>
        </is>
      </c>
      <c r="B1145" t="n">
        <v>9211.510671514443</v>
      </c>
      <c r="C1145" t="n">
        <v>-11.75551371349931</v>
      </c>
    </row>
    <row r="1146">
      <c r="A1146" t="inlineStr">
        <is>
          <t>2014-07-17</t>
        </is>
      </c>
      <c r="B1146" t="n">
        <v>9211.510671514443</v>
      </c>
      <c r="C1146" t="n">
        <v>-11.75551371349931</v>
      </c>
    </row>
    <row r="1147">
      <c r="A1147" t="inlineStr">
        <is>
          <t>2014-07-18</t>
        </is>
      </c>
      <c r="B1147" t="n">
        <v>9211.510671514443</v>
      </c>
      <c r="C1147" t="n">
        <v>-11.75551371349931</v>
      </c>
    </row>
    <row r="1148">
      <c r="A1148" t="inlineStr">
        <is>
          <t>2014-07-21</t>
        </is>
      </c>
      <c r="B1148" t="n">
        <v>9211.510671514443</v>
      </c>
      <c r="C1148" t="n">
        <v>-11.75551371349931</v>
      </c>
    </row>
    <row r="1149">
      <c r="A1149" t="inlineStr">
        <is>
          <t>2014-07-22</t>
        </is>
      </c>
      <c r="B1149" t="n">
        <v>9211.510671514443</v>
      </c>
      <c r="C1149" t="n">
        <v>-11.75551371349931</v>
      </c>
    </row>
    <row r="1150">
      <c r="A1150" t="inlineStr">
        <is>
          <t>2014-07-23</t>
        </is>
      </c>
      <c r="B1150" t="n">
        <v>9211.510671514443</v>
      </c>
      <c r="C1150" t="n">
        <v>-11.75551371349931</v>
      </c>
    </row>
    <row r="1151">
      <c r="A1151" t="inlineStr">
        <is>
          <t>2014-07-24</t>
        </is>
      </c>
      <c r="B1151" t="n">
        <v>9211.510671514443</v>
      </c>
      <c r="C1151" t="n">
        <v>-11.75551371349931</v>
      </c>
    </row>
    <row r="1152">
      <c r="A1152" t="inlineStr">
        <is>
          <t>2014-07-25</t>
        </is>
      </c>
      <c r="B1152" t="n">
        <v>9211.510671514443</v>
      </c>
      <c r="C1152" t="n">
        <v>-11.75551371349931</v>
      </c>
    </row>
    <row r="1153">
      <c r="A1153" t="inlineStr">
        <is>
          <t>2014-07-28</t>
        </is>
      </c>
      <c r="B1153" t="n">
        <v>9211.510671514443</v>
      </c>
      <c r="C1153" t="n">
        <v>-11.75551371349931</v>
      </c>
    </row>
    <row r="1154">
      <c r="A1154" t="inlineStr">
        <is>
          <t>2014-07-29</t>
        </is>
      </c>
      <c r="B1154" t="n">
        <v>9211.510671514443</v>
      </c>
      <c r="C1154" t="n">
        <v>-11.75551371349931</v>
      </c>
    </row>
    <row r="1155">
      <c r="A1155" t="inlineStr">
        <is>
          <t>2014-07-30</t>
        </is>
      </c>
      <c r="B1155" t="n">
        <v>9211.510671514443</v>
      </c>
      <c r="C1155" t="n">
        <v>-11.75551371349931</v>
      </c>
    </row>
    <row r="1156">
      <c r="A1156" t="inlineStr">
        <is>
          <t>2014-07-31</t>
        </is>
      </c>
      <c r="B1156" t="n">
        <v>9211.510671514443</v>
      </c>
      <c r="C1156" t="n">
        <v>-11.75551371349931</v>
      </c>
    </row>
    <row r="1157">
      <c r="A1157" t="inlineStr">
        <is>
          <t>2014-08-01</t>
        </is>
      </c>
      <c r="B1157" t="n">
        <v>9211.510671514443</v>
      </c>
      <c r="C1157" t="n">
        <v>-11.75551371349931</v>
      </c>
    </row>
    <row r="1158">
      <c r="A1158" t="inlineStr">
        <is>
          <t>2014-08-04</t>
        </is>
      </c>
      <c r="B1158" t="n">
        <v>9211.510671514443</v>
      </c>
      <c r="C1158" t="n">
        <v>-11.75551371349931</v>
      </c>
    </row>
    <row r="1159">
      <c r="A1159" t="inlineStr">
        <is>
          <t>2014-08-05</t>
        </is>
      </c>
      <c r="B1159" t="n">
        <v>9211.510671514443</v>
      </c>
      <c r="C1159" t="n">
        <v>-11.75551371349931</v>
      </c>
    </row>
    <row r="1160">
      <c r="A1160" t="inlineStr">
        <is>
          <t>2014-08-06</t>
        </is>
      </c>
      <c r="B1160" t="n">
        <v>9211.510671514443</v>
      </c>
      <c r="C1160" t="n">
        <v>-11.75551371349931</v>
      </c>
    </row>
    <row r="1161">
      <c r="A1161" t="inlineStr">
        <is>
          <t>2014-08-07</t>
        </is>
      </c>
      <c r="B1161" t="n">
        <v>9211.510671514443</v>
      </c>
      <c r="C1161" t="n">
        <v>-11.75551371349931</v>
      </c>
    </row>
    <row r="1162">
      <c r="A1162" t="inlineStr">
        <is>
          <t>2014-08-08</t>
        </is>
      </c>
      <c r="B1162" t="n">
        <v>9211.510671514443</v>
      </c>
      <c r="C1162" t="n">
        <v>-11.75551371349931</v>
      </c>
    </row>
    <row r="1163">
      <c r="A1163" t="inlineStr">
        <is>
          <t>2014-08-11</t>
        </is>
      </c>
      <c r="B1163" t="n">
        <v>9211.510671514443</v>
      </c>
      <c r="C1163" t="n">
        <v>-11.75551371349931</v>
      </c>
    </row>
    <row r="1164">
      <c r="A1164" t="inlineStr">
        <is>
          <t>2014-08-12</t>
        </is>
      </c>
      <c r="B1164" t="n">
        <v>9211.510671514443</v>
      </c>
      <c r="C1164" t="n">
        <v>-11.75551371349931</v>
      </c>
    </row>
    <row r="1165">
      <c r="A1165" t="inlineStr">
        <is>
          <t>2014-08-13</t>
        </is>
      </c>
      <c r="B1165" t="n">
        <v>9211.510671514443</v>
      </c>
      <c r="C1165" t="n">
        <v>-11.75551371349931</v>
      </c>
    </row>
    <row r="1166">
      <c r="A1166" t="inlineStr">
        <is>
          <t>2014-08-14</t>
        </is>
      </c>
      <c r="B1166" t="n">
        <v>9211.510671514443</v>
      </c>
      <c r="C1166" t="n">
        <v>-11.75551371349931</v>
      </c>
    </row>
    <row r="1167">
      <c r="A1167" t="inlineStr">
        <is>
          <t>2014-08-15</t>
        </is>
      </c>
      <c r="B1167" t="n">
        <v>9211.510671514443</v>
      </c>
      <c r="C1167" t="n">
        <v>-11.75551371349931</v>
      </c>
    </row>
    <row r="1168">
      <c r="A1168" t="inlineStr">
        <is>
          <t>2014-08-18</t>
        </is>
      </c>
      <c r="B1168" t="n">
        <v>9211.510671514443</v>
      </c>
      <c r="C1168" t="n">
        <v>-11.75551371349931</v>
      </c>
    </row>
    <row r="1169">
      <c r="A1169" t="inlineStr">
        <is>
          <t>2014-08-19</t>
        </is>
      </c>
      <c r="B1169" t="n">
        <v>9211.510671514443</v>
      </c>
      <c r="C1169" t="n">
        <v>-11.75551371349931</v>
      </c>
    </row>
    <row r="1170">
      <c r="A1170" t="inlineStr">
        <is>
          <t>2014-08-20</t>
        </is>
      </c>
      <c r="B1170" t="n">
        <v>9211.510671514443</v>
      </c>
      <c r="C1170" t="n">
        <v>-11.75551371349931</v>
      </c>
    </row>
    <row r="1171">
      <c r="A1171" t="inlineStr">
        <is>
          <t>2014-08-21</t>
        </is>
      </c>
      <c r="B1171" t="n">
        <v>9211.510671514443</v>
      </c>
      <c r="C1171" t="n">
        <v>-11.75551371349931</v>
      </c>
    </row>
    <row r="1172">
      <c r="A1172" t="inlineStr">
        <is>
          <t>2014-08-22</t>
        </is>
      </c>
      <c r="B1172" t="n">
        <v>9203.138312214996</v>
      </c>
      <c r="C1172" t="n">
        <v>-11.8357192923378</v>
      </c>
    </row>
    <row r="1173">
      <c r="A1173" t="inlineStr">
        <is>
          <t>2014-08-25</t>
        </is>
      </c>
      <c r="B1173" t="n">
        <v>9228.371937945802</v>
      </c>
      <c r="C1173" t="n">
        <v>-11.59398605018386</v>
      </c>
    </row>
    <row r="1174">
      <c r="A1174" t="inlineStr">
        <is>
          <t>2014-08-26</t>
        </is>
      </c>
      <c r="B1174" t="n">
        <v>9237.984749759247</v>
      </c>
      <c r="C1174" t="n">
        <v>-11.50189717676275</v>
      </c>
    </row>
    <row r="1175">
      <c r="A1175" t="inlineStr">
        <is>
          <t>2014-08-27</t>
        </is>
      </c>
      <c r="B1175" t="n">
        <v>9277.637590455704</v>
      </c>
      <c r="C1175" t="n">
        <v>-11.12203065086488</v>
      </c>
    </row>
    <row r="1176">
      <c r="A1176" t="inlineStr">
        <is>
          <t>2014-08-28</t>
        </is>
      </c>
      <c r="B1176" t="n">
        <v>9270.427983891052</v>
      </c>
      <c r="C1176" t="n">
        <v>-11.19109728394093</v>
      </c>
    </row>
    <row r="1177">
      <c r="A1177" t="inlineStr">
        <is>
          <t>2014-08-29</t>
        </is>
      </c>
      <c r="B1177" t="n">
        <v>9293.258408045753</v>
      </c>
      <c r="C1177" t="n">
        <v>-10.97238624694842</v>
      </c>
    </row>
    <row r="1178">
      <c r="A1178" t="inlineStr">
        <is>
          <t>2014-09-02</t>
        </is>
      </c>
      <c r="B1178" t="n">
        <v>9250.000761312451</v>
      </c>
      <c r="C1178" t="n">
        <v>-11.38678611577206</v>
      </c>
    </row>
    <row r="1179">
      <c r="A1179" t="inlineStr">
        <is>
          <t>2014-09-03</t>
        </is>
      </c>
      <c r="B1179" t="n">
        <v>9257.21036971345</v>
      </c>
      <c r="C1179" t="n">
        <v>-11.31771946510417</v>
      </c>
    </row>
    <row r="1180">
      <c r="A1180" t="inlineStr">
        <is>
          <t>2014-09-04</t>
        </is>
      </c>
      <c r="B1180" t="n">
        <v>9247.597559736349</v>
      </c>
      <c r="C1180" t="n">
        <v>-11.40980832093346</v>
      </c>
    </row>
    <row r="1181">
      <c r="A1181" t="inlineStr">
        <is>
          <t>2014-09-05</t>
        </is>
      </c>
      <c r="B1181" t="n">
        <v>9293.258408045753</v>
      </c>
      <c r="C1181" t="n">
        <v>-10.97238624694842</v>
      </c>
    </row>
    <row r="1182">
      <c r="A1182" t="inlineStr">
        <is>
          <t>2014-09-08</t>
        </is>
      </c>
      <c r="B1182" t="n">
        <v>9260.81517391395</v>
      </c>
      <c r="C1182" t="n">
        <v>-11.28318613977022</v>
      </c>
    </row>
    <row r="1183">
      <c r="A1183" t="inlineStr">
        <is>
          <t>2014-09-09</t>
        </is>
      </c>
      <c r="B1183" t="n">
        <v>9207.944717203547</v>
      </c>
      <c r="C1183" t="n">
        <v>-11.78967486442315</v>
      </c>
    </row>
    <row r="1184">
      <c r="A1184" t="inlineStr">
        <is>
          <t>2014-09-10</t>
        </is>
      </c>
      <c r="B1184" t="n">
        <v>9181.509488848347</v>
      </c>
      <c r="C1184" t="n">
        <v>-12.0429192267496</v>
      </c>
    </row>
    <row r="1185">
      <c r="A1185" t="inlineStr">
        <is>
          <t>2014-09-11</t>
        </is>
      </c>
      <c r="B1185" t="n">
        <v>9219.960730593097</v>
      </c>
      <c r="C1185" t="n">
        <v>-11.67456378584062</v>
      </c>
    </row>
    <row r="1186">
      <c r="A1186" t="inlineStr">
        <is>
          <t>2014-09-12</t>
        </is>
      </c>
      <c r="B1186" t="n">
        <v>9096.195798006142</v>
      </c>
      <c r="C1186" t="n">
        <v>-12.86020784422433</v>
      </c>
    </row>
    <row r="1187">
      <c r="A1187" t="inlineStr">
        <is>
          <t>2014-09-15</t>
        </is>
      </c>
      <c r="B1187" t="n">
        <v>9077.126784866516</v>
      </c>
      <c r="C1187" t="n">
        <v>-13.04288529296251</v>
      </c>
    </row>
    <row r="1188">
      <c r="A1188" t="inlineStr">
        <is>
          <t>2014-09-16</t>
        </is>
      </c>
      <c r="B1188" t="n">
        <v>9077.126784866516</v>
      </c>
      <c r="C1188" t="n">
        <v>-13.04288529296251</v>
      </c>
    </row>
    <row r="1189">
      <c r="A1189" t="inlineStr">
        <is>
          <t>2014-09-17</t>
        </is>
      </c>
      <c r="B1189" t="n">
        <v>9077.126784866516</v>
      </c>
      <c r="C1189" t="n">
        <v>-13.04288529296251</v>
      </c>
    </row>
    <row r="1190">
      <c r="A1190" t="inlineStr">
        <is>
          <t>2014-09-18</t>
        </is>
      </c>
      <c r="B1190" t="n">
        <v>9077.126784866516</v>
      </c>
      <c r="C1190" t="n">
        <v>-13.04288529296251</v>
      </c>
    </row>
    <row r="1191">
      <c r="A1191" t="inlineStr">
        <is>
          <t>2014-09-19</t>
        </is>
      </c>
      <c r="B1191" t="n">
        <v>9077.126784866516</v>
      </c>
      <c r="C1191" t="n">
        <v>-13.04288529296251</v>
      </c>
    </row>
    <row r="1192">
      <c r="A1192" t="inlineStr">
        <is>
          <t>2014-09-22</t>
        </is>
      </c>
      <c r="B1192" t="n">
        <v>9077.126784866516</v>
      </c>
      <c r="C1192" t="n">
        <v>-13.04288529296251</v>
      </c>
    </row>
    <row r="1193">
      <c r="A1193" t="inlineStr">
        <is>
          <t>2014-09-23</t>
        </is>
      </c>
      <c r="B1193" t="n">
        <v>9077.126784866516</v>
      </c>
      <c r="C1193" t="n">
        <v>-13.04288529296251</v>
      </c>
    </row>
    <row r="1194">
      <c r="A1194" t="inlineStr">
        <is>
          <t>2014-09-24</t>
        </is>
      </c>
      <c r="B1194" t="n">
        <v>9077.126784866516</v>
      </c>
      <c r="C1194" t="n">
        <v>-13.04288529296251</v>
      </c>
    </row>
    <row r="1195">
      <c r="A1195" t="inlineStr">
        <is>
          <t>2014-09-25</t>
        </is>
      </c>
      <c r="B1195" t="n">
        <v>9077.126784866516</v>
      </c>
      <c r="C1195" t="n">
        <v>-13.04288529296251</v>
      </c>
    </row>
    <row r="1196">
      <c r="A1196" t="inlineStr">
        <is>
          <t>2014-09-26</t>
        </is>
      </c>
      <c r="B1196" t="n">
        <v>9077.126784866516</v>
      </c>
      <c r="C1196" t="n">
        <v>-13.04288529296251</v>
      </c>
    </row>
    <row r="1197">
      <c r="A1197" t="inlineStr">
        <is>
          <t>2014-09-29</t>
        </is>
      </c>
      <c r="B1197" t="n">
        <v>9077.126784866516</v>
      </c>
      <c r="C1197" t="n">
        <v>-13.04288529296251</v>
      </c>
    </row>
    <row r="1198">
      <c r="A1198" t="inlineStr">
        <is>
          <t>2014-09-30</t>
        </is>
      </c>
      <c r="B1198" t="n">
        <v>9077.126784866516</v>
      </c>
      <c r="C1198" t="n">
        <v>-13.04288529296251</v>
      </c>
    </row>
    <row r="1199">
      <c r="A1199" t="inlineStr">
        <is>
          <t>2014-10-01</t>
        </is>
      </c>
      <c r="B1199" t="n">
        <v>9077.126784866516</v>
      </c>
      <c r="C1199" t="n">
        <v>-13.04288529296251</v>
      </c>
    </row>
    <row r="1200">
      <c r="A1200" t="inlineStr">
        <is>
          <t>2014-10-02</t>
        </is>
      </c>
      <c r="B1200" t="n">
        <v>9077.126784866516</v>
      </c>
      <c r="C1200" t="n">
        <v>-13.04288529296251</v>
      </c>
    </row>
    <row r="1201">
      <c r="A1201" t="inlineStr">
        <is>
          <t>2014-10-03</t>
        </is>
      </c>
      <c r="B1201" t="n">
        <v>9077.126784866516</v>
      </c>
      <c r="C1201" t="n">
        <v>-13.04288529296251</v>
      </c>
    </row>
    <row r="1202">
      <c r="A1202" t="inlineStr">
        <is>
          <t>2014-10-06</t>
        </is>
      </c>
      <c r="B1202" t="n">
        <v>9077.126784866516</v>
      </c>
      <c r="C1202" t="n">
        <v>-13.04288529296251</v>
      </c>
    </row>
    <row r="1203">
      <c r="A1203" t="inlineStr">
        <is>
          <t>2014-10-07</t>
        </is>
      </c>
      <c r="B1203" t="n">
        <v>9077.126784866516</v>
      </c>
      <c r="C1203" t="n">
        <v>-13.04288529296251</v>
      </c>
    </row>
    <row r="1204">
      <c r="A1204" t="inlineStr">
        <is>
          <t>2014-10-08</t>
        </is>
      </c>
      <c r="B1204" t="n">
        <v>9077.126784866516</v>
      </c>
      <c r="C1204" t="n">
        <v>-13.04288529296251</v>
      </c>
    </row>
    <row r="1205">
      <c r="A1205" t="inlineStr">
        <is>
          <t>2014-10-09</t>
        </is>
      </c>
      <c r="B1205" t="n">
        <v>9077.126784866516</v>
      </c>
      <c r="C1205" t="n">
        <v>-13.04288529296251</v>
      </c>
    </row>
    <row r="1206">
      <c r="A1206" t="inlineStr">
        <is>
          <t>2014-10-10</t>
        </is>
      </c>
      <c r="B1206" t="n">
        <v>9077.126784866516</v>
      </c>
      <c r="C1206" t="n">
        <v>-13.04288529296251</v>
      </c>
    </row>
    <row r="1207">
      <c r="A1207" t="inlineStr">
        <is>
          <t>2014-10-13</t>
        </is>
      </c>
      <c r="B1207" t="n">
        <v>9077.126784866516</v>
      </c>
      <c r="C1207" t="n">
        <v>-13.04288529296251</v>
      </c>
    </row>
    <row r="1208">
      <c r="A1208" t="inlineStr">
        <is>
          <t>2014-10-14</t>
        </is>
      </c>
      <c r="B1208" t="n">
        <v>9077.126784866516</v>
      </c>
      <c r="C1208" t="n">
        <v>-13.04288529296251</v>
      </c>
    </row>
    <row r="1209">
      <c r="A1209" t="inlineStr">
        <is>
          <t>2014-10-15</t>
        </is>
      </c>
      <c r="B1209" t="n">
        <v>9077.126784866516</v>
      </c>
      <c r="C1209" t="n">
        <v>-13.04288529296251</v>
      </c>
    </row>
    <row r="1210">
      <c r="A1210" t="inlineStr">
        <is>
          <t>2014-10-16</t>
        </is>
      </c>
      <c r="B1210" t="n">
        <v>9077.126784866516</v>
      </c>
      <c r="C1210" t="n">
        <v>-13.04288529296251</v>
      </c>
    </row>
    <row r="1211">
      <c r="A1211" t="inlineStr">
        <is>
          <t>2014-10-17</t>
        </is>
      </c>
      <c r="B1211" t="n">
        <v>9069.737896635652</v>
      </c>
      <c r="C1211" t="n">
        <v>-13.11366940964137</v>
      </c>
    </row>
    <row r="1212">
      <c r="A1212" t="inlineStr">
        <is>
          <t>2014-10-20</t>
        </is>
      </c>
      <c r="B1212" t="n">
        <v>9121.11614730896</v>
      </c>
      <c r="C1212" t="n">
        <v>-12.62147572951184</v>
      </c>
    </row>
    <row r="1213">
      <c r="A1213" t="inlineStr">
        <is>
          <t>2014-10-21</t>
        </is>
      </c>
      <c r="B1213" t="n">
        <v>9138.900926620485</v>
      </c>
      <c r="C1213" t="n">
        <v>-12.45110099185696</v>
      </c>
    </row>
    <row r="1214">
      <c r="A1214" t="inlineStr">
        <is>
          <t>2014-10-22</t>
        </is>
      </c>
      <c r="B1214" t="n">
        <v>9137.912882234863</v>
      </c>
      <c r="C1214" t="n">
        <v>-12.46056626550715</v>
      </c>
    </row>
    <row r="1215">
      <c r="A1215" t="inlineStr">
        <is>
          <t>2014-10-23</t>
        </is>
      </c>
      <c r="B1215" t="n">
        <v>9172.494397982267</v>
      </c>
      <c r="C1215" t="n">
        <v>-12.12928204938231</v>
      </c>
    </row>
    <row r="1216">
      <c r="A1216" t="inlineStr">
        <is>
          <t>2014-10-24</t>
        </is>
      </c>
      <c r="B1216" t="n">
        <v>9202.135696331487</v>
      </c>
      <c r="C1216" t="n">
        <v>-11.84532415811259</v>
      </c>
    </row>
    <row r="1217">
      <c r="A1217" t="inlineStr">
        <is>
          <t>2014-10-27</t>
        </is>
      </c>
      <c r="B1217" t="n">
        <v>9217.944388381744</v>
      </c>
      <c r="C1217" t="n">
        <v>-11.69387995329281</v>
      </c>
    </row>
    <row r="1218">
      <c r="A1218" t="inlineStr">
        <is>
          <t>2014-10-28</t>
        </is>
      </c>
      <c r="B1218" t="n">
        <v>9296.987850143003</v>
      </c>
      <c r="C1218" t="n">
        <v>-10.93665891472866</v>
      </c>
    </row>
    <row r="1219">
      <c r="A1219" t="inlineStr">
        <is>
          <t>2014-10-29</t>
        </is>
      </c>
      <c r="B1219" t="n">
        <v>9279.523265493473</v>
      </c>
      <c r="C1219" t="n">
        <v>-11.10396624960161</v>
      </c>
    </row>
    <row r="1220">
      <c r="A1220" t="inlineStr">
        <is>
          <t>2014-10-30</t>
        </is>
      </c>
      <c r="B1220" t="n">
        <v>9358.363372923926</v>
      </c>
      <c r="C1220" t="n">
        <v>-10.34869330609982</v>
      </c>
    </row>
    <row r="1221">
      <c r="A1221" t="inlineStr">
        <is>
          <t>2014-10-31</t>
        </is>
      </c>
      <c r="B1221" t="n">
        <v>9364.351228878651</v>
      </c>
      <c r="C1221" t="n">
        <v>-10.29133080699136</v>
      </c>
    </row>
    <row r="1222">
      <c r="A1222" t="inlineStr">
        <is>
          <t>2014-11-03</t>
        </is>
      </c>
      <c r="B1222" t="n">
        <v>9362.355276390419</v>
      </c>
      <c r="C1222" t="n">
        <v>-10.31045164484926</v>
      </c>
    </row>
    <row r="1223">
      <c r="A1223" t="inlineStr">
        <is>
          <t>2014-11-04</t>
        </is>
      </c>
      <c r="B1223" t="n">
        <v>9368.34313234514</v>
      </c>
      <c r="C1223" t="n">
        <v>-10.25308914574084</v>
      </c>
    </row>
    <row r="1224">
      <c r="A1224" t="inlineStr">
        <is>
          <t>2014-11-05</t>
        </is>
      </c>
      <c r="B1224" t="n">
        <v>9355.369444946566</v>
      </c>
      <c r="C1224" t="n">
        <v>-10.37737455565403</v>
      </c>
    </row>
    <row r="1225">
      <c r="A1225" t="inlineStr">
        <is>
          <t>2014-11-06</t>
        </is>
      </c>
      <c r="B1225" t="n">
        <v>9384.310749231054</v>
      </c>
      <c r="C1225" t="n">
        <v>-10.10012247180815</v>
      </c>
    </row>
    <row r="1226">
      <c r="A1226" t="inlineStr">
        <is>
          <t>2014-11-07</t>
        </is>
      </c>
      <c r="B1226" t="n">
        <v>9385.308726230156</v>
      </c>
      <c r="C1226" t="n">
        <v>-10.09056204564658</v>
      </c>
    </row>
    <row r="1227">
      <c r="A1227" t="inlineStr">
        <is>
          <t>2014-11-10</t>
        </is>
      </c>
      <c r="B1227" t="n">
        <v>9431.215622889686</v>
      </c>
      <c r="C1227" t="n">
        <v>-9.650782876171695</v>
      </c>
    </row>
    <row r="1228">
      <c r="A1228" t="inlineStr">
        <is>
          <t>2014-11-11</t>
        </is>
      </c>
      <c r="B1228" t="n">
        <v>9420.237886469367</v>
      </c>
      <c r="C1228" t="n">
        <v>-9.755947462692259</v>
      </c>
    </row>
    <row r="1229">
      <c r="A1229" t="inlineStr">
        <is>
          <t>2014-11-12</t>
        </is>
      </c>
      <c r="B1229" t="n">
        <v>9380.318845764563</v>
      </c>
      <c r="C1229" t="n">
        <v>-10.13836413305869</v>
      </c>
    </row>
    <row r="1230">
      <c r="A1230" t="inlineStr">
        <is>
          <t>2014-11-13</t>
        </is>
      </c>
      <c r="B1230" t="n">
        <v>9343.393731527145</v>
      </c>
      <c r="C1230" t="n">
        <v>-10.49209956833617</v>
      </c>
    </row>
    <row r="1231">
      <c r="A1231" t="inlineStr">
        <is>
          <t>2014-11-14</t>
        </is>
      </c>
      <c r="B1231" t="n">
        <v>9284.513145959067</v>
      </c>
      <c r="C1231" t="n">
        <v>-11.0561641621895</v>
      </c>
    </row>
    <row r="1232">
      <c r="A1232" t="inlineStr">
        <is>
          <t>2014-11-17</t>
        </is>
      </c>
      <c r="B1232" t="n">
        <v>9293.494929891152</v>
      </c>
      <c r="C1232" t="n">
        <v>-10.97012041352683</v>
      </c>
    </row>
    <row r="1233">
      <c r="A1233" t="inlineStr">
        <is>
          <t>2014-11-18</t>
        </is>
      </c>
      <c r="B1233" t="n">
        <v>9290.50100191379</v>
      </c>
      <c r="C1233" t="n">
        <v>-10.99880166308106</v>
      </c>
    </row>
    <row r="1234">
      <c r="A1234" t="inlineStr">
        <is>
          <t>2014-11-19</t>
        </is>
      </c>
      <c r="B1234" t="n">
        <v>9301.478738334106</v>
      </c>
      <c r="C1234" t="n">
        <v>-10.89363707656051</v>
      </c>
    </row>
    <row r="1235">
      <c r="A1235" t="inlineStr">
        <is>
          <t>2014-11-20</t>
        </is>
      </c>
      <c r="B1235" t="n">
        <v>9305.470641800599</v>
      </c>
      <c r="C1235" t="n">
        <v>-10.85539541530995</v>
      </c>
    </row>
    <row r="1236">
      <c r="A1236" t="inlineStr">
        <is>
          <t>2014-11-21</t>
        </is>
      </c>
      <c r="B1236" t="n">
        <v>9330.420042618594</v>
      </c>
      <c r="C1236" t="n">
        <v>-10.61638499271463</v>
      </c>
    </row>
    <row r="1237">
      <c r="A1237" t="inlineStr">
        <is>
          <t>2014-11-24</t>
        </is>
      </c>
      <c r="B1237" t="n">
        <v>9311.45849775532</v>
      </c>
      <c r="C1237" t="n">
        <v>-10.79803291620153</v>
      </c>
    </row>
    <row r="1238">
      <c r="A1238" t="inlineStr">
        <is>
          <t>2014-11-25</t>
        </is>
      </c>
      <c r="B1238" t="n">
        <v>9299.482785845874</v>
      </c>
      <c r="C1238" t="n">
        <v>-10.91275791441841</v>
      </c>
    </row>
    <row r="1239">
      <c r="A1239" t="inlineStr">
        <is>
          <t>2014-11-26</t>
        </is>
      </c>
      <c r="B1239" t="n">
        <v>9352.375515459229</v>
      </c>
      <c r="C1239" t="n">
        <v>-10.40605581967352</v>
      </c>
    </row>
    <row r="1240">
      <c r="A1240" t="inlineStr">
        <is>
          <t>2014-11-28</t>
        </is>
      </c>
      <c r="B1240" t="n">
        <v>9322.436235685615</v>
      </c>
      <c r="C1240" t="n">
        <v>-10.69286831521569</v>
      </c>
    </row>
    <row r="1241">
      <c r="A1241" t="inlineStr">
        <is>
          <t>2014-12-01</t>
        </is>
      </c>
      <c r="B1241" t="n">
        <v>9333.413972105931</v>
      </c>
      <c r="C1241" t="n">
        <v>-10.58770372869514</v>
      </c>
    </row>
    <row r="1242">
      <c r="A1242" t="inlineStr">
        <is>
          <t>2014-12-02</t>
        </is>
      </c>
      <c r="B1242" t="n">
        <v>9387.304677208416</v>
      </c>
      <c r="C1242" t="n">
        <v>-10.07144122225392</v>
      </c>
    </row>
    <row r="1243">
      <c r="A1243" t="inlineStr">
        <is>
          <t>2014-12-03</t>
        </is>
      </c>
      <c r="B1243" t="n">
        <v>9414.250030514644</v>
      </c>
      <c r="C1243" t="n">
        <v>-9.813309961800698</v>
      </c>
    </row>
    <row r="1244">
      <c r="A1244" t="inlineStr">
        <is>
          <t>2014-12-04</t>
        </is>
      </c>
      <c r="B1244" t="n">
        <v>9395.28848565137</v>
      </c>
      <c r="C1244" t="n">
        <v>-9.994957885287601</v>
      </c>
    </row>
    <row r="1245">
      <c r="A1245" t="inlineStr">
        <is>
          <t>2014-12-05</t>
        </is>
      </c>
      <c r="B1245" t="n">
        <v>9389.300629696649</v>
      </c>
      <c r="C1245" t="n">
        <v>-10.05232038439602</v>
      </c>
    </row>
    <row r="1246">
      <c r="A1246" t="inlineStr">
        <is>
          <t>2014-12-08</t>
        </is>
      </c>
      <c r="B1246" t="n">
        <v>9392.294557674009</v>
      </c>
      <c r="C1246" t="n">
        <v>-10.02363913484181</v>
      </c>
    </row>
    <row r="1247">
      <c r="A1247" t="inlineStr">
        <is>
          <t>2014-12-09</t>
        </is>
      </c>
      <c r="B1247" t="n">
        <v>9525.025371716923</v>
      </c>
      <c r="C1247" t="n">
        <v>-8.752103670433526</v>
      </c>
    </row>
    <row r="1248">
      <c r="A1248" t="inlineStr">
        <is>
          <t>2014-12-10</t>
        </is>
      </c>
      <c r="B1248" t="n">
        <v>9401.276341606095</v>
      </c>
      <c r="C1248" t="n">
        <v>-9.937595386179146</v>
      </c>
    </row>
    <row r="1249">
      <c r="A1249" t="inlineStr">
        <is>
          <t>2014-12-11</t>
        </is>
      </c>
      <c r="B1249" t="n">
        <v>9451.175144752062</v>
      </c>
      <c r="C1249" t="n">
        <v>-9.459574526523221</v>
      </c>
    </row>
    <row r="1250">
      <c r="A1250" t="inlineStr">
        <is>
          <t>2014-12-12</t>
        </is>
      </c>
      <c r="B1250" t="n">
        <v>9369.341109344245</v>
      </c>
      <c r="C1250" t="n">
        <v>-10.24352871957925</v>
      </c>
    </row>
    <row r="1251">
      <c r="A1251" t="inlineStr">
        <is>
          <t>2014-12-15</t>
        </is>
      </c>
      <c r="B1251" t="n">
        <v>9303.474690822341</v>
      </c>
      <c r="C1251" t="n">
        <v>-10.8745162387026</v>
      </c>
    </row>
    <row r="1252">
      <c r="A1252" t="inlineStr">
        <is>
          <t>2014-12-16</t>
        </is>
      </c>
      <c r="B1252" t="n">
        <v>9435.20752786615</v>
      </c>
      <c r="C1252" t="n">
        <v>-9.612541200455896</v>
      </c>
    </row>
    <row r="1253">
      <c r="A1253" t="inlineStr">
        <is>
          <t>2014-12-17</t>
        </is>
      </c>
      <c r="B1253" t="n">
        <v>9562.94846144347</v>
      </c>
      <c r="C1253" t="n">
        <v>-8.388807823459736</v>
      </c>
    </row>
    <row r="1254">
      <c r="A1254" t="inlineStr">
        <is>
          <t>2014-12-18</t>
        </is>
      </c>
      <c r="B1254" t="n">
        <v>9613.845238568592</v>
      </c>
      <c r="C1254" t="n">
        <v>-7.901226566572742</v>
      </c>
    </row>
    <row r="1255">
      <c r="A1255" t="inlineStr">
        <is>
          <t>2014-12-19</t>
        </is>
      </c>
      <c r="B1255" t="n">
        <v>9586.899885262363</v>
      </c>
      <c r="C1255" t="n">
        <v>-8.159357827025984</v>
      </c>
    </row>
    <row r="1256">
      <c r="A1256" t="inlineStr">
        <is>
          <t>2014-12-22</t>
        </is>
      </c>
      <c r="B1256" t="n">
        <v>9601.869526659146</v>
      </c>
      <c r="C1256" t="n">
        <v>-8.015951564789619</v>
      </c>
    </row>
    <row r="1257">
      <c r="A1257" t="inlineStr">
        <is>
          <t>2014-12-23</t>
        </is>
      </c>
      <c r="B1257" t="n">
        <v>9626.818927477143</v>
      </c>
      <c r="C1257" t="n">
        <v>-7.776941142194277</v>
      </c>
    </row>
    <row r="1258">
      <c r="A1258" t="inlineStr">
        <is>
          <t>2014-12-24</t>
        </is>
      </c>
      <c r="B1258" t="n">
        <v>9673.723801135773</v>
      </c>
      <c r="C1258" t="n">
        <v>-7.327601546557839</v>
      </c>
    </row>
    <row r="1259">
      <c r="A1259" t="inlineStr">
        <is>
          <t>2014-12-26</t>
        </is>
      </c>
      <c r="B1259" t="n">
        <v>9751.565933077101</v>
      </c>
      <c r="C1259" t="n">
        <v>-6.581889014752329</v>
      </c>
    </row>
    <row r="1260">
      <c r="A1260" t="inlineStr">
        <is>
          <t>2014-12-29</t>
        </is>
      </c>
      <c r="B1260" t="n">
        <v>9916.231979381862</v>
      </c>
      <c r="C1260" t="n">
        <v>-5.004420216943968</v>
      </c>
    </row>
    <row r="1261">
      <c r="A1261" t="inlineStr">
        <is>
          <t>2014-12-30</t>
        </is>
      </c>
      <c r="B1261" t="n">
        <v>9752.56390856623</v>
      </c>
      <c r="C1261" t="n">
        <v>-6.572328603056017</v>
      </c>
    </row>
    <row r="1262">
      <c r="A1262" t="inlineStr">
        <is>
          <t>2014-12-31</t>
        </is>
      </c>
      <c r="B1262" t="n">
        <v>9660.750113737198</v>
      </c>
      <c r="C1262" t="n">
        <v>-7.451886956471028</v>
      </c>
    </row>
    <row r="1263">
      <c r="A1263" t="inlineStr">
        <is>
          <t>2015-01-02</t>
        </is>
      </c>
      <c r="B1263" t="n">
        <v>9644.782496851287</v>
      </c>
      <c r="C1263" t="n">
        <v>-7.604853630403703</v>
      </c>
    </row>
    <row r="1264">
      <c r="A1264" t="inlineStr">
        <is>
          <t>2015-01-05</t>
        </is>
      </c>
      <c r="B1264" t="n">
        <v>9558.956556467005</v>
      </c>
      <c r="C1264" t="n">
        <v>-8.427049499175535</v>
      </c>
    </row>
    <row r="1265">
      <c r="A1265" t="inlineStr">
        <is>
          <t>2015-01-06</t>
        </is>
      </c>
      <c r="B1265" t="n">
        <v>9520.035491251328</v>
      </c>
      <c r="C1265" t="n">
        <v>-8.799905757845652</v>
      </c>
    </row>
    <row r="1266">
      <c r="A1266" t="inlineStr">
        <is>
          <t>2015-01-07</t>
        </is>
      </c>
      <c r="B1266" t="n">
        <v>9559.954533466109</v>
      </c>
      <c r="C1266" t="n">
        <v>-8.417489073013947</v>
      </c>
    </row>
    <row r="1267">
      <c r="A1267" t="inlineStr">
        <is>
          <t>2015-01-08</t>
        </is>
      </c>
      <c r="B1267" t="n">
        <v>9650.770352806008</v>
      </c>
      <c r="C1267" t="n">
        <v>-7.547491131295282</v>
      </c>
    </row>
    <row r="1268">
      <c r="A1268" t="inlineStr">
        <is>
          <t>2015-01-09</t>
        </is>
      </c>
      <c r="B1268" t="n">
        <v>9609.853335102101</v>
      </c>
      <c r="C1268" t="n">
        <v>-7.939468227823281</v>
      </c>
    </row>
    <row r="1269">
      <c r="A1269" t="inlineStr">
        <is>
          <t>2015-01-12</t>
        </is>
      </c>
      <c r="B1269" t="n">
        <v>9626.818927477143</v>
      </c>
      <c r="C1269" t="n">
        <v>-7.776941142194277</v>
      </c>
    </row>
    <row r="1270">
      <c r="A1270" t="inlineStr">
        <is>
          <t>2015-01-13</t>
        </is>
      </c>
      <c r="B1270" t="n">
        <v>9684.701537556091</v>
      </c>
      <c r="C1270" t="n">
        <v>-7.222436960037274</v>
      </c>
    </row>
    <row r="1271">
      <c r="A1271" t="inlineStr">
        <is>
          <t>2015-01-14</t>
        </is>
      </c>
      <c r="B1271" t="n">
        <v>9703.663082419365</v>
      </c>
      <c r="C1271" t="n">
        <v>-7.040789036550371</v>
      </c>
    </row>
    <row r="1272">
      <c r="A1272" t="inlineStr">
        <is>
          <t>2015-01-15</t>
        </is>
      </c>
      <c r="B1272" t="n">
        <v>9700.669154442003</v>
      </c>
      <c r="C1272" t="n">
        <v>-7.069470286104599</v>
      </c>
    </row>
    <row r="1273">
      <c r="A1273" t="inlineStr">
        <is>
          <t>2015-01-16</t>
        </is>
      </c>
      <c r="B1273" t="n">
        <v>9795.476878758371</v>
      </c>
      <c r="C1273" t="n">
        <v>-6.161230668670101</v>
      </c>
    </row>
    <row r="1274">
      <c r="A1274" t="inlineStr">
        <is>
          <t>2015-01-20</t>
        </is>
      </c>
      <c r="B1274" t="n">
        <v>9855.355441325552</v>
      </c>
      <c r="C1274" t="n">
        <v>-5.5876056486552</v>
      </c>
    </row>
    <row r="1275">
      <c r="A1275" t="inlineStr">
        <is>
          <t>2015-01-21</t>
        </is>
      </c>
      <c r="B1275" t="n">
        <v>9834.397943974047</v>
      </c>
      <c r="C1275" t="n">
        <v>-5.788374409999983</v>
      </c>
    </row>
    <row r="1276">
      <c r="A1276" t="inlineStr">
        <is>
          <t>2015-01-22</t>
        </is>
      </c>
      <c r="B1276" t="n">
        <v>9868.329130234102</v>
      </c>
      <c r="C1276" t="n">
        <v>-5.463320224276734</v>
      </c>
    </row>
    <row r="1277">
      <c r="A1277" t="inlineStr">
        <is>
          <t>2015-01-23</t>
        </is>
      </c>
      <c r="B1277" t="n">
        <v>9862.341272769405</v>
      </c>
      <c r="C1277" t="n">
        <v>-5.520682737850432</v>
      </c>
    </row>
    <row r="1278">
      <c r="A1278" t="inlineStr">
        <is>
          <t>2015-01-26</t>
        </is>
      </c>
      <c r="B1278" t="n">
        <v>9852.361513348191</v>
      </c>
      <c r="C1278" t="n">
        <v>-5.61628689820941</v>
      </c>
    </row>
    <row r="1279">
      <c r="A1279" t="inlineStr">
        <is>
          <t>2015-01-27</t>
        </is>
      </c>
      <c r="B1279" t="n">
        <v>9813.440448132515</v>
      </c>
      <c r="C1279" t="n">
        <v>-5.989143156879527</v>
      </c>
    </row>
    <row r="1280">
      <c r="A1280" t="inlineStr">
        <is>
          <t>2015-01-28</t>
        </is>
      </c>
      <c r="B1280" t="n">
        <v>9724.313758954664</v>
      </c>
      <c r="C1280" t="n">
        <v>-6.842959559137787</v>
      </c>
    </row>
    <row r="1281">
      <c r="A1281" t="inlineStr">
        <is>
          <t>2015-01-29</t>
        </is>
      </c>
      <c r="B1281" t="n">
        <v>9837.106885369154</v>
      </c>
      <c r="C1281" t="n">
        <v>-5.762423276649979</v>
      </c>
    </row>
    <row r="1282">
      <c r="A1282" t="inlineStr">
        <is>
          <t>2015-01-30</t>
        </is>
      </c>
      <c r="B1282" t="n">
        <v>9707.193373034708</v>
      </c>
      <c r="C1282" t="n">
        <v>-7.00696953691538</v>
      </c>
    </row>
    <row r="1283">
      <c r="A1283" t="inlineStr">
        <is>
          <t>2015-02-02</t>
        </is>
      </c>
      <c r="B1283" t="n">
        <v>9768.625344709279</v>
      </c>
      <c r="C1283" t="n">
        <v>-6.418463158829835</v>
      </c>
    </row>
    <row r="1284">
      <c r="A1284" t="inlineStr">
        <is>
          <t>2015-02-03</t>
        </is>
      </c>
      <c r="B1284" t="n">
        <v>9814.951093246835</v>
      </c>
      <c r="C1284" t="n">
        <v>-5.974671469571318</v>
      </c>
    </row>
    <row r="1285">
      <c r="A1285" t="inlineStr">
        <is>
          <t>2015-02-04</t>
        </is>
      </c>
      <c r="B1285" t="n">
        <v>9749.490796006383</v>
      </c>
      <c r="C1285" t="n">
        <v>-6.601768425557974</v>
      </c>
    </row>
    <row r="1286">
      <c r="A1286" t="inlineStr">
        <is>
          <t>2015-02-05</t>
        </is>
      </c>
      <c r="B1286" t="n">
        <v>9824.014826525054</v>
      </c>
      <c r="C1286" t="n">
        <v>-5.887842662061203</v>
      </c>
    </row>
    <row r="1287">
      <c r="A1287" t="inlineStr">
        <is>
          <t>2015-02-06</t>
        </is>
      </c>
      <c r="B1287" t="n">
        <v>9587.492771103678</v>
      </c>
      <c r="C1287" t="n">
        <v>-8.153678095616106</v>
      </c>
    </row>
    <row r="1288">
      <c r="A1288" t="inlineStr">
        <is>
          <t>2015-02-09</t>
        </is>
      </c>
      <c r="B1288" t="n">
        <v>9587.492771103678</v>
      </c>
      <c r="C1288" t="n">
        <v>-8.153678095616106</v>
      </c>
    </row>
    <row r="1289">
      <c r="A1289" t="inlineStr">
        <is>
          <t>2015-02-10</t>
        </is>
      </c>
      <c r="B1289" t="n">
        <v>9587.492771103678</v>
      </c>
      <c r="C1289" t="n">
        <v>-8.153678095616106</v>
      </c>
    </row>
    <row r="1290">
      <c r="A1290" t="inlineStr">
        <is>
          <t>2015-02-11</t>
        </is>
      </c>
      <c r="B1290" t="n">
        <v>9587.492771103678</v>
      </c>
      <c r="C1290" t="n">
        <v>-8.153678095616106</v>
      </c>
    </row>
    <row r="1291">
      <c r="A1291" t="inlineStr">
        <is>
          <t>2015-02-12</t>
        </is>
      </c>
      <c r="B1291" t="n">
        <v>9587.492771103678</v>
      </c>
      <c r="C1291" t="n">
        <v>-8.153678095616106</v>
      </c>
    </row>
    <row r="1292">
      <c r="A1292" t="inlineStr">
        <is>
          <t>2015-02-13</t>
        </is>
      </c>
      <c r="B1292" t="n">
        <v>9587.492771103678</v>
      </c>
      <c r="C1292" t="n">
        <v>-8.153678095616106</v>
      </c>
    </row>
    <row r="1293">
      <c r="A1293" t="inlineStr">
        <is>
          <t>2015-02-17</t>
        </is>
      </c>
      <c r="B1293" t="n">
        <v>9587.492771103678</v>
      </c>
      <c r="C1293" t="n">
        <v>-8.153678095616106</v>
      </c>
    </row>
    <row r="1294">
      <c r="A1294" t="inlineStr">
        <is>
          <t>2015-02-18</t>
        </is>
      </c>
      <c r="B1294" t="n">
        <v>9587.492771103678</v>
      </c>
      <c r="C1294" t="n">
        <v>-8.153678095616106</v>
      </c>
    </row>
    <row r="1295">
      <c r="A1295" t="inlineStr">
        <is>
          <t>2015-02-19</t>
        </is>
      </c>
      <c r="B1295" t="n">
        <v>9587.492771103678</v>
      </c>
      <c r="C1295" t="n">
        <v>-8.153678095616106</v>
      </c>
    </row>
    <row r="1296">
      <c r="A1296" t="inlineStr">
        <is>
          <t>2015-02-20</t>
        </is>
      </c>
      <c r="B1296" t="n">
        <v>9587.492771103678</v>
      </c>
      <c r="C1296" t="n">
        <v>-8.153678095616106</v>
      </c>
    </row>
    <row r="1297">
      <c r="A1297" t="inlineStr">
        <is>
          <t>2015-02-23</t>
        </is>
      </c>
      <c r="B1297" t="n">
        <v>9587.492771103678</v>
      </c>
      <c r="C1297" t="n">
        <v>-8.153678095616106</v>
      </c>
    </row>
    <row r="1298">
      <c r="A1298" t="inlineStr">
        <is>
          <t>2015-02-24</t>
        </is>
      </c>
      <c r="B1298" t="n">
        <v>9587.492771103678</v>
      </c>
      <c r="C1298" t="n">
        <v>-8.153678095616106</v>
      </c>
    </row>
    <row r="1299">
      <c r="A1299" t="inlineStr">
        <is>
          <t>2015-02-25</t>
        </is>
      </c>
      <c r="B1299" t="n">
        <v>9587.492771103678</v>
      </c>
      <c r="C1299" t="n">
        <v>-8.153678095616106</v>
      </c>
    </row>
    <row r="1300">
      <c r="A1300" t="inlineStr">
        <is>
          <t>2015-02-26</t>
        </is>
      </c>
      <c r="B1300" t="n">
        <v>9587.492771103678</v>
      </c>
      <c r="C1300" t="n">
        <v>-8.153678095616106</v>
      </c>
    </row>
    <row r="1301">
      <c r="A1301" t="inlineStr">
        <is>
          <t>2015-02-27</t>
        </is>
      </c>
      <c r="B1301" t="n">
        <v>9587.492771103678</v>
      </c>
      <c r="C1301" t="n">
        <v>-8.153678095616106</v>
      </c>
    </row>
    <row r="1302">
      <c r="A1302" t="inlineStr">
        <is>
          <t>2015-03-02</t>
        </is>
      </c>
      <c r="B1302" t="n">
        <v>9587.492771103678</v>
      </c>
      <c r="C1302" t="n">
        <v>-8.153678095616106</v>
      </c>
    </row>
    <row r="1303">
      <c r="A1303" t="inlineStr">
        <is>
          <t>2015-03-03</t>
        </is>
      </c>
      <c r="B1303" t="n">
        <v>9587.492771103678</v>
      </c>
      <c r="C1303" t="n">
        <v>-8.153678095616106</v>
      </c>
    </row>
    <row r="1304">
      <c r="A1304" t="inlineStr">
        <is>
          <t>2015-03-04</t>
        </is>
      </c>
      <c r="B1304" t="n">
        <v>9587.492771103678</v>
      </c>
      <c r="C1304" t="n">
        <v>-8.153678095616106</v>
      </c>
    </row>
    <row r="1305">
      <c r="A1305" t="inlineStr">
        <is>
          <t>2015-03-05</t>
        </is>
      </c>
      <c r="B1305" t="n">
        <v>9587.492771103678</v>
      </c>
      <c r="C1305" t="n">
        <v>-8.153678095616106</v>
      </c>
    </row>
    <row r="1306">
      <c r="A1306" t="inlineStr">
        <is>
          <t>2015-03-06</t>
        </is>
      </c>
      <c r="B1306" t="n">
        <v>9587.492771103678</v>
      </c>
      <c r="C1306" t="n">
        <v>-8.153678095616106</v>
      </c>
    </row>
    <row r="1307">
      <c r="A1307" t="inlineStr">
        <is>
          <t>2015-03-09</t>
        </is>
      </c>
      <c r="B1307" t="n">
        <v>9587.492771103678</v>
      </c>
      <c r="C1307" t="n">
        <v>-8.153678095616106</v>
      </c>
    </row>
    <row r="1308">
      <c r="A1308" t="inlineStr">
        <is>
          <t>2015-03-10</t>
        </is>
      </c>
      <c r="B1308" t="n">
        <v>9587.492771103678</v>
      </c>
      <c r="C1308" t="n">
        <v>-8.153678095616106</v>
      </c>
    </row>
    <row r="1309">
      <c r="A1309" t="inlineStr">
        <is>
          <t>2015-03-11</t>
        </is>
      </c>
      <c r="B1309" t="n">
        <v>9587.492771103678</v>
      </c>
      <c r="C1309" t="n">
        <v>-8.153678095616106</v>
      </c>
    </row>
    <row r="1310">
      <c r="A1310" t="inlineStr">
        <is>
          <t>2015-03-12</t>
        </is>
      </c>
      <c r="B1310" t="n">
        <v>9587.492771103678</v>
      </c>
      <c r="C1310" t="n">
        <v>-8.153678095616106</v>
      </c>
    </row>
    <row r="1311">
      <c r="A1311" t="inlineStr">
        <is>
          <t>2015-03-13</t>
        </is>
      </c>
      <c r="B1311" t="n">
        <v>9587.492771103678</v>
      </c>
      <c r="C1311" t="n">
        <v>-8.153678095616106</v>
      </c>
    </row>
    <row r="1312">
      <c r="A1312" t="inlineStr">
        <is>
          <t>2015-03-16</t>
        </is>
      </c>
      <c r="B1312" t="n">
        <v>9587.492771103678</v>
      </c>
      <c r="C1312" t="n">
        <v>-8.153678095616106</v>
      </c>
    </row>
    <row r="1313">
      <c r="A1313" t="inlineStr">
        <is>
          <t>2015-03-17</t>
        </is>
      </c>
      <c r="B1313" t="n">
        <v>9587.492771103678</v>
      </c>
      <c r="C1313" t="n">
        <v>-8.153678095616106</v>
      </c>
    </row>
    <row r="1314">
      <c r="A1314" t="inlineStr">
        <is>
          <t>2015-03-18</t>
        </is>
      </c>
      <c r="B1314" t="n">
        <v>9587.492771103678</v>
      </c>
      <c r="C1314" t="n">
        <v>-8.153678095616106</v>
      </c>
    </row>
    <row r="1315">
      <c r="A1315" t="inlineStr">
        <is>
          <t>2015-03-19</t>
        </is>
      </c>
      <c r="B1315" t="n">
        <v>9587.492771103678</v>
      </c>
      <c r="C1315" t="n">
        <v>-8.153678095616106</v>
      </c>
    </row>
    <row r="1316">
      <c r="A1316" t="inlineStr">
        <is>
          <t>2015-03-20</t>
        </is>
      </c>
      <c r="B1316" t="n">
        <v>9587.492771103678</v>
      </c>
      <c r="C1316" t="n">
        <v>-8.153678095616106</v>
      </c>
    </row>
    <row r="1317">
      <c r="A1317" t="inlineStr">
        <is>
          <t>2015-03-23</t>
        </is>
      </c>
      <c r="B1317" t="n">
        <v>9587.492771103678</v>
      </c>
      <c r="C1317" t="n">
        <v>-8.153678095616106</v>
      </c>
    </row>
    <row r="1318">
      <c r="A1318" t="inlineStr">
        <is>
          <t>2015-03-24</t>
        </is>
      </c>
      <c r="B1318" t="n">
        <v>9587.492771103678</v>
      </c>
      <c r="C1318" t="n">
        <v>-8.153678095616106</v>
      </c>
    </row>
    <row r="1319">
      <c r="A1319" t="inlineStr">
        <is>
          <t>2015-03-25</t>
        </is>
      </c>
      <c r="B1319" t="n">
        <v>9587.492771103678</v>
      </c>
      <c r="C1319" t="n">
        <v>-8.153678095616106</v>
      </c>
    </row>
    <row r="1320">
      <c r="A1320" t="inlineStr">
        <is>
          <t>2015-03-26</t>
        </is>
      </c>
      <c r="B1320" t="n">
        <v>9587.492771103678</v>
      </c>
      <c r="C1320" t="n">
        <v>-8.153678095616106</v>
      </c>
    </row>
    <row r="1321">
      <c r="A1321" t="inlineStr">
        <is>
          <t>2015-03-27</t>
        </is>
      </c>
      <c r="B1321" t="n">
        <v>9587.492771103678</v>
      </c>
      <c r="C1321" t="n">
        <v>-8.153678095616106</v>
      </c>
    </row>
    <row r="1322">
      <c r="A1322" t="inlineStr">
        <is>
          <t>2015-03-30</t>
        </is>
      </c>
      <c r="B1322" t="n">
        <v>9587.492771103678</v>
      </c>
      <c r="C1322" t="n">
        <v>-8.153678095616106</v>
      </c>
    </row>
    <row r="1323">
      <c r="A1323" t="inlineStr">
        <is>
          <t>2015-03-31</t>
        </is>
      </c>
      <c r="B1323" t="n">
        <v>9587.492771103678</v>
      </c>
      <c r="C1323" t="n">
        <v>-8.153678095616106</v>
      </c>
    </row>
    <row r="1324">
      <c r="A1324" t="inlineStr">
        <is>
          <t>2015-04-01</t>
        </is>
      </c>
      <c r="B1324" t="n">
        <v>9587.492771103678</v>
      </c>
      <c r="C1324" t="n">
        <v>-8.153678095616106</v>
      </c>
    </row>
    <row r="1325">
      <c r="A1325" t="inlineStr">
        <is>
          <t>2015-04-02</t>
        </is>
      </c>
      <c r="B1325" t="n">
        <v>9587.492771103678</v>
      </c>
      <c r="C1325" t="n">
        <v>-8.153678095616106</v>
      </c>
    </row>
    <row r="1326">
      <c r="A1326" t="inlineStr">
        <is>
          <t>2015-04-06</t>
        </is>
      </c>
      <c r="B1326" t="n">
        <v>9587.492771103678</v>
      </c>
      <c r="C1326" t="n">
        <v>-8.153678095616106</v>
      </c>
    </row>
    <row r="1327">
      <c r="A1327" t="inlineStr">
        <is>
          <t>2015-04-07</t>
        </is>
      </c>
      <c r="B1327" t="n">
        <v>9587.492771103678</v>
      </c>
      <c r="C1327" t="n">
        <v>-8.153678095616106</v>
      </c>
    </row>
    <row r="1328">
      <c r="A1328" t="inlineStr">
        <is>
          <t>2015-04-08</t>
        </is>
      </c>
      <c r="B1328" t="n">
        <v>9587.492771103678</v>
      </c>
      <c r="C1328" t="n">
        <v>-8.153678095616106</v>
      </c>
    </row>
    <row r="1329">
      <c r="A1329" t="inlineStr">
        <is>
          <t>2015-04-09</t>
        </is>
      </c>
      <c r="B1329" t="n">
        <v>9587.492771103678</v>
      </c>
      <c r="C1329" t="n">
        <v>-8.153678095616106</v>
      </c>
    </row>
    <row r="1330">
      <c r="A1330" t="inlineStr">
        <is>
          <t>2015-04-10</t>
        </is>
      </c>
      <c r="B1330" t="n">
        <v>9587.492771103678</v>
      </c>
      <c r="C1330" t="n">
        <v>-8.153678095616106</v>
      </c>
    </row>
    <row r="1331">
      <c r="A1331" t="inlineStr">
        <is>
          <t>2015-04-13</t>
        </is>
      </c>
      <c r="B1331" t="n">
        <v>9587.492771103678</v>
      </c>
      <c r="C1331" t="n">
        <v>-8.153678095616106</v>
      </c>
    </row>
    <row r="1332">
      <c r="A1332" t="inlineStr">
        <is>
          <t>2015-04-14</t>
        </is>
      </c>
      <c r="B1332" t="n">
        <v>9587.492771103678</v>
      </c>
      <c r="C1332" t="n">
        <v>-8.153678095616106</v>
      </c>
    </row>
    <row r="1333">
      <c r="A1333" t="inlineStr">
        <is>
          <t>2015-04-15</t>
        </is>
      </c>
      <c r="B1333" t="n">
        <v>9587.492771103678</v>
      </c>
      <c r="C1333" t="n">
        <v>-8.153678095616106</v>
      </c>
    </row>
    <row r="1334">
      <c r="A1334" t="inlineStr">
        <is>
          <t>2015-04-16</t>
        </is>
      </c>
      <c r="B1334" t="n">
        <v>9587.492771103678</v>
      </c>
      <c r="C1334" t="n">
        <v>-8.153678095616106</v>
      </c>
    </row>
    <row r="1335">
      <c r="A1335" t="inlineStr">
        <is>
          <t>2015-04-17</t>
        </is>
      </c>
      <c r="B1335" t="n">
        <v>9587.492771103678</v>
      </c>
      <c r="C1335" t="n">
        <v>-8.153678095616106</v>
      </c>
    </row>
    <row r="1336">
      <c r="A1336" t="inlineStr">
        <is>
          <t>2015-04-20</t>
        </is>
      </c>
      <c r="B1336" t="n">
        <v>9587.492771103678</v>
      </c>
      <c r="C1336" t="n">
        <v>-8.153678095616106</v>
      </c>
    </row>
    <row r="1337">
      <c r="A1337" t="inlineStr">
        <is>
          <t>2015-04-21</t>
        </is>
      </c>
      <c r="B1337" t="n">
        <v>9587.492771103678</v>
      </c>
      <c r="C1337" t="n">
        <v>-8.153678095616106</v>
      </c>
    </row>
    <row r="1338">
      <c r="A1338" t="inlineStr">
        <is>
          <t>2015-04-22</t>
        </is>
      </c>
      <c r="B1338" t="n">
        <v>9587.492771103678</v>
      </c>
      <c r="C1338" t="n">
        <v>-8.153678095616106</v>
      </c>
    </row>
    <row r="1339">
      <c r="A1339" t="inlineStr">
        <is>
          <t>2015-04-23</t>
        </is>
      </c>
      <c r="B1339" t="n">
        <v>9587.492771103678</v>
      </c>
      <c r="C1339" t="n">
        <v>-8.153678095616106</v>
      </c>
    </row>
    <row r="1340">
      <c r="A1340" t="inlineStr">
        <is>
          <t>2015-04-24</t>
        </is>
      </c>
      <c r="B1340" t="n">
        <v>9587.492771103678</v>
      </c>
      <c r="C1340" t="n">
        <v>-8.153678095616106</v>
      </c>
    </row>
    <row r="1341">
      <c r="A1341" t="inlineStr">
        <is>
          <t>2015-04-27</t>
        </is>
      </c>
      <c r="B1341" t="n">
        <v>9587.492771103678</v>
      </c>
      <c r="C1341" t="n">
        <v>-8.153678095616106</v>
      </c>
    </row>
    <row r="1342">
      <c r="A1342" t="inlineStr">
        <is>
          <t>2015-04-28</t>
        </is>
      </c>
      <c r="B1342" t="n">
        <v>9587.492771103678</v>
      </c>
      <c r="C1342" t="n">
        <v>-8.153678095616106</v>
      </c>
    </row>
    <row r="1343">
      <c r="A1343" t="inlineStr">
        <is>
          <t>2015-04-29</t>
        </is>
      </c>
      <c r="B1343" t="n">
        <v>9587.492771103678</v>
      </c>
      <c r="C1343" t="n">
        <v>-8.153678095616106</v>
      </c>
    </row>
    <row r="1344">
      <c r="A1344" t="inlineStr">
        <is>
          <t>2015-04-30</t>
        </is>
      </c>
      <c r="B1344" t="n">
        <v>9587.492771103678</v>
      </c>
      <c r="C1344" t="n">
        <v>-8.153678095616106</v>
      </c>
    </row>
    <row r="1345">
      <c r="A1345" t="inlineStr">
        <is>
          <t>2015-05-01</t>
        </is>
      </c>
      <c r="B1345" t="n">
        <v>9587.492771103678</v>
      </c>
      <c r="C1345" t="n">
        <v>-8.153678095616106</v>
      </c>
    </row>
    <row r="1346">
      <c r="A1346" t="inlineStr">
        <is>
          <t>2015-05-04</t>
        </is>
      </c>
      <c r="B1346" t="n">
        <v>9587.492771103678</v>
      </c>
      <c r="C1346" t="n">
        <v>-8.153678095616106</v>
      </c>
    </row>
    <row r="1347">
      <c r="A1347" t="inlineStr">
        <is>
          <t>2015-05-05</t>
        </is>
      </c>
      <c r="B1347" t="n">
        <v>9587.492771103678</v>
      </c>
      <c r="C1347" t="n">
        <v>-8.153678095616106</v>
      </c>
    </row>
    <row r="1348">
      <c r="A1348" t="inlineStr">
        <is>
          <t>2015-05-06</t>
        </is>
      </c>
      <c r="B1348" t="n">
        <v>9587.492771103678</v>
      </c>
      <c r="C1348" t="n">
        <v>-8.153678095616106</v>
      </c>
    </row>
    <row r="1349">
      <c r="A1349" t="inlineStr">
        <is>
          <t>2015-05-07</t>
        </is>
      </c>
      <c r="B1349" t="n">
        <v>9587.492771103678</v>
      </c>
      <c r="C1349" t="n">
        <v>-8.153678095616106</v>
      </c>
    </row>
    <row r="1350">
      <c r="A1350" t="inlineStr">
        <is>
          <t>2015-05-08</t>
        </is>
      </c>
      <c r="B1350" t="n">
        <v>9587.492771103678</v>
      </c>
      <c r="C1350" t="n">
        <v>-8.153678095616106</v>
      </c>
    </row>
    <row r="1351">
      <c r="A1351" t="inlineStr">
        <is>
          <t>2015-05-11</t>
        </is>
      </c>
      <c r="B1351" t="n">
        <v>9587.492771103678</v>
      </c>
      <c r="C1351" t="n">
        <v>-8.153678095616106</v>
      </c>
    </row>
    <row r="1352">
      <c r="A1352" t="inlineStr">
        <is>
          <t>2015-05-12</t>
        </is>
      </c>
      <c r="B1352" t="n">
        <v>9587.492771103678</v>
      </c>
      <c r="C1352" t="n">
        <v>-8.153678095616106</v>
      </c>
    </row>
    <row r="1353">
      <c r="A1353" t="inlineStr">
        <is>
          <t>2015-05-13</t>
        </is>
      </c>
      <c r="B1353" t="n">
        <v>9587.492771103678</v>
      </c>
      <c r="C1353" t="n">
        <v>-8.153678095616106</v>
      </c>
    </row>
    <row r="1354">
      <c r="A1354" t="inlineStr">
        <is>
          <t>2015-05-14</t>
        </is>
      </c>
      <c r="B1354" t="n">
        <v>9587.492771103678</v>
      </c>
      <c r="C1354" t="n">
        <v>-8.153678095616106</v>
      </c>
    </row>
    <row r="1355">
      <c r="A1355" t="inlineStr">
        <is>
          <t>2015-05-15</t>
        </is>
      </c>
      <c r="B1355" t="n">
        <v>9587.492771103678</v>
      </c>
      <c r="C1355" t="n">
        <v>-8.153678095616106</v>
      </c>
    </row>
    <row r="1356">
      <c r="A1356" t="inlineStr">
        <is>
          <t>2015-05-18</t>
        </is>
      </c>
      <c r="B1356" t="n">
        <v>9587.492771103678</v>
      </c>
      <c r="C1356" t="n">
        <v>-8.153678095616106</v>
      </c>
    </row>
    <row r="1357">
      <c r="A1357" t="inlineStr">
        <is>
          <t>2015-05-19</t>
        </is>
      </c>
      <c r="B1357" t="n">
        <v>9587.492771103678</v>
      </c>
      <c r="C1357" t="n">
        <v>-8.153678095616106</v>
      </c>
    </row>
    <row r="1358">
      <c r="A1358" t="inlineStr">
        <is>
          <t>2015-05-20</t>
        </is>
      </c>
      <c r="B1358" t="n">
        <v>9587.492771103678</v>
      </c>
      <c r="C1358" t="n">
        <v>-8.153678095616106</v>
      </c>
    </row>
    <row r="1359">
      <c r="A1359" t="inlineStr">
        <is>
          <t>2015-05-21</t>
        </is>
      </c>
      <c r="B1359" t="n">
        <v>9587.492771103678</v>
      </c>
      <c r="C1359" t="n">
        <v>-8.153678095616106</v>
      </c>
    </row>
    <row r="1360">
      <c r="A1360" t="inlineStr">
        <is>
          <t>2015-05-22</t>
        </is>
      </c>
      <c r="B1360" t="n">
        <v>9587.492771103678</v>
      </c>
      <c r="C1360" t="n">
        <v>-8.153678095616106</v>
      </c>
    </row>
    <row r="1361">
      <c r="A1361" t="inlineStr">
        <is>
          <t>2015-05-26</t>
        </is>
      </c>
      <c r="B1361" t="n">
        <v>9587.492771103678</v>
      </c>
      <c r="C1361" t="n">
        <v>-8.153678095616106</v>
      </c>
    </row>
    <row r="1362">
      <c r="A1362" t="inlineStr">
        <is>
          <t>2015-05-27</t>
        </is>
      </c>
      <c r="B1362" t="n">
        <v>9587.492771103678</v>
      </c>
      <c r="C1362" t="n">
        <v>-8.153678095616106</v>
      </c>
    </row>
    <row r="1363">
      <c r="A1363" t="inlineStr">
        <is>
          <t>2015-05-28</t>
        </is>
      </c>
      <c r="B1363" t="n">
        <v>9587.492771103678</v>
      </c>
      <c r="C1363" t="n">
        <v>-8.153678095616106</v>
      </c>
    </row>
    <row r="1364">
      <c r="A1364" t="inlineStr">
        <is>
          <t>2015-05-29</t>
        </is>
      </c>
      <c r="B1364" t="n">
        <v>9587.492771103678</v>
      </c>
      <c r="C1364" t="n">
        <v>-8.153678095616106</v>
      </c>
    </row>
    <row r="1365">
      <c r="A1365" t="inlineStr">
        <is>
          <t>2015-06-01</t>
        </is>
      </c>
      <c r="B1365" t="n">
        <v>9587.492771103678</v>
      </c>
      <c r="C1365" t="n">
        <v>-8.153678095616106</v>
      </c>
    </row>
    <row r="1366">
      <c r="A1366" t="inlineStr">
        <is>
          <t>2015-06-02</t>
        </is>
      </c>
      <c r="B1366" t="n">
        <v>9587.492771103678</v>
      </c>
      <c r="C1366" t="n">
        <v>-8.153678095616106</v>
      </c>
    </row>
    <row r="1367">
      <c r="A1367" t="inlineStr">
        <is>
          <t>2015-06-03</t>
        </is>
      </c>
      <c r="B1367" t="n">
        <v>9587.492771103678</v>
      </c>
      <c r="C1367" t="n">
        <v>-8.153678095616106</v>
      </c>
    </row>
    <row r="1368">
      <c r="A1368" t="inlineStr">
        <is>
          <t>2015-06-04</t>
        </is>
      </c>
      <c r="B1368" t="n">
        <v>9587.492771103678</v>
      </c>
      <c r="C1368" t="n">
        <v>-8.153678095616106</v>
      </c>
    </row>
    <row r="1369">
      <c r="A1369" t="inlineStr">
        <is>
          <t>2015-06-05</t>
        </is>
      </c>
      <c r="B1369" t="n">
        <v>9587.492771103678</v>
      </c>
      <c r="C1369" t="n">
        <v>-8.153678095616106</v>
      </c>
    </row>
    <row r="1370">
      <c r="A1370" t="inlineStr">
        <is>
          <t>2015-06-08</t>
        </is>
      </c>
      <c r="B1370" t="n">
        <v>9587.492771103678</v>
      </c>
      <c r="C1370" t="n">
        <v>-8.153678095616106</v>
      </c>
    </row>
    <row r="1371">
      <c r="A1371" t="inlineStr">
        <is>
          <t>2015-06-09</t>
        </is>
      </c>
      <c r="B1371" t="n">
        <v>9587.492771103678</v>
      </c>
      <c r="C1371" t="n">
        <v>-8.153678095616106</v>
      </c>
    </row>
    <row r="1372">
      <c r="A1372" t="inlineStr">
        <is>
          <t>2015-06-10</t>
        </is>
      </c>
      <c r="B1372" t="n">
        <v>9587.492771103678</v>
      </c>
      <c r="C1372" t="n">
        <v>-8.153678095616106</v>
      </c>
    </row>
    <row r="1373">
      <c r="A1373" t="inlineStr">
        <is>
          <t>2015-06-11</t>
        </is>
      </c>
      <c r="B1373" t="n">
        <v>9587.492771103678</v>
      </c>
      <c r="C1373" t="n">
        <v>-8.153678095616106</v>
      </c>
    </row>
    <row r="1374">
      <c r="A1374" t="inlineStr">
        <is>
          <t>2015-06-12</t>
        </is>
      </c>
      <c r="B1374" t="n">
        <v>9587.492771103678</v>
      </c>
      <c r="C1374" t="n">
        <v>-8.153678095616106</v>
      </c>
    </row>
    <row r="1375">
      <c r="A1375" t="inlineStr">
        <is>
          <t>2015-06-15</t>
        </is>
      </c>
      <c r="B1375" t="n">
        <v>9587.492771103678</v>
      </c>
      <c r="C1375" t="n">
        <v>-8.153678095616106</v>
      </c>
    </row>
    <row r="1376">
      <c r="A1376" t="inlineStr">
        <is>
          <t>2015-06-16</t>
        </is>
      </c>
      <c r="B1376" t="n">
        <v>9587.492771103678</v>
      </c>
      <c r="C1376" t="n">
        <v>-8.153678095616106</v>
      </c>
    </row>
    <row r="1377">
      <c r="A1377" t="inlineStr">
        <is>
          <t>2015-06-17</t>
        </is>
      </c>
      <c r="B1377" t="n">
        <v>9587.492771103678</v>
      </c>
      <c r="C1377" t="n">
        <v>-8.153678095616106</v>
      </c>
    </row>
    <row r="1378">
      <c r="A1378" t="inlineStr">
        <is>
          <t>2015-06-18</t>
        </is>
      </c>
      <c r="B1378" t="n">
        <v>9587.492771103678</v>
      </c>
      <c r="C1378" t="n">
        <v>-8.153678095616106</v>
      </c>
    </row>
    <row r="1379">
      <c r="A1379" t="inlineStr">
        <is>
          <t>2015-06-19</t>
        </is>
      </c>
      <c r="B1379" t="n">
        <v>9587.492771103678</v>
      </c>
      <c r="C1379" t="n">
        <v>-8.153678095616106</v>
      </c>
    </row>
    <row r="1380">
      <c r="A1380" t="inlineStr">
        <is>
          <t>2015-06-22</t>
        </is>
      </c>
      <c r="B1380" t="n">
        <v>9587.492771103678</v>
      </c>
      <c r="C1380" t="n">
        <v>-8.153678095616106</v>
      </c>
    </row>
    <row r="1381">
      <c r="A1381" t="inlineStr">
        <is>
          <t>2015-06-23</t>
        </is>
      </c>
      <c r="B1381" t="n">
        <v>9587.492771103678</v>
      </c>
      <c r="C1381" t="n">
        <v>-8.153678095616106</v>
      </c>
    </row>
    <row r="1382">
      <c r="A1382" t="inlineStr">
        <is>
          <t>2015-06-24</t>
        </is>
      </c>
      <c r="B1382" t="n">
        <v>9587.492771103678</v>
      </c>
      <c r="C1382" t="n">
        <v>-8.153678095616106</v>
      </c>
    </row>
    <row r="1383">
      <c r="A1383" t="inlineStr">
        <is>
          <t>2015-06-25</t>
        </is>
      </c>
      <c r="B1383" t="n">
        <v>9587.492771103678</v>
      </c>
      <c r="C1383" t="n">
        <v>-8.153678095616106</v>
      </c>
    </row>
    <row r="1384">
      <c r="A1384" t="inlineStr">
        <is>
          <t>2015-06-26</t>
        </is>
      </c>
      <c r="B1384" t="n">
        <v>9587.492771103678</v>
      </c>
      <c r="C1384" t="n">
        <v>-8.153678095616106</v>
      </c>
    </row>
    <row r="1385">
      <c r="A1385" t="inlineStr">
        <is>
          <t>2015-06-29</t>
        </is>
      </c>
      <c r="B1385" t="n">
        <v>9587.492771103678</v>
      </c>
      <c r="C1385" t="n">
        <v>-8.153678095616106</v>
      </c>
    </row>
    <row r="1386">
      <c r="A1386" t="inlineStr">
        <is>
          <t>2015-06-30</t>
        </is>
      </c>
      <c r="B1386" t="n">
        <v>9587.492771103678</v>
      </c>
      <c r="C1386" t="n">
        <v>-8.153678095616106</v>
      </c>
    </row>
    <row r="1387">
      <c r="A1387" t="inlineStr">
        <is>
          <t>2015-07-01</t>
        </is>
      </c>
      <c r="B1387" t="n">
        <v>9587.492771103678</v>
      </c>
      <c r="C1387" t="n">
        <v>-8.153678095616106</v>
      </c>
    </row>
    <row r="1388">
      <c r="A1388" t="inlineStr">
        <is>
          <t>2015-07-02</t>
        </is>
      </c>
      <c r="B1388" t="n">
        <v>9587.492771103678</v>
      </c>
      <c r="C1388" t="n">
        <v>-8.153678095616106</v>
      </c>
    </row>
    <row r="1389">
      <c r="A1389" t="inlineStr">
        <is>
          <t>2015-07-06</t>
        </is>
      </c>
      <c r="B1389" t="n">
        <v>9587.492771103678</v>
      </c>
      <c r="C1389" t="n">
        <v>-8.153678095616106</v>
      </c>
    </row>
    <row r="1390">
      <c r="A1390" t="inlineStr">
        <is>
          <t>2015-07-07</t>
        </is>
      </c>
      <c r="B1390" t="n">
        <v>9587.492771103678</v>
      </c>
      <c r="C1390" t="n">
        <v>-8.153678095616106</v>
      </c>
    </row>
    <row r="1391">
      <c r="A1391" t="inlineStr">
        <is>
          <t>2015-07-08</t>
        </is>
      </c>
      <c r="B1391" t="n">
        <v>9587.492771103678</v>
      </c>
      <c r="C1391" t="n">
        <v>-8.153678095616106</v>
      </c>
    </row>
    <row r="1392">
      <c r="A1392" t="inlineStr">
        <is>
          <t>2015-07-09</t>
        </is>
      </c>
      <c r="B1392" t="n">
        <v>9587.492771103678</v>
      </c>
      <c r="C1392" t="n">
        <v>-8.153678095616106</v>
      </c>
    </row>
    <row r="1393">
      <c r="A1393" t="inlineStr">
        <is>
          <t>2015-07-10</t>
        </is>
      </c>
      <c r="B1393" t="n">
        <v>9587.492771103678</v>
      </c>
      <c r="C1393" t="n">
        <v>-8.153678095616106</v>
      </c>
    </row>
    <row r="1394">
      <c r="A1394" t="inlineStr">
        <is>
          <t>2015-07-13</t>
        </is>
      </c>
      <c r="B1394" t="n">
        <v>9587.492771103678</v>
      </c>
      <c r="C1394" t="n">
        <v>-8.153678095616106</v>
      </c>
    </row>
    <row r="1395">
      <c r="A1395" t="inlineStr">
        <is>
          <t>2015-07-14</t>
        </is>
      </c>
      <c r="B1395" t="n">
        <v>9587.492771103678</v>
      </c>
      <c r="C1395" t="n">
        <v>-8.153678095616106</v>
      </c>
    </row>
    <row r="1396">
      <c r="A1396" t="inlineStr">
        <is>
          <t>2015-07-15</t>
        </is>
      </c>
      <c r="B1396" t="n">
        <v>9587.492771103678</v>
      </c>
      <c r="C1396" t="n">
        <v>-8.153678095616106</v>
      </c>
    </row>
    <row r="1397">
      <c r="A1397" t="inlineStr">
        <is>
          <t>2015-07-16</t>
        </is>
      </c>
      <c r="B1397" t="n">
        <v>9587.492771103678</v>
      </c>
      <c r="C1397" t="n">
        <v>-8.153678095616106</v>
      </c>
    </row>
    <row r="1398">
      <c r="A1398" t="inlineStr">
        <is>
          <t>2015-07-17</t>
        </is>
      </c>
      <c r="B1398" t="n">
        <v>9587.492771103678</v>
      </c>
      <c r="C1398" t="n">
        <v>-8.153678095616106</v>
      </c>
    </row>
    <row r="1399">
      <c r="A1399" t="inlineStr">
        <is>
          <t>2015-07-20</t>
        </is>
      </c>
      <c r="B1399" t="n">
        <v>9587.492771103678</v>
      </c>
      <c r="C1399" t="n">
        <v>-8.153678095616106</v>
      </c>
    </row>
    <row r="1400">
      <c r="A1400" t="inlineStr">
        <is>
          <t>2015-07-21</t>
        </is>
      </c>
      <c r="B1400" t="n">
        <v>9587.492771103678</v>
      </c>
      <c r="C1400" t="n">
        <v>-8.153678095616106</v>
      </c>
    </row>
    <row r="1401">
      <c r="A1401" t="inlineStr">
        <is>
          <t>2015-07-22</t>
        </is>
      </c>
      <c r="B1401" t="n">
        <v>9587.492771103678</v>
      </c>
      <c r="C1401" t="n">
        <v>-8.153678095616106</v>
      </c>
    </row>
    <row r="1402">
      <c r="A1402" t="inlineStr">
        <is>
          <t>2015-07-23</t>
        </is>
      </c>
      <c r="B1402" t="n">
        <v>9587.492771103678</v>
      </c>
      <c r="C1402" t="n">
        <v>-8.153678095616106</v>
      </c>
    </row>
    <row r="1403">
      <c r="A1403" t="inlineStr">
        <is>
          <t>2015-07-24</t>
        </is>
      </c>
      <c r="B1403" t="n">
        <v>9587.492771103678</v>
      </c>
      <c r="C1403" t="n">
        <v>-8.153678095616106</v>
      </c>
    </row>
    <row r="1404">
      <c r="A1404" t="inlineStr">
        <is>
          <t>2015-07-27</t>
        </is>
      </c>
      <c r="B1404" t="n">
        <v>9587.492771103678</v>
      </c>
      <c r="C1404" t="n">
        <v>-8.153678095616106</v>
      </c>
    </row>
    <row r="1405">
      <c r="A1405" t="inlineStr">
        <is>
          <t>2015-07-28</t>
        </is>
      </c>
      <c r="B1405" t="n">
        <v>9587.492771103678</v>
      </c>
      <c r="C1405" t="n">
        <v>-8.153678095616106</v>
      </c>
    </row>
    <row r="1406">
      <c r="A1406" t="inlineStr">
        <is>
          <t>2015-07-29</t>
        </is>
      </c>
      <c r="B1406" t="n">
        <v>9587.492771103678</v>
      </c>
      <c r="C1406" t="n">
        <v>-8.153678095616106</v>
      </c>
    </row>
    <row r="1407">
      <c r="A1407" t="inlineStr">
        <is>
          <t>2015-07-30</t>
        </is>
      </c>
      <c r="B1407" t="n">
        <v>9587.492771103678</v>
      </c>
      <c r="C1407" t="n">
        <v>-8.153678095616106</v>
      </c>
    </row>
    <row r="1408">
      <c r="A1408" t="inlineStr">
        <is>
          <t>2015-07-31</t>
        </is>
      </c>
      <c r="B1408" t="n">
        <v>9587.492771103678</v>
      </c>
      <c r="C1408" t="n">
        <v>-8.153678095616106</v>
      </c>
    </row>
    <row r="1409">
      <c r="A1409" t="inlineStr">
        <is>
          <t>2015-08-03</t>
        </is>
      </c>
      <c r="B1409" t="n">
        <v>9587.492771103678</v>
      </c>
      <c r="C1409" t="n">
        <v>-8.153678095616106</v>
      </c>
    </row>
    <row r="1410">
      <c r="A1410" t="inlineStr">
        <is>
          <t>2015-08-04</t>
        </is>
      </c>
      <c r="B1410" t="n">
        <v>9587.492771103678</v>
      </c>
      <c r="C1410" t="n">
        <v>-8.153678095616106</v>
      </c>
    </row>
    <row r="1411">
      <c r="A1411" t="inlineStr">
        <is>
          <t>2015-08-05</t>
        </is>
      </c>
      <c r="B1411" t="n">
        <v>9587.492771103678</v>
      </c>
      <c r="C1411" t="n">
        <v>-8.153678095616106</v>
      </c>
    </row>
    <row r="1412">
      <c r="A1412" t="inlineStr">
        <is>
          <t>2015-08-06</t>
        </is>
      </c>
      <c r="B1412" t="n">
        <v>9587.492771103678</v>
      </c>
      <c r="C1412" t="n">
        <v>-8.153678095616106</v>
      </c>
    </row>
    <row r="1413">
      <c r="A1413" t="inlineStr">
        <is>
          <t>2015-08-07</t>
        </is>
      </c>
      <c r="B1413" t="n">
        <v>9587.492771103678</v>
      </c>
      <c r="C1413" t="n">
        <v>-8.153678095616106</v>
      </c>
    </row>
    <row r="1414">
      <c r="A1414" t="inlineStr">
        <is>
          <t>2015-08-10</t>
        </is>
      </c>
      <c r="B1414" t="n">
        <v>9587.492771103678</v>
      </c>
      <c r="C1414" t="n">
        <v>-8.153678095616106</v>
      </c>
    </row>
    <row r="1415">
      <c r="A1415" t="inlineStr">
        <is>
          <t>2015-08-11</t>
        </is>
      </c>
      <c r="B1415" t="n">
        <v>9587.492771103678</v>
      </c>
      <c r="C1415" t="n">
        <v>-8.153678095616106</v>
      </c>
    </row>
    <row r="1416">
      <c r="A1416" t="inlineStr">
        <is>
          <t>2015-08-12</t>
        </is>
      </c>
      <c r="B1416" t="n">
        <v>9579.904647160607</v>
      </c>
      <c r="C1416" t="n">
        <v>-8.226370851789671</v>
      </c>
    </row>
    <row r="1417">
      <c r="A1417" t="inlineStr">
        <is>
          <t>2015-08-13</t>
        </is>
      </c>
      <c r="B1417" t="n">
        <v>9538.975797537776</v>
      </c>
      <c r="C1417" t="n">
        <v>-8.618461295806966</v>
      </c>
    </row>
    <row r="1418">
      <c r="A1418" t="inlineStr">
        <is>
          <t>2015-08-14</t>
        </is>
      </c>
      <c r="B1418" t="n">
        <v>9734.411050616611</v>
      </c>
      <c r="C1418" t="n">
        <v>-6.746229462699985</v>
      </c>
    </row>
    <row r="1419">
      <c r="A1419" t="inlineStr">
        <is>
          <t>2015-08-17</t>
        </is>
      </c>
      <c r="B1419" t="n">
        <v>9744.643262646572</v>
      </c>
      <c r="C1419" t="n">
        <v>-6.648206855295238</v>
      </c>
    </row>
    <row r="1420">
      <c r="A1420" t="inlineStr">
        <is>
          <t>2015-08-18</t>
        </is>
      </c>
      <c r="B1420" t="n">
        <v>9719.062732571669</v>
      </c>
      <c r="C1420" t="n">
        <v>-6.893263373807105</v>
      </c>
    </row>
    <row r="1421">
      <c r="A1421" t="inlineStr">
        <is>
          <t>2015-08-19</t>
        </is>
      </c>
      <c r="B1421" t="n">
        <v>9738.503935127999</v>
      </c>
      <c r="C1421" t="n">
        <v>-6.707020422617738</v>
      </c>
    </row>
    <row r="1422">
      <c r="A1422" t="inlineStr">
        <is>
          <t>2015-08-20</t>
        </is>
      </c>
      <c r="B1422" t="n">
        <v>9729.29494460163</v>
      </c>
      <c r="C1422" t="n">
        <v>-6.795240766402358</v>
      </c>
    </row>
    <row r="1423">
      <c r="A1423" t="inlineStr">
        <is>
          <t>2015-08-21</t>
        </is>
      </c>
      <c r="B1423" t="n">
        <v>9695.528644000966</v>
      </c>
      <c r="C1423" t="n">
        <v>-7.11871537947701</v>
      </c>
    </row>
    <row r="1424">
      <c r="A1424" t="inlineStr">
        <is>
          <t>2015-08-24</t>
        </is>
      </c>
      <c r="B1424" t="n">
        <v>9588.090416183382</v>
      </c>
      <c r="C1424" t="n">
        <v>-8.147952771625194</v>
      </c>
    </row>
    <row r="1425">
      <c r="A1425" t="inlineStr">
        <is>
          <t>2015-08-25</t>
        </is>
      </c>
      <c r="B1425" t="n">
        <v>9517.488151974259</v>
      </c>
      <c r="C1425" t="n">
        <v>-8.824308774236602</v>
      </c>
    </row>
    <row r="1426">
      <c r="A1426" t="inlineStr">
        <is>
          <t>2015-08-26</t>
        </is>
      </c>
      <c r="B1426" t="n">
        <v>9490.88440039576</v>
      </c>
      <c r="C1426" t="n">
        <v>-9.079167556368631</v>
      </c>
    </row>
    <row r="1427">
      <c r="A1427" t="inlineStr">
        <is>
          <t>2015-08-27</t>
        </is>
      </c>
      <c r="B1427" t="n">
        <v>9513.395267462871</v>
      </c>
      <c r="C1427" t="n">
        <v>-8.86351781431885</v>
      </c>
    </row>
    <row r="1428">
      <c r="A1428" t="inlineStr">
        <is>
          <t>2015-08-28</t>
        </is>
      </c>
      <c r="B1428" t="n">
        <v>9516.464930470665</v>
      </c>
      <c r="C1428" t="n">
        <v>-8.834111037856747</v>
      </c>
    </row>
    <row r="1429">
      <c r="A1429" t="inlineStr">
        <is>
          <t>2015-08-31</t>
        </is>
      </c>
      <c r="B1429" t="n">
        <v>9491.907621899354</v>
      </c>
      <c r="C1429" t="n">
        <v>-9.069365292748486</v>
      </c>
    </row>
    <row r="1430">
      <c r="A1430" t="inlineStr">
        <is>
          <t>2015-09-01</t>
        </is>
      </c>
      <c r="B1430" t="n">
        <v>9395.724827615326</v>
      </c>
      <c r="C1430" t="n">
        <v>-9.99077781387178</v>
      </c>
    </row>
    <row r="1431">
      <c r="A1431" t="inlineStr">
        <is>
          <t>2015-09-02</t>
        </is>
      </c>
      <c r="B1431" t="n">
        <v>9376.054507109689</v>
      </c>
      <c r="C1431" t="n">
        <v>-10.17921567059364</v>
      </c>
    </row>
    <row r="1432">
      <c r="A1432" t="inlineStr">
        <is>
          <t>2015-09-03</t>
        </is>
      </c>
      <c r="B1432" t="n">
        <v>9376.054507109689</v>
      </c>
      <c r="C1432" t="n">
        <v>-10.17921567059364</v>
      </c>
    </row>
    <row r="1433">
      <c r="A1433" t="inlineStr">
        <is>
          <t>2015-09-04</t>
        </is>
      </c>
      <c r="B1433" t="n">
        <v>9376.054507109689</v>
      </c>
      <c r="C1433" t="n">
        <v>-10.17921567059364</v>
      </c>
    </row>
    <row r="1434">
      <c r="A1434" t="inlineStr">
        <is>
          <t>2015-09-08</t>
        </is>
      </c>
      <c r="B1434" t="n">
        <v>9376.054507109689</v>
      </c>
      <c r="C1434" t="n">
        <v>-10.17921567059364</v>
      </c>
    </row>
    <row r="1435">
      <c r="A1435" t="inlineStr">
        <is>
          <t>2015-09-09</t>
        </is>
      </c>
      <c r="B1435" t="n">
        <v>9376.054507109689</v>
      </c>
      <c r="C1435" t="n">
        <v>-10.17921567059364</v>
      </c>
    </row>
    <row r="1436">
      <c r="A1436" t="inlineStr">
        <is>
          <t>2015-09-10</t>
        </is>
      </c>
      <c r="B1436" t="n">
        <v>9376.054507109689</v>
      </c>
      <c r="C1436" t="n">
        <v>-10.17921567059364</v>
      </c>
    </row>
    <row r="1437">
      <c r="A1437" t="inlineStr">
        <is>
          <t>2015-09-11</t>
        </is>
      </c>
      <c r="B1437" t="n">
        <v>9376.054507109689</v>
      </c>
      <c r="C1437" t="n">
        <v>-10.17921567059364</v>
      </c>
    </row>
    <row r="1438">
      <c r="A1438" t="inlineStr">
        <is>
          <t>2015-09-14</t>
        </is>
      </c>
      <c r="B1438" t="n">
        <v>9376.054507109689</v>
      </c>
      <c r="C1438" t="n">
        <v>-10.17921567059364</v>
      </c>
    </row>
    <row r="1439">
      <c r="A1439" t="inlineStr">
        <is>
          <t>2015-09-15</t>
        </is>
      </c>
      <c r="B1439" t="n">
        <v>9376.054507109689</v>
      </c>
      <c r="C1439" t="n">
        <v>-10.17921567059364</v>
      </c>
    </row>
    <row r="1440">
      <c r="A1440" t="inlineStr">
        <is>
          <t>2015-09-16</t>
        </is>
      </c>
      <c r="B1440" t="n">
        <v>9376.054507109689</v>
      </c>
      <c r="C1440" t="n">
        <v>-10.17921567059364</v>
      </c>
    </row>
    <row r="1441">
      <c r="A1441" t="inlineStr">
        <is>
          <t>2015-09-17</t>
        </is>
      </c>
      <c r="B1441" t="n">
        <v>9376.054507109689</v>
      </c>
      <c r="C1441" t="n">
        <v>-10.17921567059364</v>
      </c>
    </row>
    <row r="1442">
      <c r="A1442" t="inlineStr">
        <is>
          <t>2015-09-18</t>
        </is>
      </c>
      <c r="B1442" t="n">
        <v>9376.054507109689</v>
      </c>
      <c r="C1442" t="n">
        <v>-10.17921567059364</v>
      </c>
    </row>
    <row r="1443">
      <c r="A1443" t="inlineStr">
        <is>
          <t>2015-09-21</t>
        </is>
      </c>
      <c r="B1443" t="n">
        <v>9376.054507109689</v>
      </c>
      <c r="C1443" t="n">
        <v>-10.17921567059364</v>
      </c>
    </row>
    <row r="1444">
      <c r="A1444" t="inlineStr">
        <is>
          <t>2015-09-22</t>
        </is>
      </c>
      <c r="B1444" t="n">
        <v>9376.054507109689</v>
      </c>
      <c r="C1444" t="n">
        <v>-10.17921567059364</v>
      </c>
    </row>
    <row r="1445">
      <c r="A1445" t="inlineStr">
        <is>
          <t>2015-09-23</t>
        </is>
      </c>
      <c r="B1445" t="n">
        <v>9376.054507109689</v>
      </c>
      <c r="C1445" t="n">
        <v>-10.17921567059364</v>
      </c>
    </row>
    <row r="1446">
      <c r="A1446" t="inlineStr">
        <is>
          <t>2015-09-24</t>
        </is>
      </c>
      <c r="B1446" t="n">
        <v>9376.054507109689</v>
      </c>
      <c r="C1446" t="n">
        <v>-10.17921567059364</v>
      </c>
    </row>
    <row r="1447">
      <c r="A1447" t="inlineStr">
        <is>
          <t>2015-09-25</t>
        </is>
      </c>
      <c r="B1447" t="n">
        <v>9369.02634474301</v>
      </c>
      <c r="C1447" t="n">
        <v>-10.24654410343188</v>
      </c>
    </row>
    <row r="1448">
      <c r="A1448" t="inlineStr">
        <is>
          <t>2015-09-28</t>
        </is>
      </c>
      <c r="B1448" t="n">
        <v>9377.904817079707</v>
      </c>
      <c r="C1448" t="n">
        <v>-10.16149005982277</v>
      </c>
    </row>
    <row r="1449">
      <c r="A1449" t="inlineStr">
        <is>
          <t>2015-09-29</t>
        </is>
      </c>
      <c r="B1449" t="n">
        <v>9324.633989580207</v>
      </c>
      <c r="C1449" t="n">
        <v>-10.67181425901054</v>
      </c>
    </row>
    <row r="1450">
      <c r="A1450" t="inlineStr">
        <is>
          <t>2015-09-30</t>
        </is>
      </c>
      <c r="B1450" t="n">
        <v>9410.755160421835</v>
      </c>
      <c r="C1450" t="n">
        <v>-9.846790139697216</v>
      </c>
    </row>
    <row r="1451">
      <c r="A1451" t="inlineStr">
        <is>
          <t>2015-10-01</t>
        </is>
      </c>
      <c r="B1451" t="n">
        <v>9370.802039471177</v>
      </c>
      <c r="C1451" t="n">
        <v>-10.22953329221138</v>
      </c>
    </row>
    <row r="1452">
      <c r="A1452" t="inlineStr">
        <is>
          <t>2015-10-02</t>
        </is>
      </c>
      <c r="B1452" t="n">
        <v>9433.83918536732</v>
      </c>
      <c r="C1452" t="n">
        <v>-9.625649656297636</v>
      </c>
    </row>
    <row r="1453">
      <c r="A1453" t="inlineStr">
        <is>
          <t>2015-10-05</t>
        </is>
      </c>
      <c r="B1453" t="n">
        <v>9499.539872051577</v>
      </c>
      <c r="C1453" t="n">
        <v>-8.996249816046529</v>
      </c>
    </row>
    <row r="1454">
      <c r="A1454" t="inlineStr">
        <is>
          <t>2015-10-06</t>
        </is>
      </c>
      <c r="B1454" t="n">
        <v>9446.269044552078</v>
      </c>
      <c r="C1454" t="n">
        <v>-9.50657401523428</v>
      </c>
    </row>
    <row r="1455">
      <c r="A1455" t="inlineStr">
        <is>
          <t>2015-10-07</t>
        </is>
      </c>
      <c r="B1455" t="n">
        <v>9466.689528709448</v>
      </c>
      <c r="C1455" t="n">
        <v>-9.310949736172082</v>
      </c>
    </row>
    <row r="1456">
      <c r="A1456" t="inlineStr">
        <is>
          <t>2015-10-08</t>
        </is>
      </c>
      <c r="B1456" t="n">
        <v>9535.05375618182</v>
      </c>
      <c r="C1456" t="n">
        <v>-8.656033691583593</v>
      </c>
    </row>
    <row r="1457">
      <c r="A1457" t="inlineStr">
        <is>
          <t>2015-10-09</t>
        </is>
      </c>
      <c r="B1457" t="n">
        <v>9507.530495720053</v>
      </c>
      <c r="C1457" t="n">
        <v>-8.919701190541051</v>
      </c>
    </row>
    <row r="1458">
      <c r="A1458" t="inlineStr">
        <is>
          <t>2015-10-12</t>
        </is>
      </c>
      <c r="B1458" t="n">
        <v>9539.492991698098</v>
      </c>
      <c r="C1458" t="n">
        <v>-8.613506676025747</v>
      </c>
    </row>
    <row r="1459">
      <c r="A1459" t="inlineStr">
        <is>
          <t>2015-10-13</t>
        </is>
      </c>
      <c r="B1459" t="n">
        <v>9493.32494180713</v>
      </c>
      <c r="C1459" t="n">
        <v>-9.055787642824889</v>
      </c>
    </row>
    <row r="1460">
      <c r="A1460" t="inlineStr">
        <is>
          <t>2015-10-14</t>
        </is>
      </c>
      <c r="B1460" t="n">
        <v>9476.455847106092</v>
      </c>
      <c r="C1460" t="n">
        <v>-9.217390299446109</v>
      </c>
    </row>
    <row r="1461">
      <c r="A1461" t="inlineStr">
        <is>
          <t>2015-10-15</t>
        </is>
      </c>
      <c r="B1461" t="n">
        <v>9583.885348165039</v>
      </c>
      <c r="C1461" t="n">
        <v>-8.188236507953704</v>
      </c>
    </row>
    <row r="1462">
      <c r="A1462" t="inlineStr">
        <is>
          <t>2015-10-16</t>
        </is>
      </c>
      <c r="B1462" t="n">
        <v>9601.64229023016</v>
      </c>
      <c r="C1462" t="n">
        <v>-8.018128445722237</v>
      </c>
    </row>
    <row r="1463">
      <c r="A1463" t="inlineStr">
        <is>
          <t>2015-10-19</t>
        </is>
      </c>
      <c r="B1463" t="n">
        <v>9615.847844143083</v>
      </c>
      <c r="C1463" t="n">
        <v>-7.882041993438399</v>
      </c>
    </row>
    <row r="1464">
      <c r="A1464" t="inlineStr">
        <is>
          <t>2015-10-20</t>
        </is>
      </c>
      <c r="B1464" t="n">
        <v>9637.156174360402</v>
      </c>
      <c r="C1464" t="n">
        <v>-7.677912321259317</v>
      </c>
    </row>
    <row r="1465">
      <c r="A1465" t="inlineStr">
        <is>
          <t>2015-10-21</t>
        </is>
      </c>
      <c r="B1465" t="n">
        <v>9602.530137594244</v>
      </c>
      <c r="C1465" t="n">
        <v>-8.009623040111986</v>
      </c>
    </row>
    <row r="1466">
      <c r="A1466" t="inlineStr">
        <is>
          <t>2015-10-22</t>
        </is>
      </c>
      <c r="B1466" t="n">
        <v>9637.156174360402</v>
      </c>
      <c r="C1466" t="n">
        <v>-7.677912321259317</v>
      </c>
    </row>
    <row r="1467">
      <c r="A1467" t="inlineStr">
        <is>
          <t>2015-10-23</t>
        </is>
      </c>
      <c r="B1467" t="n">
        <v>9571.455487676143</v>
      </c>
      <c r="C1467" t="n">
        <v>-8.307312161510442</v>
      </c>
    </row>
    <row r="1468">
      <c r="A1468" t="inlineStr">
        <is>
          <t>2015-10-26</t>
        </is>
      </c>
      <c r="B1468" t="n">
        <v>9632.716938844122</v>
      </c>
      <c r="C1468" t="n">
        <v>-7.720439336817179</v>
      </c>
    </row>
    <row r="1469">
      <c r="A1469" t="inlineStr">
        <is>
          <t>2015-10-27</t>
        </is>
      </c>
      <c r="B1469" t="n">
        <v>9631.829091480038</v>
      </c>
      <c r="C1469" t="n">
        <v>-7.728944742427428</v>
      </c>
    </row>
    <row r="1470">
      <c r="A1470" t="inlineStr">
        <is>
          <t>2015-10-28</t>
        </is>
      </c>
      <c r="B1470" t="n">
        <v>9665.672689062058</v>
      </c>
      <c r="C1470" t="n">
        <v>-7.40472963925789</v>
      </c>
    </row>
    <row r="1471">
      <c r="A1471" t="inlineStr">
        <is>
          <t>2015-10-29</t>
        </is>
      </c>
      <c r="B1471" t="n">
        <v>9586.778997412192</v>
      </c>
      <c r="C1471" t="n">
        <v>-8.160515909192636</v>
      </c>
    </row>
    <row r="1472">
      <c r="A1472" t="inlineStr">
        <is>
          <t>2015-10-30</t>
        </is>
      </c>
      <c r="B1472" t="n">
        <v>9623.536284915175</v>
      </c>
      <c r="C1472" t="n">
        <v>-7.808388221492447</v>
      </c>
    </row>
    <row r="1473">
      <c r="A1473" t="inlineStr">
        <is>
          <t>2015-11-02</t>
        </is>
      </c>
      <c r="B1473" t="n">
        <v>9616.364131128823</v>
      </c>
      <c r="C1473" t="n">
        <v>-7.877096064213795</v>
      </c>
    </row>
    <row r="1474">
      <c r="A1474" t="inlineStr">
        <is>
          <t>2015-11-03</t>
        </is>
      </c>
      <c r="B1474" t="n">
        <v>9558.986900838012</v>
      </c>
      <c r="C1474" t="n">
        <v>-8.426758805984514</v>
      </c>
    </row>
    <row r="1475">
      <c r="A1475" t="inlineStr">
        <is>
          <t>2015-11-04</t>
        </is>
      </c>
      <c r="B1475" t="n">
        <v>9602.01982355612</v>
      </c>
      <c r="C1475" t="n">
        <v>-8.014511749656474</v>
      </c>
    </row>
    <row r="1476">
      <c r="A1476" t="inlineStr">
        <is>
          <t>2015-11-05</t>
        </is>
      </c>
      <c r="B1476" t="n">
        <v>9610.98501578906</v>
      </c>
      <c r="C1476" t="n">
        <v>-7.928626946254798</v>
      </c>
    </row>
    <row r="1477">
      <c r="A1477" t="inlineStr">
        <is>
          <t>2015-11-06</t>
        </is>
      </c>
      <c r="B1477" t="n">
        <v>9453.250281770301</v>
      </c>
      <c r="C1477" t="n">
        <v>-9.439695116220321</v>
      </c>
    </row>
    <row r="1478">
      <c r="A1478" t="inlineStr">
        <is>
          <t>2015-11-09</t>
        </is>
      </c>
      <c r="B1478" t="n">
        <v>9453.250281770301</v>
      </c>
      <c r="C1478" t="n">
        <v>-9.439695116220321</v>
      </c>
    </row>
    <row r="1479">
      <c r="A1479" t="inlineStr">
        <is>
          <t>2015-11-10</t>
        </is>
      </c>
      <c r="B1479" t="n">
        <v>9453.250281770301</v>
      </c>
      <c r="C1479" t="n">
        <v>-9.439695116220321</v>
      </c>
    </row>
    <row r="1480">
      <c r="A1480" t="inlineStr">
        <is>
          <t>2015-11-11</t>
        </is>
      </c>
      <c r="B1480" t="n">
        <v>9453.250281770301</v>
      </c>
      <c r="C1480" t="n">
        <v>-9.439695116220321</v>
      </c>
    </row>
    <row r="1481">
      <c r="A1481" t="inlineStr">
        <is>
          <t>2015-11-12</t>
        </is>
      </c>
      <c r="B1481" t="n">
        <v>9453.250281770301</v>
      </c>
      <c r="C1481" t="n">
        <v>-9.439695116220321</v>
      </c>
    </row>
    <row r="1482">
      <c r="A1482" t="inlineStr">
        <is>
          <t>2015-11-13</t>
        </is>
      </c>
      <c r="B1482" t="n">
        <v>9453.250281770301</v>
      </c>
      <c r="C1482" t="n">
        <v>-9.439695116220321</v>
      </c>
    </row>
    <row r="1483">
      <c r="A1483" t="inlineStr">
        <is>
          <t>2015-11-16</t>
        </is>
      </c>
      <c r="B1483" t="n">
        <v>9453.250281770301</v>
      </c>
      <c r="C1483" t="n">
        <v>-9.439695116220321</v>
      </c>
    </row>
    <row r="1484">
      <c r="A1484" t="inlineStr">
        <is>
          <t>2015-11-17</t>
        </is>
      </c>
      <c r="B1484" t="n">
        <v>9453.250281770301</v>
      </c>
      <c r="C1484" t="n">
        <v>-9.439695116220321</v>
      </c>
    </row>
    <row r="1485">
      <c r="A1485" t="inlineStr">
        <is>
          <t>2015-11-18</t>
        </is>
      </c>
      <c r="B1485" t="n">
        <v>9453.250281770301</v>
      </c>
      <c r="C1485" t="n">
        <v>-9.439695116220321</v>
      </c>
    </row>
    <row r="1486">
      <c r="A1486" t="inlineStr">
        <is>
          <t>2015-11-19</t>
        </is>
      </c>
      <c r="B1486" t="n">
        <v>9453.250281770301</v>
      </c>
      <c r="C1486" t="n">
        <v>-9.439695116220321</v>
      </c>
    </row>
    <row r="1487">
      <c r="A1487" t="inlineStr">
        <is>
          <t>2015-11-20</t>
        </is>
      </c>
      <c r="B1487" t="n">
        <v>9453.250281770301</v>
      </c>
      <c r="C1487" t="n">
        <v>-9.439695116220321</v>
      </c>
    </row>
    <row r="1488">
      <c r="A1488" t="inlineStr">
        <is>
          <t>2015-11-23</t>
        </is>
      </c>
      <c r="B1488" t="n">
        <v>9453.250281770301</v>
      </c>
      <c r="C1488" t="n">
        <v>-9.439695116220321</v>
      </c>
    </row>
    <row r="1489">
      <c r="A1489" t="inlineStr">
        <is>
          <t>2015-11-24</t>
        </is>
      </c>
      <c r="B1489" t="n">
        <v>9453.250281770301</v>
      </c>
      <c r="C1489" t="n">
        <v>-9.439695116220321</v>
      </c>
    </row>
    <row r="1490">
      <c r="A1490" t="inlineStr">
        <is>
          <t>2015-11-25</t>
        </is>
      </c>
      <c r="B1490" t="n">
        <v>9453.250281770301</v>
      </c>
      <c r="C1490" t="n">
        <v>-9.439695116220321</v>
      </c>
    </row>
    <row r="1491">
      <c r="A1491" t="inlineStr">
        <is>
          <t>2015-11-27</t>
        </is>
      </c>
      <c r="B1491" t="n">
        <v>9453.250281770301</v>
      </c>
      <c r="C1491" t="n">
        <v>-9.439695116220321</v>
      </c>
    </row>
    <row r="1492">
      <c r="A1492" t="inlineStr">
        <is>
          <t>2015-11-30</t>
        </is>
      </c>
      <c r="B1492" t="n">
        <v>9453.250281770301</v>
      </c>
      <c r="C1492" t="n">
        <v>-9.439695116220321</v>
      </c>
    </row>
    <row r="1493">
      <c r="A1493" t="inlineStr">
        <is>
          <t>2015-12-01</t>
        </is>
      </c>
      <c r="B1493" t="n">
        <v>9453.250281770301</v>
      </c>
      <c r="C1493" t="n">
        <v>-9.439695116220321</v>
      </c>
    </row>
    <row r="1494">
      <c r="A1494" t="inlineStr">
        <is>
          <t>2015-12-02</t>
        </is>
      </c>
      <c r="B1494" t="n">
        <v>9453.250281770301</v>
      </c>
      <c r="C1494" t="n">
        <v>-9.439695116220321</v>
      </c>
    </row>
    <row r="1495">
      <c r="A1495" t="inlineStr">
        <is>
          <t>2015-12-03</t>
        </is>
      </c>
      <c r="B1495" t="n">
        <v>9453.250281770301</v>
      </c>
      <c r="C1495" t="n">
        <v>-9.439695116220321</v>
      </c>
    </row>
    <row r="1496">
      <c r="A1496" t="inlineStr">
        <is>
          <t>2015-12-04</t>
        </is>
      </c>
      <c r="B1496" t="n">
        <v>9453.250281770301</v>
      </c>
      <c r="C1496" t="n">
        <v>-9.439695116220321</v>
      </c>
    </row>
    <row r="1497">
      <c r="A1497" t="inlineStr">
        <is>
          <t>2015-12-07</t>
        </is>
      </c>
      <c r="B1497" t="n">
        <v>9453.250281770301</v>
      </c>
      <c r="C1497" t="n">
        <v>-9.439695116220321</v>
      </c>
    </row>
    <row r="1498">
      <c r="A1498" t="inlineStr">
        <is>
          <t>2015-12-08</t>
        </is>
      </c>
      <c r="B1498" t="n">
        <v>9453.250281770301</v>
      </c>
      <c r="C1498" t="n">
        <v>-9.439695116220321</v>
      </c>
    </row>
    <row r="1499">
      <c r="A1499" t="inlineStr">
        <is>
          <t>2015-12-09</t>
        </is>
      </c>
      <c r="B1499" t="n">
        <v>9453.250281770301</v>
      </c>
      <c r="C1499" t="n">
        <v>-9.439695116220321</v>
      </c>
    </row>
    <row r="1500">
      <c r="A1500" t="inlineStr">
        <is>
          <t>2015-12-10</t>
        </is>
      </c>
      <c r="B1500" t="n">
        <v>9453.250281770301</v>
      </c>
      <c r="C1500" t="n">
        <v>-9.439695116220321</v>
      </c>
    </row>
    <row r="1501">
      <c r="A1501" t="inlineStr">
        <is>
          <t>2015-12-11</t>
        </is>
      </c>
      <c r="B1501" t="n">
        <v>9453.250281770301</v>
      </c>
      <c r="C1501" t="n">
        <v>-9.439695116220321</v>
      </c>
    </row>
    <row r="1502">
      <c r="A1502" t="inlineStr">
        <is>
          <t>2015-12-14</t>
        </is>
      </c>
      <c r="B1502" t="n">
        <v>9453.250281770301</v>
      </c>
      <c r="C1502" t="n">
        <v>-9.439695116220321</v>
      </c>
    </row>
    <row r="1503">
      <c r="A1503" t="inlineStr">
        <is>
          <t>2015-12-15</t>
        </is>
      </c>
      <c r="B1503" t="n">
        <v>9453.250281770301</v>
      </c>
      <c r="C1503" t="n">
        <v>-9.439695116220321</v>
      </c>
    </row>
    <row r="1504">
      <c r="A1504" t="inlineStr">
        <is>
          <t>2015-12-16</t>
        </is>
      </c>
      <c r="B1504" t="n">
        <v>9453.250281770301</v>
      </c>
      <c r="C1504" t="n">
        <v>-9.439695116220321</v>
      </c>
    </row>
    <row r="1505">
      <c r="A1505" t="inlineStr">
        <is>
          <t>2015-12-17</t>
        </is>
      </c>
      <c r="B1505" t="n">
        <v>9453.250281770301</v>
      </c>
      <c r="C1505" t="n">
        <v>-9.439695116220321</v>
      </c>
    </row>
    <row r="1506">
      <c r="A1506" t="inlineStr">
        <is>
          <t>2015-12-18</t>
        </is>
      </c>
      <c r="B1506" t="n">
        <v>9453.250281770301</v>
      </c>
      <c r="C1506" t="n">
        <v>-9.439695116220321</v>
      </c>
    </row>
    <row r="1507">
      <c r="A1507" t="inlineStr">
        <is>
          <t>2015-12-21</t>
        </is>
      </c>
      <c r="B1507" t="n">
        <v>9453.250281770301</v>
      </c>
      <c r="C1507" t="n">
        <v>-9.439695116220321</v>
      </c>
    </row>
    <row r="1508">
      <c r="A1508" t="inlineStr">
        <is>
          <t>2015-12-22</t>
        </is>
      </c>
      <c r="B1508" t="n">
        <v>9453.250281770301</v>
      </c>
      <c r="C1508" t="n">
        <v>-9.439695116220321</v>
      </c>
    </row>
    <row r="1509">
      <c r="A1509" t="inlineStr">
        <is>
          <t>2015-12-23</t>
        </is>
      </c>
      <c r="B1509" t="n">
        <v>9453.250281770301</v>
      </c>
      <c r="C1509" t="n">
        <v>-9.439695116220321</v>
      </c>
    </row>
    <row r="1510">
      <c r="A1510" t="inlineStr">
        <is>
          <t>2015-12-24</t>
        </is>
      </c>
      <c r="B1510" t="n">
        <v>9453.250281770301</v>
      </c>
      <c r="C1510" t="n">
        <v>-9.439695116220321</v>
      </c>
    </row>
    <row r="1511">
      <c r="A1511" t="inlineStr">
        <is>
          <t>2015-12-28</t>
        </is>
      </c>
      <c r="B1511" t="n">
        <v>9453.250281770301</v>
      </c>
      <c r="C1511" t="n">
        <v>-9.439695116220321</v>
      </c>
    </row>
    <row r="1512">
      <c r="A1512" t="inlineStr">
        <is>
          <t>2015-12-29</t>
        </is>
      </c>
      <c r="B1512" t="n">
        <v>9453.250281770301</v>
      </c>
      <c r="C1512" t="n">
        <v>-9.439695116220321</v>
      </c>
    </row>
    <row r="1513">
      <c r="A1513" t="inlineStr">
        <is>
          <t>2015-12-30</t>
        </is>
      </c>
      <c r="B1513" t="n">
        <v>9453.250281770301</v>
      </c>
      <c r="C1513" t="n">
        <v>-9.439695116220321</v>
      </c>
    </row>
    <row r="1514">
      <c r="A1514" t="inlineStr">
        <is>
          <t>2015-12-31</t>
        </is>
      </c>
      <c r="B1514" t="n">
        <v>9453.250281770301</v>
      </c>
      <c r="C1514" t="n">
        <v>-9.439695116220321</v>
      </c>
    </row>
    <row r="1515">
      <c r="A1515" t="inlineStr">
        <is>
          <t>2016-01-04</t>
        </is>
      </c>
      <c r="B1515" t="n">
        <v>9453.250281770301</v>
      </c>
      <c r="C1515" t="n">
        <v>-9.439695116220321</v>
      </c>
    </row>
    <row r="1516">
      <c r="A1516" t="inlineStr">
        <is>
          <t>2016-01-05</t>
        </is>
      </c>
      <c r="B1516" t="n">
        <v>9453.250281770301</v>
      </c>
      <c r="C1516" t="n">
        <v>-9.439695116220321</v>
      </c>
    </row>
    <row r="1517">
      <c r="A1517" t="inlineStr">
        <is>
          <t>2016-01-06</t>
        </is>
      </c>
      <c r="B1517" t="n">
        <v>9453.250281770301</v>
      </c>
      <c r="C1517" t="n">
        <v>-9.439695116220321</v>
      </c>
    </row>
    <row r="1518">
      <c r="A1518" t="inlineStr">
        <is>
          <t>2016-01-07</t>
        </is>
      </c>
      <c r="B1518" t="n">
        <v>9453.250281770301</v>
      </c>
      <c r="C1518" t="n">
        <v>-9.439695116220321</v>
      </c>
    </row>
    <row r="1519">
      <c r="A1519" t="inlineStr">
        <is>
          <t>2016-01-08</t>
        </is>
      </c>
      <c r="B1519" t="n">
        <v>9453.250281770301</v>
      </c>
      <c r="C1519" t="n">
        <v>-9.439695116220321</v>
      </c>
    </row>
    <row r="1520">
      <c r="A1520" t="inlineStr">
        <is>
          <t>2016-01-11</t>
        </is>
      </c>
      <c r="B1520" t="n">
        <v>9453.250281770301</v>
      </c>
      <c r="C1520" t="n">
        <v>-9.439695116220321</v>
      </c>
    </row>
    <row r="1521">
      <c r="A1521" t="inlineStr">
        <is>
          <t>2016-01-12</t>
        </is>
      </c>
      <c r="B1521" t="n">
        <v>9453.250281770301</v>
      </c>
      <c r="C1521" t="n">
        <v>-9.439695116220321</v>
      </c>
    </row>
    <row r="1522">
      <c r="A1522" t="inlineStr">
        <is>
          <t>2016-01-13</t>
        </is>
      </c>
      <c r="B1522" t="n">
        <v>9453.250281770301</v>
      </c>
      <c r="C1522" t="n">
        <v>-9.439695116220321</v>
      </c>
    </row>
    <row r="1523">
      <c r="A1523" t="inlineStr">
        <is>
          <t>2016-01-14</t>
        </is>
      </c>
      <c r="B1523" t="n">
        <v>9453.250281770301</v>
      </c>
      <c r="C1523" t="n">
        <v>-9.439695116220321</v>
      </c>
    </row>
    <row r="1524">
      <c r="A1524" t="inlineStr">
        <is>
          <t>2016-01-15</t>
        </is>
      </c>
      <c r="B1524" t="n">
        <v>9453.250281770301</v>
      </c>
      <c r="C1524" t="n">
        <v>-9.439695116220321</v>
      </c>
    </row>
    <row r="1525">
      <c r="A1525" t="inlineStr">
        <is>
          <t>2016-01-19</t>
        </is>
      </c>
      <c r="B1525" t="n">
        <v>9453.250281770301</v>
      </c>
      <c r="C1525" t="n">
        <v>-9.439695116220321</v>
      </c>
    </row>
    <row r="1526">
      <c r="A1526" t="inlineStr">
        <is>
          <t>2016-01-20</t>
        </is>
      </c>
      <c r="B1526" t="n">
        <v>9453.250281770301</v>
      </c>
      <c r="C1526" t="n">
        <v>-9.439695116220321</v>
      </c>
    </row>
    <row r="1527">
      <c r="A1527" t="inlineStr">
        <is>
          <t>2016-01-21</t>
        </is>
      </c>
      <c r="B1527" t="n">
        <v>9453.250281770301</v>
      </c>
      <c r="C1527" t="n">
        <v>-9.439695116220321</v>
      </c>
    </row>
    <row r="1528">
      <c r="A1528" t="inlineStr">
        <is>
          <t>2016-01-22</t>
        </is>
      </c>
      <c r="B1528" t="n">
        <v>9453.250281770301</v>
      </c>
      <c r="C1528" t="n">
        <v>-9.439695116220321</v>
      </c>
    </row>
    <row r="1529">
      <c r="A1529" t="inlineStr">
        <is>
          <t>2016-01-25</t>
        </is>
      </c>
      <c r="B1529" t="n">
        <v>9453.250281770301</v>
      </c>
      <c r="C1529" t="n">
        <v>-9.439695116220321</v>
      </c>
    </row>
    <row r="1530">
      <c r="A1530" t="inlineStr">
        <is>
          <t>2016-01-26</t>
        </is>
      </c>
      <c r="B1530" t="n">
        <v>9453.250281770301</v>
      </c>
      <c r="C1530" t="n">
        <v>-9.439695116220321</v>
      </c>
    </row>
    <row r="1531">
      <c r="A1531" t="inlineStr">
        <is>
          <t>2016-01-27</t>
        </is>
      </c>
      <c r="B1531" t="n">
        <v>9453.250281770301</v>
      </c>
      <c r="C1531" t="n">
        <v>-9.439695116220321</v>
      </c>
    </row>
    <row r="1532">
      <c r="A1532" t="inlineStr">
        <is>
          <t>2016-01-28</t>
        </is>
      </c>
      <c r="B1532" t="n">
        <v>9453.250281770301</v>
      </c>
      <c r="C1532" t="n">
        <v>-9.439695116220321</v>
      </c>
    </row>
    <row r="1533">
      <c r="A1533" t="inlineStr">
        <is>
          <t>2016-01-29</t>
        </is>
      </c>
      <c r="B1533" t="n">
        <v>9453.250281770301</v>
      </c>
      <c r="C1533" t="n">
        <v>-9.439695116220321</v>
      </c>
    </row>
    <row r="1534">
      <c r="A1534" t="inlineStr">
        <is>
          <t>2016-02-01</t>
        </is>
      </c>
      <c r="B1534" t="n">
        <v>9453.250281770301</v>
      </c>
      <c r="C1534" t="n">
        <v>-9.439695116220321</v>
      </c>
    </row>
    <row r="1535">
      <c r="A1535" t="inlineStr">
        <is>
          <t>2016-02-02</t>
        </is>
      </c>
      <c r="B1535" t="n">
        <v>9453.250281770301</v>
      </c>
      <c r="C1535" t="n">
        <v>-9.439695116220321</v>
      </c>
    </row>
    <row r="1536">
      <c r="A1536" t="inlineStr">
        <is>
          <t>2016-02-03</t>
        </is>
      </c>
      <c r="B1536" t="n">
        <v>9453.250281770301</v>
      </c>
      <c r="C1536" t="n">
        <v>-9.439695116220321</v>
      </c>
    </row>
    <row r="1537">
      <c r="A1537" t="inlineStr">
        <is>
          <t>2016-02-04</t>
        </is>
      </c>
      <c r="B1537" t="n">
        <v>9453.250281770301</v>
      </c>
      <c r="C1537" t="n">
        <v>-9.439695116220321</v>
      </c>
    </row>
    <row r="1538">
      <c r="A1538" t="inlineStr">
        <is>
          <t>2016-02-05</t>
        </is>
      </c>
      <c r="B1538" t="n">
        <v>9453.250281770301</v>
      </c>
      <c r="C1538" t="n">
        <v>-9.439695116220321</v>
      </c>
    </row>
    <row r="1539">
      <c r="A1539" t="inlineStr">
        <is>
          <t>2016-02-08</t>
        </is>
      </c>
      <c r="B1539" t="n">
        <v>9453.250281770301</v>
      </c>
      <c r="C1539" t="n">
        <v>-9.439695116220321</v>
      </c>
    </row>
    <row r="1540">
      <c r="A1540" t="inlineStr">
        <is>
          <t>2016-02-09</t>
        </is>
      </c>
      <c r="B1540" t="n">
        <v>9453.250281770301</v>
      </c>
      <c r="C1540" t="n">
        <v>-9.439695116220321</v>
      </c>
    </row>
    <row r="1541">
      <c r="A1541" t="inlineStr">
        <is>
          <t>2016-02-10</t>
        </is>
      </c>
      <c r="B1541" t="n">
        <v>9453.250281770301</v>
      </c>
      <c r="C1541" t="n">
        <v>-9.439695116220321</v>
      </c>
    </row>
    <row r="1542">
      <c r="A1542" t="inlineStr">
        <is>
          <t>2016-02-11</t>
        </is>
      </c>
      <c r="B1542" t="n">
        <v>9453.250281770301</v>
      </c>
      <c r="C1542" t="n">
        <v>-9.439695116220321</v>
      </c>
    </row>
    <row r="1543">
      <c r="A1543" t="inlineStr">
        <is>
          <t>2016-02-12</t>
        </is>
      </c>
      <c r="B1543" t="n">
        <v>9453.250281770301</v>
      </c>
      <c r="C1543" t="n">
        <v>-9.439695116220321</v>
      </c>
    </row>
    <row r="1544">
      <c r="A1544" t="inlineStr">
        <is>
          <t>2016-02-16</t>
        </is>
      </c>
      <c r="B1544" t="n">
        <v>9453.250281770301</v>
      </c>
      <c r="C1544" t="n">
        <v>-9.439695116220321</v>
      </c>
    </row>
    <row r="1545">
      <c r="A1545" t="inlineStr">
        <is>
          <t>2016-02-17</t>
        </is>
      </c>
      <c r="B1545" t="n">
        <v>9453.250281770301</v>
      </c>
      <c r="C1545" t="n">
        <v>-9.439695116220321</v>
      </c>
    </row>
    <row r="1546">
      <c r="A1546" t="inlineStr">
        <is>
          <t>2016-02-18</t>
        </is>
      </c>
      <c r="B1546" t="n">
        <v>9453.250281770301</v>
      </c>
      <c r="C1546" t="n">
        <v>-9.439695116220321</v>
      </c>
    </row>
    <row r="1547">
      <c r="A1547" t="inlineStr">
        <is>
          <t>2016-02-19</t>
        </is>
      </c>
      <c r="B1547" t="n">
        <v>9453.250281770301</v>
      </c>
      <c r="C1547" t="n">
        <v>-9.439695116220321</v>
      </c>
    </row>
    <row r="1548">
      <c r="A1548" t="inlineStr">
        <is>
          <t>2016-02-22</t>
        </is>
      </c>
      <c r="B1548" t="n">
        <v>9453.250281770301</v>
      </c>
      <c r="C1548" t="n">
        <v>-9.439695116220321</v>
      </c>
    </row>
    <row r="1549">
      <c r="A1549" t="inlineStr">
        <is>
          <t>2016-02-23</t>
        </is>
      </c>
      <c r="B1549" t="n">
        <v>9453.250281770301</v>
      </c>
      <c r="C1549" t="n">
        <v>-9.439695116220321</v>
      </c>
    </row>
    <row r="1550">
      <c r="A1550" t="inlineStr">
        <is>
          <t>2016-02-24</t>
        </is>
      </c>
      <c r="B1550" t="n">
        <v>9453.250281770301</v>
      </c>
      <c r="C1550" t="n">
        <v>-9.439695116220321</v>
      </c>
    </row>
    <row r="1551">
      <c r="A1551" t="inlineStr">
        <is>
          <t>2016-02-25</t>
        </is>
      </c>
      <c r="B1551" t="n">
        <v>9453.250281770301</v>
      </c>
      <c r="C1551" t="n">
        <v>-9.439695116220321</v>
      </c>
    </row>
    <row r="1552">
      <c r="A1552" t="inlineStr">
        <is>
          <t>2016-02-26</t>
        </is>
      </c>
      <c r="B1552" t="n">
        <v>9453.250281770301</v>
      </c>
      <c r="C1552" t="n">
        <v>-9.439695116220321</v>
      </c>
    </row>
    <row r="1553">
      <c r="A1553" t="inlineStr">
        <is>
          <t>2016-02-29</t>
        </is>
      </c>
      <c r="B1553" t="n">
        <v>9453.250281770301</v>
      </c>
      <c r="C1553" t="n">
        <v>-9.439695116220321</v>
      </c>
    </row>
    <row r="1554">
      <c r="A1554" t="inlineStr">
        <is>
          <t>2016-03-01</t>
        </is>
      </c>
      <c r="B1554" t="n">
        <v>9453.250281770301</v>
      </c>
      <c r="C1554" t="n">
        <v>-9.439695116220321</v>
      </c>
    </row>
    <row r="1555">
      <c r="A1555" t="inlineStr">
        <is>
          <t>2016-03-02</t>
        </is>
      </c>
      <c r="B1555" t="n">
        <v>9453.250281770301</v>
      </c>
      <c r="C1555" t="n">
        <v>-9.439695116220321</v>
      </c>
    </row>
    <row r="1556">
      <c r="A1556" t="inlineStr">
        <is>
          <t>2016-03-03</t>
        </is>
      </c>
      <c r="B1556" t="n">
        <v>9453.250281770301</v>
      </c>
      <c r="C1556" t="n">
        <v>-9.439695116220321</v>
      </c>
    </row>
    <row r="1557">
      <c r="A1557" t="inlineStr">
        <is>
          <t>2016-03-04</t>
        </is>
      </c>
      <c r="B1557" t="n">
        <v>9453.250281770301</v>
      </c>
      <c r="C1557" t="n">
        <v>-9.439695116220321</v>
      </c>
    </row>
    <row r="1558">
      <c r="A1558" t="inlineStr">
        <is>
          <t>2016-03-07</t>
        </is>
      </c>
      <c r="B1558" t="n">
        <v>9453.250281770301</v>
      </c>
      <c r="C1558" t="n">
        <v>-9.439695116220321</v>
      </c>
    </row>
    <row r="1559">
      <c r="A1559" t="inlineStr">
        <is>
          <t>2016-03-08</t>
        </is>
      </c>
      <c r="B1559" t="n">
        <v>9453.250281770301</v>
      </c>
      <c r="C1559" t="n">
        <v>-9.439695116220321</v>
      </c>
    </row>
    <row r="1560">
      <c r="A1560" t="inlineStr">
        <is>
          <t>2016-03-09</t>
        </is>
      </c>
      <c r="B1560" t="n">
        <v>9453.250281770301</v>
      </c>
      <c r="C1560" t="n">
        <v>-9.439695116220321</v>
      </c>
    </row>
    <row r="1561">
      <c r="A1561" t="inlineStr">
        <is>
          <t>2016-03-10</t>
        </is>
      </c>
      <c r="B1561" t="n">
        <v>9453.250281770301</v>
      </c>
      <c r="C1561" t="n">
        <v>-9.439695116220321</v>
      </c>
    </row>
    <row r="1562">
      <c r="A1562" t="inlineStr">
        <is>
          <t>2016-03-11</t>
        </is>
      </c>
      <c r="B1562" t="n">
        <v>9453.250281770301</v>
      </c>
      <c r="C1562" t="n">
        <v>-9.439695116220321</v>
      </c>
    </row>
    <row r="1563">
      <c r="A1563" t="inlineStr">
        <is>
          <t>2016-03-14</t>
        </is>
      </c>
      <c r="B1563" t="n">
        <v>9453.250281770301</v>
      </c>
      <c r="C1563" t="n">
        <v>-9.439695116220321</v>
      </c>
    </row>
    <row r="1564">
      <c r="A1564" t="inlineStr">
        <is>
          <t>2016-03-15</t>
        </is>
      </c>
      <c r="B1564" t="n">
        <v>9453.250281770301</v>
      </c>
      <c r="C1564" t="n">
        <v>-9.439695116220321</v>
      </c>
    </row>
    <row r="1565">
      <c r="A1565" t="inlineStr">
        <is>
          <t>2016-03-16</t>
        </is>
      </c>
      <c r="B1565" t="n">
        <v>9453.250281770301</v>
      </c>
      <c r="C1565" t="n">
        <v>-9.439695116220321</v>
      </c>
    </row>
    <row r="1566">
      <c r="A1566" t="inlineStr">
        <is>
          <t>2016-03-17</t>
        </is>
      </c>
      <c r="B1566" t="n">
        <v>9453.250281770301</v>
      </c>
      <c r="C1566" t="n">
        <v>-9.439695116220321</v>
      </c>
    </row>
    <row r="1567">
      <c r="A1567" t="inlineStr">
        <is>
          <t>2016-03-18</t>
        </is>
      </c>
      <c r="B1567" t="n">
        <v>9453.250281770301</v>
      </c>
      <c r="C1567" t="n">
        <v>-9.439695116220321</v>
      </c>
    </row>
    <row r="1568">
      <c r="A1568" t="inlineStr">
        <is>
          <t>2016-03-21</t>
        </is>
      </c>
      <c r="B1568" t="n">
        <v>9453.250281770301</v>
      </c>
      <c r="C1568" t="n">
        <v>-9.439695116220321</v>
      </c>
    </row>
    <row r="1569">
      <c r="A1569" t="inlineStr">
        <is>
          <t>2016-03-22</t>
        </is>
      </c>
      <c r="B1569" t="n">
        <v>9453.250281770301</v>
      </c>
      <c r="C1569" t="n">
        <v>-9.439695116220321</v>
      </c>
    </row>
    <row r="1570">
      <c r="A1570" t="inlineStr">
        <is>
          <t>2016-03-23</t>
        </is>
      </c>
      <c r="B1570" t="n">
        <v>9453.250281770301</v>
      </c>
      <c r="C1570" t="n">
        <v>-9.439695116220321</v>
      </c>
    </row>
    <row r="1571">
      <c r="A1571" t="inlineStr">
        <is>
          <t>2016-03-24</t>
        </is>
      </c>
      <c r="B1571" t="n">
        <v>9453.250281770301</v>
      </c>
      <c r="C1571" t="n">
        <v>-9.439695116220321</v>
      </c>
    </row>
    <row r="1572">
      <c r="A1572" t="inlineStr">
        <is>
          <t>2016-03-28</t>
        </is>
      </c>
      <c r="B1572" t="n">
        <v>9453.250281770301</v>
      </c>
      <c r="C1572" t="n">
        <v>-9.439695116220321</v>
      </c>
    </row>
    <row r="1573">
      <c r="A1573" t="inlineStr">
        <is>
          <t>2016-03-29</t>
        </is>
      </c>
      <c r="B1573" t="n">
        <v>9453.250281770301</v>
      </c>
      <c r="C1573" t="n">
        <v>-9.439695116220321</v>
      </c>
    </row>
    <row r="1574">
      <c r="A1574" t="inlineStr">
        <is>
          <t>2016-03-30</t>
        </is>
      </c>
      <c r="B1574" t="n">
        <v>9446.045631520956</v>
      </c>
      <c r="C1574" t="n">
        <v>-9.508714268756657</v>
      </c>
    </row>
    <row r="1575">
      <c r="A1575" t="inlineStr">
        <is>
          <t>2016-03-31</t>
        </is>
      </c>
      <c r="B1575" t="n">
        <v>9422.751170070147</v>
      </c>
      <c r="C1575" t="n">
        <v>-9.731870693077376</v>
      </c>
    </row>
    <row r="1576">
      <c r="A1576" t="inlineStr">
        <is>
          <t>2016-04-01</t>
        </is>
      </c>
      <c r="B1576" t="n">
        <v>9424.304134017657</v>
      </c>
      <c r="C1576" t="n">
        <v>-9.716993599552072</v>
      </c>
    </row>
    <row r="1577">
      <c r="A1577" t="inlineStr">
        <is>
          <t>2016-04-04</t>
        </is>
      </c>
      <c r="B1577" t="n">
        <v>9339.667591044807</v>
      </c>
      <c r="C1577" t="n">
        <v>-10.5277952717252</v>
      </c>
    </row>
    <row r="1578">
      <c r="A1578" t="inlineStr">
        <is>
          <t>2016-04-05</t>
        </is>
      </c>
      <c r="B1578" t="n">
        <v>9259.689941033559</v>
      </c>
      <c r="C1578" t="n">
        <v>-11.29396565260191</v>
      </c>
    </row>
    <row r="1579">
      <c r="A1579" t="inlineStr">
        <is>
          <t>2016-04-06</t>
        </is>
      </c>
      <c r="B1579" t="n">
        <v>9236.381830029331</v>
      </c>
      <c r="C1579" t="n">
        <v>-11.51725283699798</v>
      </c>
    </row>
    <row r="1580">
      <c r="A1580" t="inlineStr">
        <is>
          <t>2016-04-07</t>
        </is>
      </c>
      <c r="B1580" t="n">
        <v>9236.381830029331</v>
      </c>
      <c r="C1580" t="n">
        <v>-11.51725283699798</v>
      </c>
    </row>
    <row r="1581">
      <c r="A1581" t="inlineStr">
        <is>
          <t>2016-04-08</t>
        </is>
      </c>
      <c r="B1581" t="n">
        <v>9236.381830029331</v>
      </c>
      <c r="C1581" t="n">
        <v>-11.51725283699798</v>
      </c>
    </row>
    <row r="1582">
      <c r="A1582" t="inlineStr">
        <is>
          <t>2016-04-11</t>
        </is>
      </c>
      <c r="B1582" t="n">
        <v>9236.381830029331</v>
      </c>
      <c r="C1582" t="n">
        <v>-11.51725283699798</v>
      </c>
    </row>
    <row r="1583">
      <c r="A1583" t="inlineStr">
        <is>
          <t>2016-04-12</t>
        </is>
      </c>
      <c r="B1583" t="n">
        <v>9236.381830029331</v>
      </c>
      <c r="C1583" t="n">
        <v>-11.51725283699798</v>
      </c>
    </row>
    <row r="1584">
      <c r="A1584" t="inlineStr">
        <is>
          <t>2016-04-13</t>
        </is>
      </c>
      <c r="B1584" t="n">
        <v>9236.381830029331</v>
      </c>
      <c r="C1584" t="n">
        <v>-11.51725283699798</v>
      </c>
    </row>
    <row r="1585">
      <c r="A1585" t="inlineStr">
        <is>
          <t>2016-04-14</t>
        </is>
      </c>
      <c r="B1585" t="n">
        <v>9236.381830029331</v>
      </c>
      <c r="C1585" t="n">
        <v>-11.51725283699798</v>
      </c>
    </row>
    <row r="1586">
      <c r="A1586" t="inlineStr">
        <is>
          <t>2016-04-15</t>
        </is>
      </c>
      <c r="B1586" t="n">
        <v>9236.381830029331</v>
      </c>
      <c r="C1586" t="n">
        <v>-11.51725283699798</v>
      </c>
    </row>
    <row r="1587">
      <c r="A1587" t="inlineStr">
        <is>
          <t>2016-04-18</t>
        </is>
      </c>
      <c r="B1587" t="n">
        <v>9236.381830029331</v>
      </c>
      <c r="C1587" t="n">
        <v>-11.51725283699798</v>
      </c>
    </row>
    <row r="1588">
      <c r="A1588" t="inlineStr">
        <is>
          <t>2016-04-19</t>
        </is>
      </c>
      <c r="B1588" t="n">
        <v>9236.381830029331</v>
      </c>
      <c r="C1588" t="n">
        <v>-11.51725283699798</v>
      </c>
    </row>
    <row r="1589">
      <c r="A1589" t="inlineStr">
        <is>
          <t>2016-04-20</t>
        </is>
      </c>
      <c r="B1589" t="n">
        <v>9236.381830029331</v>
      </c>
      <c r="C1589" t="n">
        <v>-11.51725283699798</v>
      </c>
    </row>
    <row r="1590">
      <c r="A1590" t="inlineStr">
        <is>
          <t>2016-04-21</t>
        </is>
      </c>
      <c r="B1590" t="n">
        <v>9236.381830029331</v>
      </c>
      <c r="C1590" t="n">
        <v>-11.51725283699798</v>
      </c>
    </row>
    <row r="1591">
      <c r="A1591" t="inlineStr">
        <is>
          <t>2016-04-22</t>
        </is>
      </c>
      <c r="B1591" t="n">
        <v>9236.381830029331</v>
      </c>
      <c r="C1591" t="n">
        <v>-11.51725283699798</v>
      </c>
    </row>
    <row r="1592">
      <c r="A1592" t="inlineStr">
        <is>
          <t>2016-04-25</t>
        </is>
      </c>
      <c r="B1592" t="n">
        <v>9236.381830029331</v>
      </c>
      <c r="C1592" t="n">
        <v>-11.51725283699798</v>
      </c>
    </row>
    <row r="1593">
      <c r="A1593" t="inlineStr">
        <is>
          <t>2016-04-26</t>
        </is>
      </c>
      <c r="B1593" t="n">
        <v>9236.381830029331</v>
      </c>
      <c r="C1593" t="n">
        <v>-11.51725283699798</v>
      </c>
    </row>
    <row r="1594">
      <c r="A1594" t="inlineStr">
        <is>
          <t>2016-04-27</t>
        </is>
      </c>
      <c r="B1594" t="n">
        <v>9236.381830029331</v>
      </c>
      <c r="C1594" t="n">
        <v>-11.51725283699798</v>
      </c>
    </row>
    <row r="1595">
      <c r="A1595" t="inlineStr">
        <is>
          <t>2016-04-28</t>
        </is>
      </c>
      <c r="B1595" t="n">
        <v>9236.381830029331</v>
      </c>
      <c r="C1595" t="n">
        <v>-11.51725283699798</v>
      </c>
    </row>
    <row r="1596">
      <c r="A1596" t="inlineStr">
        <is>
          <t>2016-04-29</t>
        </is>
      </c>
      <c r="B1596" t="n">
        <v>9236.381830029331</v>
      </c>
      <c r="C1596" t="n">
        <v>-11.51725283699798</v>
      </c>
    </row>
    <row r="1597">
      <c r="A1597" t="inlineStr">
        <is>
          <t>2016-05-02</t>
        </is>
      </c>
      <c r="B1597" t="n">
        <v>9236.381830029331</v>
      </c>
      <c r="C1597" t="n">
        <v>-11.51725283699798</v>
      </c>
    </row>
    <row r="1598">
      <c r="A1598" t="inlineStr">
        <is>
          <t>2016-05-03</t>
        </is>
      </c>
      <c r="B1598" t="n">
        <v>9229.296179445413</v>
      </c>
      <c r="C1598" t="n">
        <v>-11.58513199581142</v>
      </c>
    </row>
    <row r="1599">
      <c r="A1599" t="inlineStr">
        <is>
          <t>2016-05-04</t>
        </is>
      </c>
      <c r="B1599" t="n">
        <v>9316.677585067613</v>
      </c>
      <c r="C1599" t="n">
        <v>-10.74803507163714</v>
      </c>
    </row>
    <row r="1600">
      <c r="A1600" t="inlineStr">
        <is>
          <t>2016-05-05</t>
        </is>
      </c>
      <c r="B1600" t="n">
        <v>9357.708852973599</v>
      </c>
      <c r="C1600" t="n">
        <v>-10.35496348032428</v>
      </c>
    </row>
    <row r="1601">
      <c r="A1601" t="inlineStr">
        <is>
          <t>2016-05-06</t>
        </is>
      </c>
      <c r="B1601" t="n">
        <v>9397.220445496227</v>
      </c>
      <c r="C1601" t="n">
        <v>-9.976450084546219</v>
      </c>
    </row>
    <row r="1602">
      <c r="A1602" t="inlineStr">
        <is>
          <t>2016-05-09</t>
        </is>
      </c>
      <c r="B1602" t="n">
        <v>9457.247671429261</v>
      </c>
      <c r="C1602" t="n">
        <v>-9.4014008983096</v>
      </c>
    </row>
    <row r="1603">
      <c r="A1603" t="inlineStr">
        <is>
          <t>2016-05-10</t>
        </is>
      </c>
      <c r="B1603" t="n">
        <v>9444.330420361532</v>
      </c>
      <c r="C1603" t="n">
        <v>-9.525145659115278</v>
      </c>
    </row>
    <row r="1604">
      <c r="A1604" t="inlineStr">
        <is>
          <t>2016-05-11</t>
        </is>
      </c>
      <c r="B1604" t="n">
        <v>9434.452522230875</v>
      </c>
      <c r="C1604" t="n">
        <v>-9.619774008059794</v>
      </c>
    </row>
    <row r="1605">
      <c r="A1605" t="inlineStr">
        <is>
          <t>2016-05-12</t>
        </is>
      </c>
      <c r="B1605" t="n">
        <v>9508.916676785349</v>
      </c>
      <c r="C1605" t="n">
        <v>-8.906421844691147</v>
      </c>
    </row>
    <row r="1606">
      <c r="A1606" t="inlineStr">
        <is>
          <t>2016-05-13</t>
        </is>
      </c>
      <c r="B1606" t="n">
        <v>9511.19619148815</v>
      </c>
      <c r="C1606" t="n">
        <v>-8.884584535795307</v>
      </c>
    </row>
    <row r="1607">
      <c r="A1607" t="inlineStr">
        <is>
          <t>2016-05-16</t>
        </is>
      </c>
      <c r="B1607" t="n">
        <v>9527.152796578128</v>
      </c>
      <c r="C1607" t="n">
        <v>-8.731723352732688</v>
      </c>
    </row>
    <row r="1608">
      <c r="A1608" t="inlineStr">
        <is>
          <t>2016-05-17</t>
        </is>
      </c>
      <c r="B1608" t="n">
        <v>9375.944972766378</v>
      </c>
      <c r="C1608" t="n">
        <v>-10.18026498836582</v>
      </c>
    </row>
    <row r="1609">
      <c r="A1609" t="inlineStr">
        <is>
          <t>2016-05-18</t>
        </is>
      </c>
      <c r="B1609" t="n">
        <v>9293.882435869229</v>
      </c>
      <c r="C1609" t="n">
        <v>-10.96640818138731</v>
      </c>
    </row>
    <row r="1610">
      <c r="A1610" t="inlineStr">
        <is>
          <t>2016-05-19</t>
        </is>
      </c>
      <c r="B1610" t="n">
        <v>9334.153865540946</v>
      </c>
      <c r="C1610" t="n">
        <v>-10.58061569303976</v>
      </c>
    </row>
    <row r="1611">
      <c r="A1611" t="inlineStr">
        <is>
          <t>2016-05-20</t>
        </is>
      </c>
      <c r="B1611" t="n">
        <v>9341.752248968802</v>
      </c>
      <c r="C1611" t="n">
        <v>-10.50782465299108</v>
      </c>
    </row>
    <row r="1612">
      <c r="A1612" t="inlineStr">
        <is>
          <t>2016-05-23</t>
        </is>
      </c>
      <c r="B1612" t="n">
        <v>9312.878392811097</v>
      </c>
      <c r="C1612" t="n">
        <v>-10.78443059685936</v>
      </c>
    </row>
    <row r="1613">
      <c r="A1613" t="inlineStr">
        <is>
          <t>2016-05-24</t>
        </is>
      </c>
      <c r="B1613" t="n">
        <v>9376.704811000647</v>
      </c>
      <c r="C1613" t="n">
        <v>-10.17298588540052</v>
      </c>
    </row>
    <row r="1614">
      <c r="A1614" t="inlineStr">
        <is>
          <t>2016-05-25</t>
        </is>
      </c>
      <c r="B1614" t="n">
        <v>9331.874350838145</v>
      </c>
      <c r="C1614" t="n">
        <v>-10.6024530019356</v>
      </c>
    </row>
    <row r="1615">
      <c r="A1615" t="inlineStr">
        <is>
          <t>2016-05-26</t>
        </is>
      </c>
      <c r="B1615" t="n">
        <v>9308.319363405491</v>
      </c>
      <c r="C1615" t="n">
        <v>-10.82810521465108</v>
      </c>
    </row>
    <row r="1616">
      <c r="A1616" t="inlineStr">
        <is>
          <t>2016-05-27</t>
        </is>
      </c>
      <c r="B1616" t="n">
        <v>9327.315321432539</v>
      </c>
      <c r="C1616" t="n">
        <v>-10.64612761972732</v>
      </c>
    </row>
    <row r="1617">
      <c r="A1617" t="inlineStr">
        <is>
          <t>2016-05-31</t>
        </is>
      </c>
      <c r="B1617" t="n">
        <v>9315.157908599078</v>
      </c>
      <c r="C1617" t="n">
        <v>-10.76259327756771</v>
      </c>
    </row>
    <row r="1618">
      <c r="A1618" t="inlineStr">
        <is>
          <t>2016-06-01</t>
        </is>
      </c>
      <c r="B1618" t="n">
        <v>9371.385943360772</v>
      </c>
      <c r="C1618" t="n">
        <v>-10.22393960615754</v>
      </c>
    </row>
    <row r="1619">
      <c r="A1619" t="inlineStr">
        <is>
          <t>2016-06-02</t>
        </is>
      </c>
      <c r="B1619" t="n">
        <v>9398.740121964762</v>
      </c>
      <c r="C1619" t="n">
        <v>-9.961891878615646</v>
      </c>
    </row>
    <row r="1620">
      <c r="A1620" t="inlineStr">
        <is>
          <t>2016-06-03</t>
        </is>
      </c>
      <c r="B1620" t="n">
        <v>9458.767347897796</v>
      </c>
      <c r="C1620" t="n">
        <v>-9.386842692379028</v>
      </c>
    </row>
    <row r="1621">
      <c r="A1621" t="inlineStr">
        <is>
          <t>2016-06-06</t>
        </is>
      </c>
      <c r="B1621" t="n">
        <v>9459.527187217242</v>
      </c>
      <c r="C1621" t="n">
        <v>-9.379563579017947</v>
      </c>
    </row>
    <row r="1622">
      <c r="A1622" t="inlineStr">
        <is>
          <t>2016-06-07</t>
        </is>
      </c>
      <c r="B1622" t="n">
        <v>9517.274898447471</v>
      </c>
      <c r="C1622" t="n">
        <v>-8.826351701677204</v>
      </c>
    </row>
    <row r="1623">
      <c r="A1623" t="inlineStr">
        <is>
          <t>2016-06-08</t>
        </is>
      </c>
      <c r="B1623" t="n">
        <v>9570.463579186915</v>
      </c>
      <c r="C1623" t="n">
        <v>-8.316814452523992</v>
      </c>
    </row>
    <row r="1624">
      <c r="A1624" t="inlineStr">
        <is>
          <t>2016-06-09</t>
        </is>
      </c>
      <c r="B1624" t="n">
        <v>9634.289997376463</v>
      </c>
      <c r="C1624" t="n">
        <v>-7.705369741065164</v>
      </c>
    </row>
    <row r="1625">
      <c r="A1625" t="inlineStr">
        <is>
          <t>2016-06-10</t>
        </is>
      </c>
      <c r="B1625" t="n">
        <v>9652.526117169244</v>
      </c>
      <c r="C1625" t="n">
        <v>-7.530671249106688</v>
      </c>
    </row>
    <row r="1626">
      <c r="A1626" t="inlineStr">
        <is>
          <t>2016-06-13</t>
        </is>
      </c>
      <c r="B1626" t="n">
        <v>9641.888380804317</v>
      </c>
      <c r="C1626" t="n">
        <v>-7.632578701016507</v>
      </c>
    </row>
    <row r="1627">
      <c r="A1627" t="inlineStr">
        <is>
          <t>2016-06-14</t>
        </is>
      </c>
      <c r="B1627" t="n">
        <v>9668.482721174041</v>
      </c>
      <c r="C1627" t="n">
        <v>-7.377810076439884</v>
      </c>
    </row>
    <row r="1628">
      <c r="A1628" t="inlineStr">
        <is>
          <t>2016-06-15</t>
        </is>
      </c>
      <c r="B1628" t="n">
        <v>9700.395930268814</v>
      </c>
      <c r="C1628" t="n">
        <v>-7.07208772071048</v>
      </c>
    </row>
    <row r="1629">
      <c r="A1629" t="inlineStr">
        <is>
          <t>2016-06-16</t>
        </is>
      </c>
      <c r="B1629" t="n">
        <v>9778.659275994625</v>
      </c>
      <c r="C1629" t="n">
        <v>-6.322340042515419</v>
      </c>
    </row>
    <row r="1630">
      <c r="A1630" t="inlineStr">
        <is>
          <t>2016-06-17</t>
        </is>
      </c>
      <c r="B1630" t="n">
        <v>9751.305097390636</v>
      </c>
      <c r="C1630" t="n">
        <v>-6.584387770057311</v>
      </c>
    </row>
    <row r="1631">
      <c r="A1631" t="inlineStr">
        <is>
          <t>2016-06-20</t>
        </is>
      </c>
      <c r="B1631" t="n">
        <v>9736.868168769193</v>
      </c>
      <c r="C1631" t="n">
        <v>-6.722690747189357</v>
      </c>
    </row>
    <row r="1632">
      <c r="A1632" t="inlineStr">
        <is>
          <t>2016-06-21</t>
        </is>
      </c>
      <c r="B1632" t="n">
        <v>9750.545259156368</v>
      </c>
      <c r="C1632" t="n">
        <v>-6.591666873022597</v>
      </c>
    </row>
    <row r="1633">
      <c r="A1633" t="inlineStr">
        <is>
          <t>2016-06-22</t>
        </is>
      </c>
      <c r="B1633" t="n">
        <v>9746.74606689985</v>
      </c>
      <c r="C1633" t="n">
        <v>-6.628062398244841</v>
      </c>
    </row>
    <row r="1634">
      <c r="A1634" t="inlineStr">
        <is>
          <t>2016-06-23</t>
        </is>
      </c>
      <c r="B1634" t="n">
        <v>9790.056850593817</v>
      </c>
      <c r="C1634" t="n">
        <v>-6.213153487640331</v>
      </c>
    </row>
    <row r="1635">
      <c r="A1635" t="inlineStr">
        <is>
          <t>2016-06-24</t>
        </is>
      </c>
      <c r="B1635" t="n">
        <v>9841.725855949906</v>
      </c>
      <c r="C1635" t="n">
        <v>-5.718174434021878</v>
      </c>
    </row>
    <row r="1636">
      <c r="A1636" t="inlineStr">
        <is>
          <t>2016-06-27</t>
        </is>
      </c>
      <c r="B1636" t="n">
        <v>9904.792434820009</v>
      </c>
      <c r="C1636" t="n">
        <v>-5.114008835924134</v>
      </c>
    </row>
    <row r="1637">
      <c r="A1637" t="inlineStr">
        <is>
          <t>2016-06-28</t>
        </is>
      </c>
      <c r="B1637" t="n">
        <v>9877.438256216017</v>
      </c>
      <c r="C1637" t="n">
        <v>-5.376056563466043</v>
      </c>
    </row>
    <row r="1638">
      <c r="A1638" t="inlineStr">
        <is>
          <t>2016-06-29</t>
        </is>
      </c>
      <c r="B1638" t="n">
        <v>9907.831788842257</v>
      </c>
      <c r="C1638" t="n">
        <v>-5.084892413667193</v>
      </c>
    </row>
    <row r="1639">
      <c r="A1639" t="inlineStr">
        <is>
          <t>2016-06-30</t>
        </is>
      </c>
      <c r="B1639" t="n">
        <v>10068.91750969948</v>
      </c>
      <c r="C1639" t="n">
        <v>-3.541722439485357</v>
      </c>
    </row>
    <row r="1640">
      <c r="A1640" t="inlineStr">
        <is>
          <t>2016-07-01</t>
        </is>
      </c>
      <c r="B1640" t="n">
        <v>10050.68139099189</v>
      </c>
      <c r="C1640" t="n">
        <v>-3.716420921048003</v>
      </c>
    </row>
    <row r="1641">
      <c r="A1641" t="inlineStr">
        <is>
          <t>2016-07-05</t>
        </is>
      </c>
      <c r="B1641" t="n">
        <v>10110.70861692492</v>
      </c>
      <c r="C1641" t="n">
        <v>-3.141371734811419</v>
      </c>
    </row>
    <row r="1642">
      <c r="A1642" t="inlineStr">
        <is>
          <t>2016-07-06</t>
        </is>
      </c>
      <c r="B1642" t="n">
        <v>10100.07088055999</v>
      </c>
      <c r="C1642" t="n">
        <v>-3.243279186721221</v>
      </c>
    </row>
    <row r="1643">
      <c r="A1643" t="inlineStr">
        <is>
          <t>2016-07-07</t>
        </is>
      </c>
      <c r="B1643" t="n">
        <v>9991.414002207941</v>
      </c>
      <c r="C1643" t="n">
        <v>-4.28419101471513</v>
      </c>
    </row>
    <row r="1644">
      <c r="A1644" t="inlineStr">
        <is>
          <t>2016-07-08</t>
        </is>
      </c>
      <c r="B1644" t="n">
        <v>10069.67734793375</v>
      </c>
      <c r="C1644" t="n">
        <v>-3.534443336520071</v>
      </c>
    </row>
    <row r="1645">
      <c r="A1645" t="inlineStr">
        <is>
          <t>2016-07-11</t>
        </is>
      </c>
      <c r="B1645" t="n">
        <v>10075.75605489307</v>
      </c>
      <c r="C1645" t="n">
        <v>-3.476210502401986</v>
      </c>
    </row>
    <row r="1646">
      <c r="A1646" t="inlineStr">
        <is>
          <t>2016-07-12</t>
        </is>
      </c>
      <c r="B1646" t="n">
        <v>10026.36656423979</v>
      </c>
      <c r="C1646" t="n">
        <v>-3.949352247124564</v>
      </c>
    </row>
    <row r="1647">
      <c r="A1647" t="inlineStr">
        <is>
          <t>2016-07-13</t>
        </is>
      </c>
      <c r="B1647" t="n">
        <v>10106.14958751931</v>
      </c>
      <c r="C1647" t="n">
        <v>-3.185046352603136</v>
      </c>
    </row>
    <row r="1648">
      <c r="A1648" t="inlineStr">
        <is>
          <t>2016-07-14</t>
        </is>
      </c>
      <c r="B1648" t="n">
        <v>10036.24446237044</v>
      </c>
      <c r="C1648" t="n">
        <v>-3.854723898180048</v>
      </c>
    </row>
    <row r="1649">
      <c r="A1649" t="inlineStr">
        <is>
          <t>2016-07-15</t>
        </is>
      </c>
      <c r="B1649" t="n">
        <v>10078.03556959588</v>
      </c>
      <c r="C1649" t="n">
        <v>-3.45437319350611</v>
      </c>
    </row>
    <row r="1650">
      <c r="A1650" t="inlineStr">
        <is>
          <t>2016-07-18</t>
        </is>
      </c>
      <c r="B1650" t="n">
        <v>10055.24042039749</v>
      </c>
      <c r="C1650" t="n">
        <v>-3.672746303256286</v>
      </c>
    </row>
    <row r="1651">
      <c r="A1651" t="inlineStr">
        <is>
          <t>2016-07-19</t>
        </is>
      </c>
      <c r="B1651" t="n">
        <v>10050.68139099189</v>
      </c>
      <c r="C1651" t="n">
        <v>-3.716420921048003</v>
      </c>
    </row>
    <row r="1652">
      <c r="A1652" t="inlineStr">
        <is>
          <t>2016-07-20</t>
        </is>
      </c>
      <c r="B1652" t="n">
        <v>10043.8428457983</v>
      </c>
      <c r="C1652" t="n">
        <v>-3.781932858131391</v>
      </c>
    </row>
    <row r="1653">
      <c r="A1653" t="inlineStr">
        <is>
          <t>2016-07-21</t>
        </is>
      </c>
      <c r="B1653" t="n">
        <v>10087.15362949226</v>
      </c>
      <c r="C1653" t="n">
        <v>-3.367023947526898</v>
      </c>
    </row>
    <row r="1654">
      <c r="A1654" t="inlineStr">
        <is>
          <t>2016-07-22</t>
        </is>
      </c>
      <c r="B1654" t="n">
        <v>10119.82667682131</v>
      </c>
      <c r="C1654" t="n">
        <v>-3.05402248883219</v>
      </c>
    </row>
    <row r="1655">
      <c r="A1655" t="inlineStr">
        <is>
          <t>2016-07-25</t>
        </is>
      </c>
      <c r="B1655" t="n">
        <v>10128.18489848343</v>
      </c>
      <c r="C1655" t="n">
        <v>-2.973952345818229</v>
      </c>
    </row>
    <row r="1656">
      <c r="A1656" t="inlineStr">
        <is>
          <t>2016-07-26</t>
        </is>
      </c>
      <c r="B1656" t="n">
        <v>10116.02748456479</v>
      </c>
      <c r="C1656" t="n">
        <v>-3.090418014054417</v>
      </c>
    </row>
    <row r="1657">
      <c r="A1657" t="inlineStr">
        <is>
          <t>2016-07-27</t>
        </is>
      </c>
      <c r="B1657" t="n">
        <v>10078.3361903178</v>
      </c>
      <c r="C1657" t="n">
        <v>-3.451493305275023</v>
      </c>
    </row>
    <row r="1658">
      <c r="A1658" t="inlineStr">
        <is>
          <t>2016-07-28</t>
        </is>
      </c>
      <c r="B1658" t="n">
        <v>10099.76474712701</v>
      </c>
      <c r="C1658" t="n">
        <v>-3.246211885655403</v>
      </c>
    </row>
    <row r="1659">
      <c r="A1659" t="inlineStr">
        <is>
          <t>2016-07-29</t>
        </is>
      </c>
      <c r="B1659" t="n">
        <v>10113.54024808796</v>
      </c>
      <c r="C1659" t="n">
        <v>-3.114245257271956</v>
      </c>
    </row>
    <row r="1660">
      <c r="A1660" t="inlineStr">
        <is>
          <t>2016-08-01</t>
        </is>
      </c>
      <c r="B1660" t="n">
        <v>10066.85660654541</v>
      </c>
      <c r="C1660" t="n">
        <v>-3.561465492129297</v>
      </c>
    </row>
    <row r="1661">
      <c r="A1661" t="inlineStr">
        <is>
          <t>2016-08-02</t>
        </is>
      </c>
      <c r="B1661" t="n">
        <v>10121.1933050214</v>
      </c>
      <c r="C1661" t="n">
        <v>-3.040930455639971</v>
      </c>
    </row>
    <row r="1662">
      <c r="A1662" t="inlineStr">
        <is>
          <t>2016-08-03</t>
        </is>
      </c>
      <c r="B1662" t="n">
        <v>10080.63210750635</v>
      </c>
      <c r="C1662" t="n">
        <v>-3.429498863745867</v>
      </c>
    </row>
    <row r="1663">
      <c r="A1663" t="inlineStr">
        <is>
          <t>2016-08-04</t>
        </is>
      </c>
      <c r="B1663" t="n">
        <v>10066.09130009243</v>
      </c>
      <c r="C1663" t="n">
        <v>-3.568796979569575</v>
      </c>
    </row>
    <row r="1664">
      <c r="A1664" t="inlineStr">
        <is>
          <t>2016-08-05</t>
        </is>
      </c>
      <c r="B1664" t="n">
        <v>10028.59132513373</v>
      </c>
      <c r="C1664" t="n">
        <v>-3.928039469101798</v>
      </c>
    </row>
    <row r="1665">
      <c r="A1665" t="inlineStr">
        <is>
          <t>2016-08-08</t>
        </is>
      </c>
      <c r="B1665" t="n">
        <v>9988.79543407165</v>
      </c>
      <c r="C1665" t="n">
        <v>-4.309276389767433</v>
      </c>
    </row>
    <row r="1666">
      <c r="A1666" t="inlineStr">
        <is>
          <t>2016-08-09</t>
        </is>
      </c>
      <c r="B1666" t="n">
        <v>9991.091350175022</v>
      </c>
      <c r="C1666" t="n">
        <v>-4.287281958634056</v>
      </c>
    </row>
    <row r="1667">
      <c r="A1667" t="inlineStr">
        <is>
          <t>2016-08-10</t>
        </is>
      </c>
      <c r="B1667" t="n">
        <v>9991.091350175022</v>
      </c>
      <c r="C1667" t="n">
        <v>-4.287281958634056</v>
      </c>
    </row>
    <row r="1668">
      <c r="A1668" t="inlineStr">
        <is>
          <t>2016-08-11</t>
        </is>
      </c>
      <c r="B1668" t="n">
        <v>9978.846461034835</v>
      </c>
      <c r="C1668" t="n">
        <v>-4.404585622532794</v>
      </c>
    </row>
    <row r="1669">
      <c r="A1669" t="inlineStr">
        <is>
          <t>2016-08-12</t>
        </is>
      </c>
      <c r="B1669" t="n">
        <v>9990.326044807232</v>
      </c>
      <c r="C1669" t="n">
        <v>-4.294613435678503</v>
      </c>
    </row>
    <row r="1670">
      <c r="A1670" t="inlineStr">
        <is>
          <t>2016-08-15</t>
        </is>
      </c>
      <c r="B1670" t="n">
        <v>9938.285263519789</v>
      </c>
      <c r="C1670" t="n">
        <v>-4.793154030638656</v>
      </c>
    </row>
    <row r="1671">
      <c r="A1671" t="inlineStr">
        <is>
          <t>2016-08-16</t>
        </is>
      </c>
      <c r="B1671" t="n">
        <v>9797.46060962648</v>
      </c>
      <c r="C1671" t="n">
        <v>-6.142226911563433</v>
      </c>
    </row>
    <row r="1672">
      <c r="A1672" t="inlineStr">
        <is>
          <t>2016-08-17</t>
        </is>
      </c>
      <c r="B1672" t="n">
        <v>9797.46060962648</v>
      </c>
      <c r="C1672" t="n">
        <v>-6.142226911563433</v>
      </c>
    </row>
    <row r="1673">
      <c r="A1673" t="inlineStr">
        <is>
          <t>2016-08-18</t>
        </is>
      </c>
      <c r="B1673" t="n">
        <v>9797.46060962648</v>
      </c>
      <c r="C1673" t="n">
        <v>-6.142226911563433</v>
      </c>
    </row>
    <row r="1674">
      <c r="A1674" t="inlineStr">
        <is>
          <t>2016-08-19</t>
        </is>
      </c>
      <c r="B1674" t="n">
        <v>9797.46060962648</v>
      </c>
      <c r="C1674" t="n">
        <v>-6.142226911563433</v>
      </c>
    </row>
    <row r="1675">
      <c r="A1675" t="inlineStr">
        <is>
          <t>2016-08-22</t>
        </is>
      </c>
      <c r="B1675" t="n">
        <v>9797.46060962648</v>
      </c>
      <c r="C1675" t="n">
        <v>-6.142226911563433</v>
      </c>
    </row>
    <row r="1676">
      <c r="A1676" t="inlineStr">
        <is>
          <t>2016-08-23</t>
        </is>
      </c>
      <c r="B1676" t="n">
        <v>9797.46060962648</v>
      </c>
      <c r="C1676" t="n">
        <v>-6.142226911563433</v>
      </c>
    </row>
    <row r="1677">
      <c r="A1677" t="inlineStr">
        <is>
          <t>2016-08-24</t>
        </is>
      </c>
      <c r="B1677" t="n">
        <v>9797.46060962648</v>
      </c>
      <c r="C1677" t="n">
        <v>-6.142226911563433</v>
      </c>
    </row>
    <row r="1678">
      <c r="A1678" t="inlineStr">
        <is>
          <t>2016-08-25</t>
        </is>
      </c>
      <c r="B1678" t="n">
        <v>9797.46060962648</v>
      </c>
      <c r="C1678" t="n">
        <v>-6.142226911563433</v>
      </c>
    </row>
    <row r="1679">
      <c r="A1679" t="inlineStr">
        <is>
          <t>2016-08-26</t>
        </is>
      </c>
      <c r="B1679" t="n">
        <v>9797.46060962648</v>
      </c>
      <c r="C1679" t="n">
        <v>-6.142226911563433</v>
      </c>
    </row>
    <row r="1680">
      <c r="A1680" t="inlineStr">
        <is>
          <t>2016-08-29</t>
        </is>
      </c>
      <c r="B1680" t="n">
        <v>9797.46060962648</v>
      </c>
      <c r="C1680" t="n">
        <v>-6.142226911563433</v>
      </c>
    </row>
    <row r="1681">
      <c r="A1681" t="inlineStr">
        <is>
          <t>2016-08-30</t>
        </is>
      </c>
      <c r="B1681" t="n">
        <v>9797.46060962648</v>
      </c>
      <c r="C1681" t="n">
        <v>-6.142226911563433</v>
      </c>
    </row>
    <row r="1682">
      <c r="A1682" t="inlineStr">
        <is>
          <t>2016-08-31</t>
        </is>
      </c>
      <c r="B1682" t="n">
        <v>9797.46060962648</v>
      </c>
      <c r="C1682" t="n">
        <v>-6.142226911563433</v>
      </c>
    </row>
    <row r="1683">
      <c r="A1683" t="inlineStr">
        <is>
          <t>2016-09-01</t>
        </is>
      </c>
      <c r="B1683" t="n">
        <v>9797.46060962648</v>
      </c>
      <c r="C1683" t="n">
        <v>-6.142226911563433</v>
      </c>
    </row>
    <row r="1684">
      <c r="A1684" t="inlineStr">
        <is>
          <t>2016-09-02</t>
        </is>
      </c>
      <c r="B1684" t="n">
        <v>9797.46060962648</v>
      </c>
      <c r="C1684" t="n">
        <v>-6.142226911563433</v>
      </c>
    </row>
    <row r="1685">
      <c r="A1685" t="inlineStr">
        <is>
          <t>2016-09-06</t>
        </is>
      </c>
      <c r="B1685" t="n">
        <v>9797.46060962648</v>
      </c>
      <c r="C1685" t="n">
        <v>-6.142226911563433</v>
      </c>
    </row>
    <row r="1686">
      <c r="A1686" t="inlineStr">
        <is>
          <t>2016-09-07</t>
        </is>
      </c>
      <c r="B1686" t="n">
        <v>9797.46060962648</v>
      </c>
      <c r="C1686" t="n">
        <v>-6.142226911563433</v>
      </c>
    </row>
    <row r="1687">
      <c r="A1687" t="inlineStr">
        <is>
          <t>2016-09-08</t>
        </is>
      </c>
      <c r="B1687" t="n">
        <v>9797.46060962648</v>
      </c>
      <c r="C1687" t="n">
        <v>-6.142226911563433</v>
      </c>
    </row>
    <row r="1688">
      <c r="A1688" t="inlineStr">
        <is>
          <t>2016-09-09</t>
        </is>
      </c>
      <c r="B1688" t="n">
        <v>9797.46060962648</v>
      </c>
      <c r="C1688" t="n">
        <v>-6.142226911563433</v>
      </c>
    </row>
    <row r="1689">
      <c r="A1689" t="inlineStr">
        <is>
          <t>2016-09-12</t>
        </is>
      </c>
      <c r="B1689" t="n">
        <v>9797.46060962648</v>
      </c>
      <c r="C1689" t="n">
        <v>-6.142226911563433</v>
      </c>
    </row>
    <row r="1690">
      <c r="A1690" t="inlineStr">
        <is>
          <t>2016-09-13</t>
        </is>
      </c>
      <c r="B1690" t="n">
        <v>9797.46060962648</v>
      </c>
      <c r="C1690" t="n">
        <v>-6.142226911563433</v>
      </c>
    </row>
    <row r="1691">
      <c r="A1691" t="inlineStr">
        <is>
          <t>2016-09-14</t>
        </is>
      </c>
      <c r="B1691" t="n">
        <v>9797.46060962648</v>
      </c>
      <c r="C1691" t="n">
        <v>-6.142226911563433</v>
      </c>
    </row>
    <row r="1692">
      <c r="A1692" t="inlineStr">
        <is>
          <t>2016-09-15</t>
        </is>
      </c>
      <c r="B1692" t="n">
        <v>9797.46060962648</v>
      </c>
      <c r="C1692" t="n">
        <v>-6.142226911563433</v>
      </c>
    </row>
    <row r="1693">
      <c r="A1693" t="inlineStr">
        <is>
          <t>2016-09-16</t>
        </is>
      </c>
      <c r="B1693" t="n">
        <v>9797.46060962648</v>
      </c>
      <c r="C1693" t="n">
        <v>-6.142226911563433</v>
      </c>
    </row>
    <row r="1694">
      <c r="A1694" t="inlineStr">
        <is>
          <t>2016-09-19</t>
        </is>
      </c>
      <c r="B1694" t="n">
        <v>9797.46060962648</v>
      </c>
      <c r="C1694" t="n">
        <v>-6.142226911563433</v>
      </c>
    </row>
    <row r="1695">
      <c r="A1695" t="inlineStr">
        <is>
          <t>2016-09-20</t>
        </is>
      </c>
      <c r="B1695" t="n">
        <v>9797.46060962648</v>
      </c>
      <c r="C1695" t="n">
        <v>-6.142226911563433</v>
      </c>
    </row>
    <row r="1696">
      <c r="A1696" t="inlineStr">
        <is>
          <t>2016-09-21</t>
        </is>
      </c>
      <c r="B1696" t="n">
        <v>9797.46060962648</v>
      </c>
      <c r="C1696" t="n">
        <v>-6.142226911563433</v>
      </c>
    </row>
    <row r="1697">
      <c r="A1697" t="inlineStr">
        <is>
          <t>2016-09-22</t>
        </is>
      </c>
      <c r="B1697" t="n">
        <v>9790.251100500711</v>
      </c>
      <c r="C1697" t="n">
        <v>-6.211292611193861</v>
      </c>
    </row>
    <row r="1698">
      <c r="A1698" t="inlineStr">
        <is>
          <t>2016-09-23</t>
        </is>
      </c>
      <c r="B1698" t="n">
        <v>9750.160537001109</v>
      </c>
      <c r="C1698" t="n">
        <v>-6.595352436679254</v>
      </c>
    </row>
    <row r="1699">
      <c r="A1699" t="inlineStr">
        <is>
          <t>2016-09-26</t>
        </is>
      </c>
      <c r="B1699" t="n">
        <v>9737.465192303465</v>
      </c>
      <c r="C1699" t="n">
        <v>-6.71697137748318</v>
      </c>
    </row>
    <row r="1700">
      <c r="A1700" t="inlineStr">
        <is>
          <t>2016-09-27</t>
        </is>
      </c>
      <c r="B1700" t="n">
        <v>9681.338403972495</v>
      </c>
      <c r="C1700" t="n">
        <v>-7.254655127716878</v>
      </c>
    </row>
    <row r="1701">
      <c r="A1701" t="inlineStr">
        <is>
          <t>2016-09-28</t>
        </is>
      </c>
      <c r="B1701" t="n">
        <v>9684.011108268965</v>
      </c>
      <c r="C1701" t="n">
        <v>-7.229051138746091</v>
      </c>
    </row>
    <row r="1702">
      <c r="A1702" t="inlineStr">
        <is>
          <t>2016-09-29</t>
        </is>
      </c>
      <c r="B1702" t="n">
        <v>9621.202558723095</v>
      </c>
      <c r="C1702" t="n">
        <v>-7.830744865944951</v>
      </c>
    </row>
    <row r="1703">
      <c r="A1703" t="inlineStr">
        <is>
          <t>2016-09-30</t>
        </is>
      </c>
      <c r="B1703" t="n">
        <v>9597.148221002315</v>
      </c>
      <c r="C1703" t="n">
        <v>-8.061180757605619</v>
      </c>
    </row>
    <row r="1704">
      <c r="A1704" t="inlineStr">
        <is>
          <t>2016-10-03</t>
        </is>
      </c>
      <c r="B1704" t="n">
        <v>9535.396169482745</v>
      </c>
      <c r="C1704" t="n">
        <v>-8.652753438548526</v>
      </c>
    </row>
    <row r="1705">
      <c r="A1705" t="inlineStr">
        <is>
          <t>2016-10-04</t>
        </is>
      </c>
      <c r="B1705" t="n">
        <v>9535.396169482745</v>
      </c>
      <c r="C1705" t="n">
        <v>-8.652753438548526</v>
      </c>
    </row>
    <row r="1706">
      <c r="A1706" t="inlineStr">
        <is>
          <t>2016-10-05</t>
        </is>
      </c>
      <c r="B1706" t="n">
        <v>9535.396169482745</v>
      </c>
      <c r="C1706" t="n">
        <v>-8.652753438548526</v>
      </c>
    </row>
    <row r="1707">
      <c r="A1707" t="inlineStr">
        <is>
          <t>2016-10-06</t>
        </is>
      </c>
      <c r="B1707" t="n">
        <v>9535.396169482745</v>
      </c>
      <c r="C1707" t="n">
        <v>-8.652753438548526</v>
      </c>
    </row>
    <row r="1708">
      <c r="A1708" t="inlineStr">
        <is>
          <t>2016-10-07</t>
        </is>
      </c>
      <c r="B1708" t="n">
        <v>9535.396169482745</v>
      </c>
      <c r="C1708" t="n">
        <v>-8.652753438548526</v>
      </c>
    </row>
    <row r="1709">
      <c r="A1709" t="inlineStr">
        <is>
          <t>2016-10-10</t>
        </is>
      </c>
      <c r="B1709" t="n">
        <v>9535.396169482745</v>
      </c>
      <c r="C1709" t="n">
        <v>-8.652753438548526</v>
      </c>
    </row>
    <row r="1710">
      <c r="A1710" t="inlineStr">
        <is>
          <t>2016-10-11</t>
        </is>
      </c>
      <c r="B1710" t="n">
        <v>9535.396169482745</v>
      </c>
      <c r="C1710" t="n">
        <v>-8.652753438548526</v>
      </c>
    </row>
    <row r="1711">
      <c r="A1711" t="inlineStr">
        <is>
          <t>2016-10-12</t>
        </is>
      </c>
      <c r="B1711" t="n">
        <v>9535.396169482745</v>
      </c>
      <c r="C1711" t="n">
        <v>-8.652753438548526</v>
      </c>
    </row>
    <row r="1712">
      <c r="A1712" t="inlineStr">
        <is>
          <t>2016-10-13</t>
        </is>
      </c>
      <c r="B1712" t="n">
        <v>9535.396169482745</v>
      </c>
      <c r="C1712" t="n">
        <v>-8.652753438548526</v>
      </c>
    </row>
    <row r="1713">
      <c r="A1713" t="inlineStr">
        <is>
          <t>2016-10-14</t>
        </is>
      </c>
      <c r="B1713" t="n">
        <v>9535.396169482745</v>
      </c>
      <c r="C1713" t="n">
        <v>-8.652753438548526</v>
      </c>
    </row>
    <row r="1714">
      <c r="A1714" t="inlineStr">
        <is>
          <t>2016-10-17</t>
        </is>
      </c>
      <c r="B1714" t="n">
        <v>9535.396169482745</v>
      </c>
      <c r="C1714" t="n">
        <v>-8.652753438548526</v>
      </c>
    </row>
    <row r="1715">
      <c r="A1715" t="inlineStr">
        <is>
          <t>2016-10-18</t>
        </is>
      </c>
      <c r="B1715" t="n">
        <v>9535.396169482745</v>
      </c>
      <c r="C1715" t="n">
        <v>-8.652753438548526</v>
      </c>
    </row>
    <row r="1716">
      <c r="A1716" t="inlineStr">
        <is>
          <t>2016-10-19</t>
        </is>
      </c>
      <c r="B1716" t="n">
        <v>9535.396169482745</v>
      </c>
      <c r="C1716" t="n">
        <v>-8.652753438548526</v>
      </c>
    </row>
    <row r="1717">
      <c r="A1717" t="inlineStr">
        <is>
          <t>2016-10-20</t>
        </is>
      </c>
      <c r="B1717" t="n">
        <v>9535.396169482745</v>
      </c>
      <c r="C1717" t="n">
        <v>-8.652753438548526</v>
      </c>
    </row>
    <row r="1718">
      <c r="A1718" t="inlineStr">
        <is>
          <t>2016-10-21</t>
        </is>
      </c>
      <c r="B1718" t="n">
        <v>9535.396169482745</v>
      </c>
      <c r="C1718" t="n">
        <v>-8.652753438548526</v>
      </c>
    </row>
    <row r="1719">
      <c r="A1719" t="inlineStr">
        <is>
          <t>2016-10-24</t>
        </is>
      </c>
      <c r="B1719" t="n">
        <v>9535.396169482745</v>
      </c>
      <c r="C1719" t="n">
        <v>-8.652753438548526</v>
      </c>
    </row>
    <row r="1720">
      <c r="A1720" t="inlineStr">
        <is>
          <t>2016-10-25</t>
        </is>
      </c>
      <c r="B1720" t="n">
        <v>9535.396169482745</v>
      </c>
      <c r="C1720" t="n">
        <v>-8.652753438548526</v>
      </c>
    </row>
    <row r="1721">
      <c r="A1721" t="inlineStr">
        <is>
          <t>2016-10-26</t>
        </is>
      </c>
      <c r="B1721" t="n">
        <v>9535.396169482745</v>
      </c>
      <c r="C1721" t="n">
        <v>-8.652753438548526</v>
      </c>
    </row>
    <row r="1722">
      <c r="A1722" t="inlineStr">
        <is>
          <t>2016-10-27</t>
        </is>
      </c>
      <c r="B1722" t="n">
        <v>9535.396169482745</v>
      </c>
      <c r="C1722" t="n">
        <v>-8.652753438548526</v>
      </c>
    </row>
    <row r="1723">
      <c r="A1723" t="inlineStr">
        <is>
          <t>2016-10-28</t>
        </is>
      </c>
      <c r="B1723" t="n">
        <v>9535.396169482745</v>
      </c>
      <c r="C1723" t="n">
        <v>-8.652753438548526</v>
      </c>
    </row>
    <row r="1724">
      <c r="A1724" t="inlineStr">
        <is>
          <t>2016-10-31</t>
        </is>
      </c>
      <c r="B1724" t="n">
        <v>9535.396169482745</v>
      </c>
      <c r="C1724" t="n">
        <v>-8.652753438548526</v>
      </c>
    </row>
    <row r="1725">
      <c r="A1725" t="inlineStr">
        <is>
          <t>2016-11-01</t>
        </is>
      </c>
      <c r="B1725" t="n">
        <v>9535.396169482745</v>
      </c>
      <c r="C1725" t="n">
        <v>-8.652753438548526</v>
      </c>
    </row>
    <row r="1726">
      <c r="A1726" t="inlineStr">
        <is>
          <t>2016-11-02</t>
        </is>
      </c>
      <c r="B1726" t="n">
        <v>9535.396169482745</v>
      </c>
      <c r="C1726" t="n">
        <v>-8.652753438548526</v>
      </c>
    </row>
    <row r="1727">
      <c r="A1727" t="inlineStr">
        <is>
          <t>2016-11-03</t>
        </is>
      </c>
      <c r="B1727" t="n">
        <v>9535.396169482745</v>
      </c>
      <c r="C1727" t="n">
        <v>-8.652753438548526</v>
      </c>
    </row>
    <row r="1728">
      <c r="A1728" t="inlineStr">
        <is>
          <t>2016-11-04</t>
        </is>
      </c>
      <c r="B1728" t="n">
        <v>9535.396169482745</v>
      </c>
      <c r="C1728" t="n">
        <v>-8.652753438548526</v>
      </c>
    </row>
    <row r="1729">
      <c r="A1729" t="inlineStr">
        <is>
          <t>2016-11-07</t>
        </is>
      </c>
      <c r="B1729" t="n">
        <v>9535.396169482745</v>
      </c>
      <c r="C1729" t="n">
        <v>-8.652753438548526</v>
      </c>
    </row>
    <row r="1730">
      <c r="A1730" t="inlineStr">
        <is>
          <t>2016-11-08</t>
        </is>
      </c>
      <c r="B1730" t="n">
        <v>9535.396169482745</v>
      </c>
      <c r="C1730" t="n">
        <v>-8.652753438548526</v>
      </c>
    </row>
    <row r="1731">
      <c r="A1731" t="inlineStr">
        <is>
          <t>2016-11-09</t>
        </is>
      </c>
      <c r="B1731" t="n">
        <v>9535.396169482745</v>
      </c>
      <c r="C1731" t="n">
        <v>-8.652753438548526</v>
      </c>
    </row>
    <row r="1732">
      <c r="A1732" t="inlineStr">
        <is>
          <t>2016-11-10</t>
        </is>
      </c>
      <c r="B1732" t="n">
        <v>9535.396169482745</v>
      </c>
      <c r="C1732" t="n">
        <v>-8.652753438548526</v>
      </c>
    </row>
    <row r="1733">
      <c r="A1733" t="inlineStr">
        <is>
          <t>2016-11-11</t>
        </is>
      </c>
      <c r="B1733" t="n">
        <v>9535.396169482745</v>
      </c>
      <c r="C1733" t="n">
        <v>-8.652753438548526</v>
      </c>
    </row>
    <row r="1734">
      <c r="A1734" t="inlineStr">
        <is>
          <t>2016-11-14</t>
        </is>
      </c>
      <c r="B1734" t="n">
        <v>9535.396169482745</v>
      </c>
      <c r="C1734" t="n">
        <v>-8.652753438548526</v>
      </c>
    </row>
    <row r="1735">
      <c r="A1735" t="inlineStr">
        <is>
          <t>2016-11-15</t>
        </is>
      </c>
      <c r="B1735" t="n">
        <v>9535.396169482745</v>
      </c>
      <c r="C1735" t="n">
        <v>-8.652753438548526</v>
      </c>
    </row>
    <row r="1736">
      <c r="A1736" t="inlineStr">
        <is>
          <t>2016-11-16</t>
        </is>
      </c>
      <c r="B1736" t="n">
        <v>9535.396169482745</v>
      </c>
      <c r="C1736" t="n">
        <v>-8.652753438548526</v>
      </c>
    </row>
    <row r="1737">
      <c r="A1737" t="inlineStr">
        <is>
          <t>2016-11-17</t>
        </is>
      </c>
      <c r="B1737" t="n">
        <v>9535.396169482745</v>
      </c>
      <c r="C1737" t="n">
        <v>-8.652753438548526</v>
      </c>
    </row>
    <row r="1738">
      <c r="A1738" t="inlineStr">
        <is>
          <t>2016-11-18</t>
        </is>
      </c>
      <c r="B1738" t="n">
        <v>9535.396169482745</v>
      </c>
      <c r="C1738" t="n">
        <v>-8.652753438548526</v>
      </c>
    </row>
    <row r="1739">
      <c r="A1739" t="inlineStr">
        <is>
          <t>2016-11-21</t>
        </is>
      </c>
      <c r="B1739" t="n">
        <v>9535.396169482745</v>
      </c>
      <c r="C1739" t="n">
        <v>-8.652753438548526</v>
      </c>
    </row>
    <row r="1740">
      <c r="A1740" t="inlineStr">
        <is>
          <t>2016-11-22</t>
        </is>
      </c>
      <c r="B1740" t="n">
        <v>9535.396169482745</v>
      </c>
      <c r="C1740" t="n">
        <v>-8.652753438548526</v>
      </c>
    </row>
    <row r="1741">
      <c r="A1741" t="inlineStr">
        <is>
          <t>2016-11-23</t>
        </is>
      </c>
      <c r="B1741" t="n">
        <v>9535.396169482745</v>
      </c>
      <c r="C1741" t="n">
        <v>-8.652753438548526</v>
      </c>
    </row>
    <row r="1742">
      <c r="A1742" t="inlineStr">
        <is>
          <t>2016-11-25</t>
        </is>
      </c>
      <c r="B1742" t="n">
        <v>9535.396169482745</v>
      </c>
      <c r="C1742" t="n">
        <v>-8.652753438548526</v>
      </c>
    </row>
    <row r="1743">
      <c r="A1743" t="inlineStr">
        <is>
          <t>2016-11-28</t>
        </is>
      </c>
      <c r="B1743" t="n">
        <v>9535.396169482745</v>
      </c>
      <c r="C1743" t="n">
        <v>-8.652753438548526</v>
      </c>
    </row>
    <row r="1744">
      <c r="A1744" t="inlineStr">
        <is>
          <t>2016-11-29</t>
        </is>
      </c>
      <c r="B1744" t="n">
        <v>9535.396169482745</v>
      </c>
      <c r="C1744" t="n">
        <v>-8.652753438548526</v>
      </c>
    </row>
    <row r="1745">
      <c r="A1745" t="inlineStr">
        <is>
          <t>2016-11-30</t>
        </is>
      </c>
      <c r="B1745" t="n">
        <v>9535.396169482745</v>
      </c>
      <c r="C1745" t="n">
        <v>-8.652753438548526</v>
      </c>
    </row>
    <row r="1746">
      <c r="A1746" t="inlineStr">
        <is>
          <t>2016-12-01</t>
        </is>
      </c>
      <c r="B1746" t="n">
        <v>9535.396169482745</v>
      </c>
      <c r="C1746" t="n">
        <v>-8.652753438548526</v>
      </c>
    </row>
    <row r="1747">
      <c r="A1747" t="inlineStr">
        <is>
          <t>2016-12-02</t>
        </is>
      </c>
      <c r="B1747" t="n">
        <v>9535.396169482745</v>
      </c>
      <c r="C1747" t="n">
        <v>-8.652753438548526</v>
      </c>
    </row>
    <row r="1748">
      <c r="A1748" t="inlineStr">
        <is>
          <t>2016-12-05</t>
        </is>
      </c>
      <c r="B1748" t="n">
        <v>9535.396169482745</v>
      </c>
      <c r="C1748" t="n">
        <v>-8.652753438548526</v>
      </c>
    </row>
    <row r="1749">
      <c r="A1749" t="inlineStr">
        <is>
          <t>2016-12-06</t>
        </is>
      </c>
      <c r="B1749" t="n">
        <v>9535.396169482745</v>
      </c>
      <c r="C1749" t="n">
        <v>-8.652753438548526</v>
      </c>
    </row>
    <row r="1750">
      <c r="A1750" t="inlineStr">
        <is>
          <t>2016-12-07</t>
        </is>
      </c>
      <c r="B1750" t="n">
        <v>9535.396169482745</v>
      </c>
      <c r="C1750" t="n">
        <v>-8.652753438548526</v>
      </c>
    </row>
    <row r="1751">
      <c r="A1751" t="inlineStr">
        <is>
          <t>2016-12-08</t>
        </is>
      </c>
      <c r="B1751" t="n">
        <v>9535.396169482745</v>
      </c>
      <c r="C1751" t="n">
        <v>-8.652753438548526</v>
      </c>
    </row>
    <row r="1752">
      <c r="A1752" t="inlineStr">
        <is>
          <t>2016-12-09</t>
        </is>
      </c>
      <c r="B1752" t="n">
        <v>9529.34809906048</v>
      </c>
      <c r="C1752" t="n">
        <v>-8.710692780581505</v>
      </c>
    </row>
    <row r="1753">
      <c r="A1753" t="inlineStr">
        <is>
          <t>2016-12-12</t>
        </is>
      </c>
      <c r="B1753" t="n">
        <v>9559.930745500053</v>
      </c>
      <c r="C1753" t="n">
        <v>-8.417716957116706</v>
      </c>
    </row>
    <row r="1754">
      <c r="A1754" t="inlineStr">
        <is>
          <t>2016-12-13</t>
        </is>
      </c>
      <c r="B1754" t="n">
        <v>9605.804714800946</v>
      </c>
      <c r="C1754" t="n">
        <v>-7.978253225353528</v>
      </c>
    </row>
    <row r="1755">
      <c r="A1755" t="inlineStr">
        <is>
          <t>2016-12-14</t>
        </is>
      </c>
      <c r="B1755" t="n">
        <v>9501.314006431132</v>
      </c>
      <c r="C1755" t="n">
        <v>-8.979253952663207</v>
      </c>
    </row>
    <row r="1756">
      <c r="A1756" t="inlineStr">
        <is>
          <t>2016-12-15</t>
        </is>
      </c>
      <c r="B1756" t="n">
        <v>9562.479299310271</v>
      </c>
      <c r="C1756" t="n">
        <v>-8.393302305733661</v>
      </c>
    </row>
    <row r="1757">
      <c r="A1757" t="inlineStr">
        <is>
          <t>2016-12-16</t>
        </is>
      </c>
      <c r="B1757" t="n">
        <v>9595.610499560062</v>
      </c>
      <c r="C1757" t="n">
        <v>-8.075911830885815</v>
      </c>
    </row>
    <row r="1758">
      <c r="A1758" t="inlineStr">
        <is>
          <t>2016-12-19</t>
        </is>
      </c>
      <c r="B1758" t="n">
        <v>9615.998930041827</v>
      </c>
      <c r="C1758" t="n">
        <v>-7.880594619821276</v>
      </c>
    </row>
    <row r="1759">
      <c r="A1759" t="inlineStr">
        <is>
          <t>2016-12-20</t>
        </is>
      </c>
      <c r="B1759" t="n">
        <v>9570.124960740934</v>
      </c>
      <c r="C1759" t="n">
        <v>-8.320058351584454</v>
      </c>
    </row>
    <row r="1760">
      <c r="A1760" t="inlineStr">
        <is>
          <t>2016-12-21</t>
        </is>
      </c>
      <c r="B1760" t="n">
        <v>9536.993760491143</v>
      </c>
      <c r="C1760" t="n">
        <v>-8.637448826432299</v>
      </c>
    </row>
    <row r="1761">
      <c r="A1761" t="inlineStr">
        <is>
          <t>2016-12-22</t>
        </is>
      </c>
      <c r="B1761" t="n">
        <v>9549.736529542246</v>
      </c>
      <c r="C1761" t="n">
        <v>-8.515375569516968</v>
      </c>
    </row>
    <row r="1762">
      <c r="A1762" t="inlineStr">
        <is>
          <t>2016-12-23</t>
        </is>
      </c>
      <c r="B1762" t="n">
        <v>9536.993760491143</v>
      </c>
      <c r="C1762" t="n">
        <v>-8.637448826432299</v>
      </c>
    </row>
    <row r="1763">
      <c r="A1763" t="inlineStr">
        <is>
          <t>2016-12-27</t>
        </is>
      </c>
      <c r="B1763" t="n">
        <v>9544.639421921805</v>
      </c>
      <c r="C1763" t="n">
        <v>-8.564204872283094</v>
      </c>
    </row>
    <row r="1764">
      <c r="A1764" t="inlineStr">
        <is>
          <t>2016-12-28</t>
        </is>
      </c>
      <c r="B1764" t="n">
        <v>9521.702436912896</v>
      </c>
      <c r="C1764" t="n">
        <v>-8.783936741598685</v>
      </c>
    </row>
    <row r="1765">
      <c r="A1765" t="inlineStr">
        <is>
          <t>2016-12-29</t>
        </is>
      </c>
      <c r="B1765" t="n">
        <v>9549.736529542246</v>
      </c>
      <c r="C1765" t="n">
        <v>-8.515375569516968</v>
      </c>
    </row>
    <row r="1766">
      <c r="A1766" t="inlineStr">
        <is>
          <t>2016-12-30</t>
        </is>
      </c>
      <c r="B1766" t="n">
        <v>9529.34809906048</v>
      </c>
      <c r="C1766" t="n">
        <v>-8.710692780581505</v>
      </c>
    </row>
    <row r="1767">
      <c r="A1767" t="inlineStr">
        <is>
          <t>2017-01-03</t>
        </is>
      </c>
      <c r="B1767" t="n">
        <v>9508.959667861793</v>
      </c>
      <c r="C1767" t="n">
        <v>-8.906009998514017</v>
      </c>
    </row>
    <row r="1768">
      <c r="A1768" t="inlineStr">
        <is>
          <t>2017-01-04</t>
        </is>
      </c>
      <c r="B1768" t="n">
        <v>9567.576406930713</v>
      </c>
      <c r="C1768" t="n">
        <v>-8.344473002967517</v>
      </c>
    </row>
    <row r="1769">
      <c r="A1769" t="inlineStr">
        <is>
          <t>2017-01-05</t>
        </is>
      </c>
      <c r="B1769" t="n">
        <v>9544.639421921805</v>
      </c>
      <c r="C1769" t="n">
        <v>-8.564204872283094</v>
      </c>
    </row>
    <row r="1770">
      <c r="A1770" t="inlineStr">
        <is>
          <t>2017-01-06</t>
        </is>
      </c>
      <c r="B1770" t="n">
        <v>9511.508221672015</v>
      </c>
      <c r="C1770" t="n">
        <v>-8.881595347130938</v>
      </c>
    </row>
    <row r="1771">
      <c r="A1771" t="inlineStr">
        <is>
          <t>2017-01-09</t>
        </is>
      </c>
      <c r="B1771" t="n">
        <v>9441.827858284467</v>
      </c>
      <c r="C1771" t="n">
        <v>-9.549119718611683</v>
      </c>
    </row>
    <row r="1772">
      <c r="A1772" t="inlineStr">
        <is>
          <t>2017-01-10</t>
        </is>
      </c>
      <c r="B1772" t="n">
        <v>9441.827858284467</v>
      </c>
      <c r="C1772" t="n">
        <v>-9.549119718611683</v>
      </c>
    </row>
    <row r="1773">
      <c r="A1773" t="inlineStr">
        <is>
          <t>2017-01-11</t>
        </is>
      </c>
      <c r="B1773" t="n">
        <v>9441.827858284467</v>
      </c>
      <c r="C1773" t="n">
        <v>-9.549119718611683</v>
      </c>
    </row>
    <row r="1774">
      <c r="A1774" t="inlineStr">
        <is>
          <t>2017-01-12</t>
        </is>
      </c>
      <c r="B1774" t="n">
        <v>9441.827858284467</v>
      </c>
      <c r="C1774" t="n">
        <v>-9.549119718611683</v>
      </c>
    </row>
    <row r="1775">
      <c r="A1775" t="inlineStr">
        <is>
          <t>2017-01-13</t>
        </is>
      </c>
      <c r="B1775" t="n">
        <v>9441.827858284467</v>
      </c>
      <c r="C1775" t="n">
        <v>-9.549119718611683</v>
      </c>
    </row>
    <row r="1776">
      <c r="A1776" t="inlineStr">
        <is>
          <t>2017-01-17</t>
        </is>
      </c>
      <c r="B1776" t="n">
        <v>9441.827858284467</v>
      </c>
      <c r="C1776" t="n">
        <v>-9.549119718611683</v>
      </c>
    </row>
    <row r="1777">
      <c r="A1777" t="inlineStr">
        <is>
          <t>2017-01-18</t>
        </is>
      </c>
      <c r="B1777" t="n">
        <v>9441.827858284467</v>
      </c>
      <c r="C1777" t="n">
        <v>-9.549119718611683</v>
      </c>
    </row>
    <row r="1778">
      <c r="A1778" t="inlineStr">
        <is>
          <t>2017-01-19</t>
        </is>
      </c>
      <c r="B1778" t="n">
        <v>9441.827858284467</v>
      </c>
      <c r="C1778" t="n">
        <v>-9.549119718611683</v>
      </c>
    </row>
    <row r="1779">
      <c r="A1779" t="inlineStr">
        <is>
          <t>2017-01-20</t>
        </is>
      </c>
      <c r="B1779" t="n">
        <v>9441.827858284467</v>
      </c>
      <c r="C1779" t="n">
        <v>-9.549119718611683</v>
      </c>
    </row>
    <row r="1780">
      <c r="A1780" t="inlineStr">
        <is>
          <t>2017-01-23</t>
        </is>
      </c>
      <c r="B1780" t="n">
        <v>9441.827858284467</v>
      </c>
      <c r="C1780" t="n">
        <v>-9.549119718611683</v>
      </c>
    </row>
    <row r="1781">
      <c r="A1781" t="inlineStr">
        <is>
          <t>2017-01-24</t>
        </is>
      </c>
      <c r="B1781" t="n">
        <v>9441.827858284467</v>
      </c>
      <c r="C1781" t="n">
        <v>-9.549119718611683</v>
      </c>
    </row>
    <row r="1782">
      <c r="A1782" t="inlineStr">
        <is>
          <t>2017-01-25</t>
        </is>
      </c>
      <c r="B1782" t="n">
        <v>9441.827858284467</v>
      </c>
      <c r="C1782" t="n">
        <v>-9.549119718611683</v>
      </c>
    </row>
    <row r="1783">
      <c r="A1783" t="inlineStr">
        <is>
          <t>2017-01-26</t>
        </is>
      </c>
      <c r="B1783" t="n">
        <v>9441.827858284467</v>
      </c>
      <c r="C1783" t="n">
        <v>-9.549119718611683</v>
      </c>
    </row>
    <row r="1784">
      <c r="A1784" t="inlineStr">
        <is>
          <t>2017-01-27</t>
        </is>
      </c>
      <c r="B1784" t="n">
        <v>9441.827858284467</v>
      </c>
      <c r="C1784" t="n">
        <v>-9.549119718611683</v>
      </c>
    </row>
    <row r="1785">
      <c r="A1785" t="inlineStr">
        <is>
          <t>2017-01-30</t>
        </is>
      </c>
      <c r="B1785" t="n">
        <v>9441.827858284467</v>
      </c>
      <c r="C1785" t="n">
        <v>-9.549119718611683</v>
      </c>
    </row>
    <row r="1786">
      <c r="A1786" t="inlineStr">
        <is>
          <t>2017-01-31</t>
        </is>
      </c>
      <c r="B1786" t="n">
        <v>9441.827858284467</v>
      </c>
      <c r="C1786" t="n">
        <v>-9.549119718611683</v>
      </c>
    </row>
    <row r="1787">
      <c r="A1787" t="inlineStr">
        <is>
          <t>2017-02-01</t>
        </is>
      </c>
      <c r="B1787" t="n">
        <v>9441.827858284467</v>
      </c>
      <c r="C1787" t="n">
        <v>-9.549119718611683</v>
      </c>
    </row>
    <row r="1788">
      <c r="A1788" t="inlineStr">
        <is>
          <t>2017-02-02</t>
        </is>
      </c>
      <c r="B1788" t="n">
        <v>9441.827858284467</v>
      </c>
      <c r="C1788" t="n">
        <v>-9.549119718611683</v>
      </c>
    </row>
    <row r="1789">
      <c r="A1789" t="inlineStr">
        <is>
          <t>2017-02-03</t>
        </is>
      </c>
      <c r="B1789" t="n">
        <v>9441.827858284467</v>
      </c>
      <c r="C1789" t="n">
        <v>-9.549119718611683</v>
      </c>
    </row>
    <row r="1790">
      <c r="A1790" t="inlineStr">
        <is>
          <t>2017-02-06</t>
        </is>
      </c>
      <c r="B1790" t="n">
        <v>9441.827858284467</v>
      </c>
      <c r="C1790" t="n">
        <v>-9.549119718611683</v>
      </c>
    </row>
    <row r="1791">
      <c r="A1791" t="inlineStr">
        <is>
          <t>2017-02-07</t>
        </is>
      </c>
      <c r="B1791" t="n">
        <v>9441.827858284467</v>
      </c>
      <c r="C1791" t="n">
        <v>-9.549119718611683</v>
      </c>
    </row>
    <row r="1792">
      <c r="A1792" t="inlineStr">
        <is>
          <t>2017-02-08</t>
        </is>
      </c>
      <c r="B1792" t="n">
        <v>9441.827858284467</v>
      </c>
      <c r="C1792" t="n">
        <v>-9.549119718611683</v>
      </c>
    </row>
    <row r="1793">
      <c r="A1793" t="inlineStr">
        <is>
          <t>2017-02-09</t>
        </is>
      </c>
      <c r="B1793" t="n">
        <v>9441.827858284467</v>
      </c>
      <c r="C1793" t="n">
        <v>-9.549119718611683</v>
      </c>
    </row>
    <row r="1794">
      <c r="A1794" t="inlineStr">
        <is>
          <t>2017-02-10</t>
        </is>
      </c>
      <c r="B1794" t="n">
        <v>9441.827858284467</v>
      </c>
      <c r="C1794" t="n">
        <v>-9.549119718611683</v>
      </c>
    </row>
    <row r="1795">
      <c r="A1795" t="inlineStr">
        <is>
          <t>2017-02-13</t>
        </is>
      </c>
      <c r="B1795" t="n">
        <v>9441.827858284467</v>
      </c>
      <c r="C1795" t="n">
        <v>-9.549119718611683</v>
      </c>
    </row>
    <row r="1796">
      <c r="A1796" t="inlineStr">
        <is>
          <t>2017-02-14</t>
        </is>
      </c>
      <c r="B1796" t="n">
        <v>9441.827858284467</v>
      </c>
      <c r="C1796" t="n">
        <v>-9.549119718611683</v>
      </c>
    </row>
    <row r="1797">
      <c r="A1797" t="inlineStr">
        <is>
          <t>2017-02-15</t>
        </is>
      </c>
      <c r="B1797" t="n">
        <v>9441.827858284467</v>
      </c>
      <c r="C1797" t="n">
        <v>-9.549119718611683</v>
      </c>
    </row>
    <row r="1798">
      <c r="A1798" t="inlineStr">
        <is>
          <t>2017-02-16</t>
        </is>
      </c>
      <c r="B1798" t="n">
        <v>9441.827858284467</v>
      </c>
      <c r="C1798" t="n">
        <v>-9.549119718611683</v>
      </c>
    </row>
    <row r="1799">
      <c r="A1799" t="inlineStr">
        <is>
          <t>2017-02-17</t>
        </is>
      </c>
      <c r="B1799" t="n">
        <v>9441.827858284467</v>
      </c>
      <c r="C1799" t="n">
        <v>-9.549119718611683</v>
      </c>
    </row>
    <row r="1800">
      <c r="A1800" t="inlineStr">
        <is>
          <t>2017-02-21</t>
        </is>
      </c>
      <c r="B1800" t="n">
        <v>9441.827858284467</v>
      </c>
      <c r="C1800" t="n">
        <v>-9.549119718611683</v>
      </c>
    </row>
    <row r="1801">
      <c r="A1801" t="inlineStr">
        <is>
          <t>2017-02-22</t>
        </is>
      </c>
      <c r="B1801" t="n">
        <v>9441.827858284467</v>
      </c>
      <c r="C1801" t="n">
        <v>-9.549119718611683</v>
      </c>
    </row>
    <row r="1802">
      <c r="A1802" t="inlineStr">
        <is>
          <t>2017-02-23</t>
        </is>
      </c>
      <c r="B1802" t="n">
        <v>9441.827858284467</v>
      </c>
      <c r="C1802" t="n">
        <v>-9.549119718611683</v>
      </c>
    </row>
    <row r="1803">
      <c r="A1803" t="inlineStr">
        <is>
          <t>2017-02-24</t>
        </is>
      </c>
      <c r="B1803" t="n">
        <v>9441.827858284467</v>
      </c>
      <c r="C1803" t="n">
        <v>-9.549119718611683</v>
      </c>
    </row>
    <row r="1804">
      <c r="A1804" t="inlineStr">
        <is>
          <t>2017-02-27</t>
        </is>
      </c>
      <c r="B1804" t="n">
        <v>9441.827858284467</v>
      </c>
      <c r="C1804" t="n">
        <v>-9.549119718611683</v>
      </c>
    </row>
    <row r="1805">
      <c r="A1805" t="inlineStr">
        <is>
          <t>2017-02-28</t>
        </is>
      </c>
      <c r="B1805" t="n">
        <v>9441.827858284467</v>
      </c>
      <c r="C1805" t="n">
        <v>-9.549119718611683</v>
      </c>
    </row>
    <row r="1806">
      <c r="A1806" t="inlineStr">
        <is>
          <t>2017-03-01</t>
        </is>
      </c>
      <c r="B1806" t="n">
        <v>9441.827858284467</v>
      </c>
      <c r="C1806" t="n">
        <v>-9.549119718611683</v>
      </c>
    </row>
    <row r="1807">
      <c r="A1807" t="inlineStr">
        <is>
          <t>2017-03-02</t>
        </is>
      </c>
      <c r="B1807" t="n">
        <v>9441.827858284467</v>
      </c>
      <c r="C1807" t="n">
        <v>-9.549119718611683</v>
      </c>
    </row>
    <row r="1808">
      <c r="A1808" t="inlineStr">
        <is>
          <t>2017-03-03</t>
        </is>
      </c>
      <c r="B1808" t="n">
        <v>9441.827858284467</v>
      </c>
      <c r="C1808" t="n">
        <v>-9.549119718611683</v>
      </c>
    </row>
    <row r="1809">
      <c r="A1809" t="inlineStr">
        <is>
          <t>2017-03-06</t>
        </is>
      </c>
      <c r="B1809" t="n">
        <v>9441.827858284467</v>
      </c>
      <c r="C1809" t="n">
        <v>-9.549119718611683</v>
      </c>
    </row>
    <row r="1810">
      <c r="A1810" t="inlineStr">
        <is>
          <t>2017-03-07</t>
        </is>
      </c>
      <c r="B1810" t="n">
        <v>9441.827858284467</v>
      </c>
      <c r="C1810" t="n">
        <v>-9.549119718611683</v>
      </c>
    </row>
    <row r="1811">
      <c r="A1811" t="inlineStr">
        <is>
          <t>2017-03-08</t>
        </is>
      </c>
      <c r="B1811" t="n">
        <v>9441.827858284467</v>
      </c>
      <c r="C1811" t="n">
        <v>-9.549119718611683</v>
      </c>
    </row>
    <row r="1812">
      <c r="A1812" t="inlineStr">
        <is>
          <t>2017-03-09</t>
        </is>
      </c>
      <c r="B1812" t="n">
        <v>9441.827858284467</v>
      </c>
      <c r="C1812" t="n">
        <v>-9.549119718611683</v>
      </c>
    </row>
    <row r="1813">
      <c r="A1813" t="inlineStr">
        <is>
          <t>2017-03-10</t>
        </is>
      </c>
      <c r="B1813" t="n">
        <v>9441.827858284467</v>
      </c>
      <c r="C1813" t="n">
        <v>-9.549119718611683</v>
      </c>
    </row>
    <row r="1814">
      <c r="A1814" t="inlineStr">
        <is>
          <t>2017-03-13</t>
        </is>
      </c>
      <c r="B1814" t="n">
        <v>9441.827858284467</v>
      </c>
      <c r="C1814" t="n">
        <v>-9.549119718611683</v>
      </c>
    </row>
    <row r="1815">
      <c r="A1815" t="inlineStr">
        <is>
          <t>2017-03-14</t>
        </is>
      </c>
      <c r="B1815" t="n">
        <v>9441.827858284467</v>
      </c>
      <c r="C1815" t="n">
        <v>-9.549119718611683</v>
      </c>
    </row>
    <row r="1816">
      <c r="A1816" t="inlineStr">
        <is>
          <t>2017-03-15</t>
        </is>
      </c>
      <c r="B1816" t="n">
        <v>9441.827858284467</v>
      </c>
      <c r="C1816" t="n">
        <v>-9.549119718611683</v>
      </c>
    </row>
    <row r="1817">
      <c r="A1817" t="inlineStr">
        <is>
          <t>2017-03-16</t>
        </is>
      </c>
      <c r="B1817" t="n">
        <v>9441.827858284467</v>
      </c>
      <c r="C1817" t="n">
        <v>-9.549119718611683</v>
      </c>
    </row>
    <row r="1818">
      <c r="A1818" t="inlineStr">
        <is>
          <t>2017-03-17</t>
        </is>
      </c>
      <c r="B1818" t="n">
        <v>9441.827858284467</v>
      </c>
      <c r="C1818" t="n">
        <v>-9.549119718611683</v>
      </c>
    </row>
    <row r="1819">
      <c r="A1819" t="inlineStr">
        <is>
          <t>2017-03-20</t>
        </is>
      </c>
      <c r="B1819" t="n">
        <v>9441.827858284467</v>
      </c>
      <c r="C1819" t="n">
        <v>-9.549119718611683</v>
      </c>
    </row>
    <row r="1820">
      <c r="A1820" t="inlineStr">
        <is>
          <t>2017-03-21</t>
        </is>
      </c>
      <c r="B1820" t="n">
        <v>9441.827858284467</v>
      </c>
      <c r="C1820" t="n">
        <v>-9.549119718611683</v>
      </c>
    </row>
    <row r="1821">
      <c r="A1821" t="inlineStr">
        <is>
          <t>2017-03-22</t>
        </is>
      </c>
      <c r="B1821" t="n">
        <v>9441.827858284467</v>
      </c>
      <c r="C1821" t="n">
        <v>-9.549119718611683</v>
      </c>
    </row>
    <row r="1822">
      <c r="A1822" t="inlineStr">
        <is>
          <t>2017-03-23</t>
        </is>
      </c>
      <c r="B1822" t="n">
        <v>9441.827858284467</v>
      </c>
      <c r="C1822" t="n">
        <v>-9.549119718611683</v>
      </c>
    </row>
    <row r="1823">
      <c r="A1823" t="inlineStr">
        <is>
          <t>2017-03-24</t>
        </is>
      </c>
      <c r="B1823" t="n">
        <v>9441.827858284467</v>
      </c>
      <c r="C1823" t="n">
        <v>-9.549119718611683</v>
      </c>
    </row>
    <row r="1824">
      <c r="A1824" t="inlineStr">
        <is>
          <t>2017-03-27</t>
        </is>
      </c>
      <c r="B1824" t="n">
        <v>9441.827858284467</v>
      </c>
      <c r="C1824" t="n">
        <v>-9.549119718611683</v>
      </c>
    </row>
    <row r="1825">
      <c r="A1825" t="inlineStr">
        <is>
          <t>2017-03-28</t>
        </is>
      </c>
      <c r="B1825" t="n">
        <v>9441.827858284467</v>
      </c>
      <c r="C1825" t="n">
        <v>-9.549119718611683</v>
      </c>
    </row>
    <row r="1826">
      <c r="A1826" t="inlineStr">
        <is>
          <t>2017-03-29</t>
        </is>
      </c>
      <c r="B1826" t="n">
        <v>9441.827858284467</v>
      </c>
      <c r="C1826" t="n">
        <v>-9.549119718611683</v>
      </c>
    </row>
    <row r="1827">
      <c r="A1827" t="inlineStr">
        <is>
          <t>2017-03-30</t>
        </is>
      </c>
      <c r="B1827" t="n">
        <v>9441.827858284467</v>
      </c>
      <c r="C1827" t="n">
        <v>-9.549119718611683</v>
      </c>
    </row>
    <row r="1828">
      <c r="A1828" t="inlineStr">
        <is>
          <t>2017-03-31</t>
        </is>
      </c>
      <c r="B1828" t="n">
        <v>9441.827858284467</v>
      </c>
      <c r="C1828" t="n">
        <v>-9.549119718611683</v>
      </c>
    </row>
    <row r="1829">
      <c r="A1829" t="inlineStr">
        <is>
          <t>2017-04-03</t>
        </is>
      </c>
      <c r="B1829" t="n">
        <v>9441.827858284467</v>
      </c>
      <c r="C1829" t="n">
        <v>-9.549119718611683</v>
      </c>
    </row>
    <row r="1830">
      <c r="A1830" t="inlineStr">
        <is>
          <t>2017-04-04</t>
        </is>
      </c>
      <c r="B1830" t="n">
        <v>9441.827858284467</v>
      </c>
      <c r="C1830" t="n">
        <v>-9.549119718611683</v>
      </c>
    </row>
    <row r="1831">
      <c r="A1831" t="inlineStr">
        <is>
          <t>2017-04-05</t>
        </is>
      </c>
      <c r="B1831" t="n">
        <v>9441.827858284467</v>
      </c>
      <c r="C1831" t="n">
        <v>-9.549119718611683</v>
      </c>
    </row>
    <row r="1832">
      <c r="A1832" t="inlineStr">
        <is>
          <t>2017-04-06</t>
        </is>
      </c>
      <c r="B1832" t="n">
        <v>9441.827858284467</v>
      </c>
      <c r="C1832" t="n">
        <v>-9.549119718611683</v>
      </c>
    </row>
    <row r="1833">
      <c r="A1833" t="inlineStr">
        <is>
          <t>2017-04-07</t>
        </is>
      </c>
      <c r="B1833" t="n">
        <v>9441.827858284467</v>
      </c>
      <c r="C1833" t="n">
        <v>-9.549119718611683</v>
      </c>
    </row>
    <row r="1834">
      <c r="A1834" t="inlineStr">
        <is>
          <t>2017-04-10</t>
        </is>
      </c>
      <c r="B1834" t="n">
        <v>9441.827858284467</v>
      </c>
      <c r="C1834" t="n">
        <v>-9.549119718611683</v>
      </c>
    </row>
    <row r="1835">
      <c r="A1835" t="inlineStr">
        <is>
          <t>2017-04-11</t>
        </is>
      </c>
      <c r="B1835" t="n">
        <v>9441.827858284467</v>
      </c>
      <c r="C1835" t="n">
        <v>-9.549119718611683</v>
      </c>
    </row>
    <row r="1836">
      <c r="A1836" t="inlineStr">
        <is>
          <t>2017-04-12</t>
        </is>
      </c>
      <c r="B1836" t="n">
        <v>9441.827858284467</v>
      </c>
      <c r="C1836" t="n">
        <v>-9.549119718611683</v>
      </c>
    </row>
    <row r="1837">
      <c r="A1837" t="inlineStr">
        <is>
          <t>2017-04-13</t>
        </is>
      </c>
      <c r="B1837" t="n">
        <v>9441.827858284467</v>
      </c>
      <c r="C1837" t="n">
        <v>-9.549119718611683</v>
      </c>
    </row>
    <row r="1838">
      <c r="A1838" t="inlineStr">
        <is>
          <t>2017-04-17</t>
        </is>
      </c>
      <c r="B1838" t="n">
        <v>9441.827858284467</v>
      </c>
      <c r="C1838" t="n">
        <v>-9.549119718611683</v>
      </c>
    </row>
    <row r="1839">
      <c r="A1839" t="inlineStr">
        <is>
          <t>2017-04-18</t>
        </is>
      </c>
      <c r="B1839" t="n">
        <v>9433.820654865765</v>
      </c>
      <c r="C1839" t="n">
        <v>-9.6258271749098</v>
      </c>
    </row>
    <row r="1840">
      <c r="A1840" t="inlineStr">
        <is>
          <t>2017-04-19</t>
        </is>
      </c>
      <c r="B1840" t="n">
        <v>9417.185427079126</v>
      </c>
      <c r="C1840" t="n">
        <v>-9.785189431833672</v>
      </c>
    </row>
    <row r="1841">
      <c r="A1841" t="inlineStr">
        <is>
          <t>2017-04-20</t>
        </is>
      </c>
      <c r="B1841" t="n">
        <v>9383.914972666462</v>
      </c>
      <c r="C1841" t="n">
        <v>-10.10391393456297</v>
      </c>
    </row>
    <row r="1842">
      <c r="A1842" t="inlineStr">
        <is>
          <t>2017-04-21</t>
        </is>
      </c>
      <c r="B1842" t="n">
        <v>9417.185427079126</v>
      </c>
      <c r="C1842" t="n">
        <v>-9.785189431833672</v>
      </c>
    </row>
    <row r="1843">
      <c r="A1843" t="inlineStr">
        <is>
          <t>2017-04-24</t>
        </is>
      </c>
      <c r="B1843" t="n">
        <v>9454.614689018759</v>
      </c>
      <c r="C1843" t="n">
        <v>-9.426624359314168</v>
      </c>
    </row>
    <row r="1844">
      <c r="A1844" t="inlineStr">
        <is>
          <t>2017-04-25</t>
        </is>
      </c>
      <c r="B1844" t="n">
        <v>9454.614689018759</v>
      </c>
      <c r="C1844" t="n">
        <v>-9.426624359314168</v>
      </c>
    </row>
    <row r="1845">
      <c r="A1845" t="inlineStr">
        <is>
          <t>2017-04-26</t>
        </is>
      </c>
      <c r="B1845" t="n">
        <v>9498.205193160426</v>
      </c>
      <c r="C1845" t="n">
        <v>-9.009035781053473</v>
      </c>
    </row>
    <row r="1846">
      <c r="A1846" t="inlineStr">
        <is>
          <t>2017-04-27</t>
        </is>
      </c>
      <c r="B1846" t="n">
        <v>9489.822402607881</v>
      </c>
      <c r="C1846" t="n">
        <v>-9.089341289274206</v>
      </c>
    </row>
    <row r="1847">
      <c r="A1847" t="inlineStr">
        <is>
          <t>2017-04-28</t>
        </is>
      </c>
      <c r="B1847" t="n">
        <v>9422.76008282998</v>
      </c>
      <c r="C1847" t="n">
        <v>-9.731785310566201</v>
      </c>
    </row>
    <row r="1848">
      <c r="A1848" t="inlineStr">
        <is>
          <t>2017-05-01</t>
        </is>
      </c>
      <c r="B1848" t="n">
        <v>9414.37729343805</v>
      </c>
      <c r="C1848" t="n">
        <v>-9.812090807668463</v>
      </c>
    </row>
    <row r="1849">
      <c r="A1849" t="inlineStr">
        <is>
          <t>2017-05-02</t>
        </is>
      </c>
      <c r="B1849" t="n">
        <v>9431.142873382525</v>
      </c>
      <c r="C1849" t="n">
        <v>-9.651479802345468</v>
      </c>
    </row>
    <row r="1850">
      <c r="A1850" t="inlineStr">
        <is>
          <t>2017-05-03</t>
        </is>
      </c>
      <c r="B1850" t="n">
        <v>9372.463342996554</v>
      </c>
      <c r="C1850" t="n">
        <v>-10.2136183265352</v>
      </c>
    </row>
    <row r="1851">
      <c r="A1851" t="inlineStr">
        <is>
          <t>2017-05-04</t>
        </is>
      </c>
      <c r="B1851" t="n">
        <v>9380.846133549097</v>
      </c>
      <c r="C1851" t="n">
        <v>-10.13331281831448</v>
      </c>
    </row>
    <row r="1852">
      <c r="A1852" t="inlineStr">
        <is>
          <t>2017-05-05</t>
        </is>
      </c>
      <c r="B1852" t="n">
        <v>9389.228922941029</v>
      </c>
      <c r="C1852" t="n">
        <v>-10.05300732121221</v>
      </c>
    </row>
    <row r="1853">
      <c r="A1853" t="inlineStr">
        <is>
          <t>2017-05-08</t>
        </is>
      </c>
      <c r="B1853" t="n">
        <v>9359.889158328351</v>
      </c>
      <c r="C1853" t="n">
        <v>-10.33407657774784</v>
      </c>
    </row>
    <row r="1854">
      <c r="A1854" t="inlineStr">
        <is>
          <t>2017-05-09</t>
        </is>
      </c>
      <c r="B1854" t="n">
        <v>9356.143089127729</v>
      </c>
      <c r="C1854" t="n">
        <v>-10.36996319439421</v>
      </c>
    </row>
    <row r="1855">
      <c r="A1855" t="inlineStr">
        <is>
          <t>2017-05-10</t>
        </is>
      </c>
      <c r="B1855" t="n">
        <v>9356.143089127729</v>
      </c>
      <c r="C1855" t="n">
        <v>-10.36996319439421</v>
      </c>
    </row>
    <row r="1856">
      <c r="A1856" t="inlineStr">
        <is>
          <t>2017-05-11</t>
        </is>
      </c>
      <c r="B1856" t="n">
        <v>9356.143089127729</v>
      </c>
      <c r="C1856" t="n">
        <v>-10.36996319439421</v>
      </c>
    </row>
    <row r="1857">
      <c r="A1857" t="inlineStr">
        <is>
          <t>2017-05-12</t>
        </is>
      </c>
      <c r="B1857" t="n">
        <v>9356.143089127729</v>
      </c>
      <c r="C1857" t="n">
        <v>-10.36996319439421</v>
      </c>
    </row>
    <row r="1858">
      <c r="A1858" t="inlineStr">
        <is>
          <t>2017-05-15</t>
        </is>
      </c>
      <c r="B1858" t="n">
        <v>9356.143089127729</v>
      </c>
      <c r="C1858" t="n">
        <v>-10.36996319439421</v>
      </c>
    </row>
    <row r="1859">
      <c r="A1859" t="inlineStr">
        <is>
          <t>2017-05-16</t>
        </is>
      </c>
      <c r="B1859" t="n">
        <v>9356.143089127729</v>
      </c>
      <c r="C1859" t="n">
        <v>-10.36996319439421</v>
      </c>
    </row>
    <row r="1860">
      <c r="A1860" t="inlineStr">
        <is>
          <t>2017-05-17</t>
        </is>
      </c>
      <c r="B1860" t="n">
        <v>9356.143089127729</v>
      </c>
      <c r="C1860" t="n">
        <v>-10.36996319439421</v>
      </c>
    </row>
    <row r="1861">
      <c r="A1861" t="inlineStr">
        <is>
          <t>2017-05-18</t>
        </is>
      </c>
      <c r="B1861" t="n">
        <v>9356.143089127729</v>
      </c>
      <c r="C1861" t="n">
        <v>-10.36996319439421</v>
      </c>
    </row>
    <row r="1862">
      <c r="A1862" t="inlineStr">
        <is>
          <t>2017-05-19</t>
        </is>
      </c>
      <c r="B1862" t="n">
        <v>9356.143089127729</v>
      </c>
      <c r="C1862" t="n">
        <v>-10.36996319439421</v>
      </c>
    </row>
    <row r="1863">
      <c r="A1863" t="inlineStr">
        <is>
          <t>2017-05-22</t>
        </is>
      </c>
      <c r="B1863" t="n">
        <v>9356.143089127729</v>
      </c>
      <c r="C1863" t="n">
        <v>-10.36996319439421</v>
      </c>
    </row>
    <row r="1864">
      <c r="A1864" t="inlineStr">
        <is>
          <t>2017-05-23</t>
        </is>
      </c>
      <c r="B1864" t="n">
        <v>9356.143089127729</v>
      </c>
      <c r="C1864" t="n">
        <v>-10.36996319439421</v>
      </c>
    </row>
    <row r="1865">
      <c r="A1865" t="inlineStr">
        <is>
          <t>2017-05-24</t>
        </is>
      </c>
      <c r="B1865" t="n">
        <v>9356.143089127729</v>
      </c>
      <c r="C1865" t="n">
        <v>-10.36996319439421</v>
      </c>
    </row>
    <row r="1866">
      <c r="A1866" t="inlineStr">
        <is>
          <t>2017-05-25</t>
        </is>
      </c>
      <c r="B1866" t="n">
        <v>9356.143089127729</v>
      </c>
      <c r="C1866" t="n">
        <v>-10.36996319439421</v>
      </c>
    </row>
    <row r="1867">
      <c r="A1867" t="inlineStr">
        <is>
          <t>2017-05-26</t>
        </is>
      </c>
      <c r="B1867" t="n">
        <v>9356.143089127729</v>
      </c>
      <c r="C1867" t="n">
        <v>-10.36996319439421</v>
      </c>
    </row>
    <row r="1868">
      <c r="A1868" t="inlineStr">
        <is>
          <t>2017-05-30</t>
        </is>
      </c>
      <c r="B1868" t="n">
        <v>9356.143089127729</v>
      </c>
      <c r="C1868" t="n">
        <v>-10.36996319439421</v>
      </c>
    </row>
    <row r="1869">
      <c r="A1869" t="inlineStr">
        <is>
          <t>2017-05-31</t>
        </is>
      </c>
      <c r="B1869" t="n">
        <v>9356.143089127729</v>
      </c>
      <c r="C1869" t="n">
        <v>-10.36996319439421</v>
      </c>
    </row>
    <row r="1870">
      <c r="A1870" t="inlineStr">
        <is>
          <t>2017-06-01</t>
        </is>
      </c>
      <c r="B1870" t="n">
        <v>9356.143089127729</v>
      </c>
      <c r="C1870" t="n">
        <v>-10.36996319439421</v>
      </c>
    </row>
    <row r="1871">
      <c r="A1871" t="inlineStr">
        <is>
          <t>2017-06-02</t>
        </is>
      </c>
      <c r="B1871" t="n">
        <v>9356.143089127729</v>
      </c>
      <c r="C1871" t="n">
        <v>-10.36996319439421</v>
      </c>
    </row>
    <row r="1872">
      <c r="A1872" t="inlineStr">
        <is>
          <t>2017-06-05</t>
        </is>
      </c>
      <c r="B1872" t="n">
        <v>9356.143089127729</v>
      </c>
      <c r="C1872" t="n">
        <v>-10.36996319439421</v>
      </c>
    </row>
    <row r="1873">
      <c r="A1873" t="inlineStr">
        <is>
          <t>2017-06-06</t>
        </is>
      </c>
      <c r="B1873" t="n">
        <v>9356.143089127729</v>
      </c>
      <c r="C1873" t="n">
        <v>-10.36996319439421</v>
      </c>
    </row>
    <row r="1874">
      <c r="A1874" t="inlineStr">
        <is>
          <t>2017-06-07</t>
        </is>
      </c>
      <c r="B1874" t="n">
        <v>9356.143089127729</v>
      </c>
      <c r="C1874" t="n">
        <v>-10.36996319439421</v>
      </c>
    </row>
    <row r="1875">
      <c r="A1875" t="inlineStr">
        <is>
          <t>2017-06-08</t>
        </is>
      </c>
      <c r="B1875" t="n">
        <v>9356.143089127729</v>
      </c>
      <c r="C1875" t="n">
        <v>-10.36996319439421</v>
      </c>
    </row>
    <row r="1876">
      <c r="A1876" t="inlineStr">
        <is>
          <t>2017-06-09</t>
        </is>
      </c>
      <c r="B1876" t="n">
        <v>9356.143089127729</v>
      </c>
      <c r="C1876" t="n">
        <v>-10.36996319439421</v>
      </c>
    </row>
    <row r="1877">
      <c r="A1877" t="inlineStr">
        <is>
          <t>2017-06-12</t>
        </is>
      </c>
      <c r="B1877" t="n">
        <v>9356.143089127729</v>
      </c>
      <c r="C1877" t="n">
        <v>-10.36996319439421</v>
      </c>
    </row>
    <row r="1878">
      <c r="A1878" t="inlineStr">
        <is>
          <t>2017-06-13</t>
        </is>
      </c>
      <c r="B1878" t="n">
        <v>9356.143089127729</v>
      </c>
      <c r="C1878" t="n">
        <v>-10.36996319439421</v>
      </c>
    </row>
    <row r="1879">
      <c r="A1879" t="inlineStr">
        <is>
          <t>2017-06-14</t>
        </is>
      </c>
      <c r="B1879" t="n">
        <v>9356.143089127729</v>
      </c>
      <c r="C1879" t="n">
        <v>-10.36996319439421</v>
      </c>
    </row>
    <row r="1880">
      <c r="A1880" t="inlineStr">
        <is>
          <t>2017-06-15</t>
        </is>
      </c>
      <c r="B1880" t="n">
        <v>9356.143089127729</v>
      </c>
      <c r="C1880" t="n">
        <v>-10.36996319439421</v>
      </c>
    </row>
    <row r="1881">
      <c r="A1881" t="inlineStr">
        <is>
          <t>2017-06-16</t>
        </is>
      </c>
      <c r="B1881" t="n">
        <v>9356.143089127729</v>
      </c>
      <c r="C1881" t="n">
        <v>-10.36996319439421</v>
      </c>
    </row>
    <row r="1882">
      <c r="A1882" t="inlineStr">
        <is>
          <t>2017-06-19</t>
        </is>
      </c>
      <c r="B1882" t="n">
        <v>9356.143089127729</v>
      </c>
      <c r="C1882" t="n">
        <v>-10.36996319439421</v>
      </c>
    </row>
    <row r="1883">
      <c r="A1883" t="inlineStr">
        <is>
          <t>2017-06-20</t>
        </is>
      </c>
      <c r="B1883" t="n">
        <v>9356.143089127729</v>
      </c>
      <c r="C1883" t="n">
        <v>-10.36996319439421</v>
      </c>
    </row>
    <row r="1884">
      <c r="A1884" t="inlineStr">
        <is>
          <t>2017-06-21</t>
        </is>
      </c>
      <c r="B1884" t="n">
        <v>9356.143089127729</v>
      </c>
      <c r="C1884" t="n">
        <v>-10.36996319439421</v>
      </c>
    </row>
    <row r="1885">
      <c r="A1885" t="inlineStr">
        <is>
          <t>2017-06-22</t>
        </is>
      </c>
      <c r="B1885" t="n">
        <v>9356.143089127729</v>
      </c>
      <c r="C1885" t="n">
        <v>-10.36996319439421</v>
      </c>
    </row>
    <row r="1886">
      <c r="A1886" t="inlineStr">
        <is>
          <t>2017-06-23</t>
        </is>
      </c>
      <c r="B1886" t="n">
        <v>9356.143089127729</v>
      </c>
      <c r="C1886" t="n">
        <v>-10.36996319439421</v>
      </c>
    </row>
    <row r="1887">
      <c r="A1887" t="inlineStr">
        <is>
          <t>2017-06-26</t>
        </is>
      </c>
      <c r="B1887" t="n">
        <v>9356.143089127729</v>
      </c>
      <c r="C1887" t="n">
        <v>-10.36996319439421</v>
      </c>
    </row>
    <row r="1888">
      <c r="A1888" t="inlineStr">
        <is>
          <t>2017-06-27</t>
        </is>
      </c>
      <c r="B1888" t="n">
        <v>9356.143089127729</v>
      </c>
      <c r="C1888" t="n">
        <v>-10.36996319439421</v>
      </c>
    </row>
    <row r="1889">
      <c r="A1889" t="inlineStr">
        <is>
          <t>2017-06-28</t>
        </is>
      </c>
      <c r="B1889" t="n">
        <v>9356.143089127729</v>
      </c>
      <c r="C1889" t="n">
        <v>-10.36996319439421</v>
      </c>
    </row>
    <row r="1890">
      <c r="A1890" t="inlineStr">
        <is>
          <t>2017-06-29</t>
        </is>
      </c>
      <c r="B1890" t="n">
        <v>9356.143089127729</v>
      </c>
      <c r="C1890" t="n">
        <v>-10.36996319439421</v>
      </c>
    </row>
    <row r="1891">
      <c r="A1891" t="inlineStr">
        <is>
          <t>2017-06-30</t>
        </is>
      </c>
      <c r="B1891" t="n">
        <v>9356.143089127729</v>
      </c>
      <c r="C1891" t="n">
        <v>-10.36996319439421</v>
      </c>
    </row>
    <row r="1892">
      <c r="A1892" t="inlineStr">
        <is>
          <t>2017-07-03</t>
        </is>
      </c>
      <c r="B1892" t="n">
        <v>9356.143089127729</v>
      </c>
      <c r="C1892" t="n">
        <v>-10.36996319439421</v>
      </c>
    </row>
    <row r="1893">
      <c r="A1893" t="inlineStr">
        <is>
          <t>2017-07-05</t>
        </is>
      </c>
      <c r="B1893" t="n">
        <v>9356.143089127729</v>
      </c>
      <c r="C1893" t="n">
        <v>-10.36996319439421</v>
      </c>
    </row>
    <row r="1894">
      <c r="A1894" t="inlineStr">
        <is>
          <t>2017-07-06</t>
        </is>
      </c>
      <c r="B1894" t="n">
        <v>9356.143089127729</v>
      </c>
      <c r="C1894" t="n">
        <v>-10.36996319439421</v>
      </c>
    </row>
    <row r="1895">
      <c r="A1895" t="inlineStr">
        <is>
          <t>2017-07-07</t>
        </is>
      </c>
      <c r="B1895" t="n">
        <v>9356.143089127729</v>
      </c>
      <c r="C1895" t="n">
        <v>-10.36996319439421</v>
      </c>
    </row>
    <row r="1896">
      <c r="A1896" t="inlineStr">
        <is>
          <t>2017-07-10</t>
        </is>
      </c>
      <c r="B1896" t="n">
        <v>9356.143089127729</v>
      </c>
      <c r="C1896" t="n">
        <v>-10.36996319439421</v>
      </c>
    </row>
    <row r="1897">
      <c r="A1897" t="inlineStr">
        <is>
          <t>2017-07-11</t>
        </is>
      </c>
      <c r="B1897" t="n">
        <v>9356.143089127729</v>
      </c>
      <c r="C1897" t="n">
        <v>-10.36996319439421</v>
      </c>
    </row>
    <row r="1898">
      <c r="A1898" t="inlineStr">
        <is>
          <t>2017-07-12</t>
        </is>
      </c>
      <c r="B1898" t="n">
        <v>9356.143089127729</v>
      </c>
      <c r="C1898" t="n">
        <v>-10.36996319439421</v>
      </c>
    </row>
    <row r="1899">
      <c r="A1899" t="inlineStr">
        <is>
          <t>2017-07-13</t>
        </is>
      </c>
      <c r="B1899" t="n">
        <v>9356.143089127729</v>
      </c>
      <c r="C1899" t="n">
        <v>-10.36996319439421</v>
      </c>
    </row>
    <row r="1900">
      <c r="A1900" t="inlineStr">
        <is>
          <t>2017-07-14</t>
        </is>
      </c>
      <c r="B1900" t="n">
        <v>9356.143089127729</v>
      </c>
      <c r="C1900" t="n">
        <v>-10.36996319439421</v>
      </c>
    </row>
    <row r="1901">
      <c r="A1901" t="inlineStr">
        <is>
          <t>2017-07-17</t>
        </is>
      </c>
      <c r="B1901" t="n">
        <v>9356.143089127729</v>
      </c>
      <c r="C1901" t="n">
        <v>-10.36996319439421</v>
      </c>
    </row>
    <row r="1902">
      <c r="A1902" t="inlineStr">
        <is>
          <t>2017-07-18</t>
        </is>
      </c>
      <c r="B1902" t="n">
        <v>9356.143089127729</v>
      </c>
      <c r="C1902" t="n">
        <v>-10.36996319439421</v>
      </c>
    </row>
    <row r="1903">
      <c r="A1903" t="inlineStr">
        <is>
          <t>2017-07-19</t>
        </is>
      </c>
      <c r="B1903" t="n">
        <v>9356.143089127729</v>
      </c>
      <c r="C1903" t="n">
        <v>-10.36996319439421</v>
      </c>
    </row>
    <row r="1904">
      <c r="A1904" t="inlineStr">
        <is>
          <t>2017-07-20</t>
        </is>
      </c>
      <c r="B1904" t="n">
        <v>9356.143089127729</v>
      </c>
      <c r="C1904" t="n">
        <v>-10.36996319439421</v>
      </c>
    </row>
    <row r="1905">
      <c r="A1905" t="inlineStr">
        <is>
          <t>2017-07-21</t>
        </is>
      </c>
      <c r="B1905" t="n">
        <v>9348.05160078892</v>
      </c>
      <c r="C1905" t="n">
        <v>-10.44747808388562</v>
      </c>
    </row>
    <row r="1906">
      <c r="A1906" t="inlineStr">
        <is>
          <t>2017-07-24</t>
        </is>
      </c>
      <c r="B1906" t="n">
        <v>9315.570016644513</v>
      </c>
      <c r="C1906" t="n">
        <v>-10.75864536239279</v>
      </c>
    </row>
    <row r="1907">
      <c r="A1907" t="inlineStr">
        <is>
          <t>2017-07-25</t>
        </is>
      </c>
      <c r="B1907" t="n">
        <v>9335.871005891553</v>
      </c>
      <c r="C1907" t="n">
        <v>-10.56416582140364</v>
      </c>
    </row>
    <row r="1908">
      <c r="A1908" t="inlineStr">
        <is>
          <t>2017-07-26</t>
        </is>
      </c>
      <c r="B1908" t="n">
        <v>9376.472986634206</v>
      </c>
      <c r="C1908" t="n">
        <v>-10.17520671788444</v>
      </c>
    </row>
    <row r="1909">
      <c r="A1909" t="inlineStr">
        <is>
          <t>2017-07-27</t>
        </is>
      </c>
      <c r="B1909" t="n">
        <v>9398.562714987875</v>
      </c>
      <c r="C1909" t="n">
        <v>-9.963591403058196</v>
      </c>
    </row>
    <row r="1910">
      <c r="A1910" t="inlineStr">
        <is>
          <t>2017-07-28</t>
        </is>
      </c>
      <c r="B1910" t="n">
        <v>9402.653407297552</v>
      </c>
      <c r="C1910" t="n">
        <v>-9.924403363843314</v>
      </c>
    </row>
    <row r="1911">
      <c r="A1911" t="inlineStr">
        <is>
          <t>2017-07-31</t>
        </is>
      </c>
      <c r="B1911" t="n">
        <v>9419.016174287679</v>
      </c>
      <c r="C1911" t="n">
        <v>-9.767651228524768</v>
      </c>
    </row>
    <row r="1912">
      <c r="A1912" t="inlineStr">
        <is>
          <t>2017-08-01</t>
        </is>
      </c>
      <c r="B1912" t="n">
        <v>9504.92069929942</v>
      </c>
      <c r="C1912" t="n">
        <v>-8.944702534258024</v>
      </c>
    </row>
    <row r="1913">
      <c r="A1913" t="inlineStr">
        <is>
          <t>2017-08-02</t>
        </is>
      </c>
      <c r="B1913" t="n">
        <v>9554.008999145519</v>
      </c>
      <c r="C1913" t="n">
        <v>-8.474446139072795</v>
      </c>
    </row>
    <row r="1914">
      <c r="A1914" t="inlineStr">
        <is>
          <t>2017-08-03</t>
        </is>
      </c>
      <c r="B1914" t="n">
        <v>9529.464849784614</v>
      </c>
      <c r="C1914" t="n">
        <v>-8.709574331280177</v>
      </c>
    </row>
    <row r="1915">
      <c r="A1915" t="inlineStr">
        <is>
          <t>2017-08-04</t>
        </is>
      </c>
      <c r="B1915" t="n">
        <v>9574.462458445321</v>
      </c>
      <c r="C1915" t="n">
        <v>-8.278505964539383</v>
      </c>
    </row>
    <row r="1916">
      <c r="A1916" t="inlineStr">
        <is>
          <t>2017-08-07</t>
        </is>
      </c>
      <c r="B1916" t="n">
        <v>9554.008999145519</v>
      </c>
      <c r="C1916" t="n">
        <v>-8.474446139072795</v>
      </c>
    </row>
    <row r="1917">
      <c r="A1917" t="inlineStr">
        <is>
          <t>2017-08-08</t>
        </is>
      </c>
      <c r="B1917" t="n">
        <v>9603.097300115902</v>
      </c>
      <c r="C1917" t="n">
        <v>-8.004189733117135</v>
      </c>
    </row>
    <row r="1918">
      <c r="A1918" t="inlineStr">
        <is>
          <t>2017-08-09</t>
        </is>
      </c>
      <c r="B1918" t="n">
        <v>9574.462458445321</v>
      </c>
      <c r="C1918" t="n">
        <v>-8.278505964539383</v>
      </c>
    </row>
    <row r="1919">
      <c r="A1919" t="inlineStr">
        <is>
          <t>2017-08-10</t>
        </is>
      </c>
      <c r="B1919" t="n">
        <v>9603.097300115902</v>
      </c>
      <c r="C1919" t="n">
        <v>-8.004189733117135</v>
      </c>
    </row>
    <row r="1920">
      <c r="A1920" t="inlineStr">
        <is>
          <t>2017-08-11</t>
        </is>
      </c>
      <c r="B1920" t="n">
        <v>9517.192773979874</v>
      </c>
      <c r="C1920" t="n">
        <v>-8.827138438154323</v>
      </c>
    </row>
    <row r="1921">
      <c r="A1921" t="inlineStr">
        <is>
          <t>2017-08-14</t>
        </is>
      </c>
      <c r="B1921" t="n">
        <v>9549.91830796013</v>
      </c>
      <c r="C1921" t="n">
        <v>-8.513634167517212</v>
      </c>
    </row>
    <row r="1922">
      <c r="A1922" t="inlineStr">
        <is>
          <t>2017-08-15</t>
        </is>
      </c>
      <c r="B1922" t="n">
        <v>9554.008999145519</v>
      </c>
      <c r="C1922" t="n">
        <v>-8.474446139072795</v>
      </c>
    </row>
    <row r="1923">
      <c r="A1923" t="inlineStr">
        <is>
          <t>2017-08-16</t>
        </is>
      </c>
      <c r="B1923" t="n">
        <v>9558.099691455194</v>
      </c>
      <c r="C1923" t="n">
        <v>-8.435258099857929</v>
      </c>
    </row>
    <row r="1924">
      <c r="A1924" t="inlineStr">
        <is>
          <t>2017-08-17</t>
        </is>
      </c>
      <c r="B1924" t="n">
        <v>9484.467241123904</v>
      </c>
      <c r="C1924" t="n">
        <v>-9.14064269802099</v>
      </c>
    </row>
    <row r="1925">
      <c r="A1925" t="inlineStr">
        <is>
          <t>2017-08-18</t>
        </is>
      </c>
      <c r="B1925" t="n">
        <v>9500.830008114033</v>
      </c>
      <c r="C1925" t="n">
        <v>-8.983890562702426</v>
      </c>
    </row>
    <row r="1926">
      <c r="A1926" t="inlineStr">
        <is>
          <t>2017-08-21</t>
        </is>
      </c>
      <c r="B1926" t="n">
        <v>9513.102082794485</v>
      </c>
      <c r="C1926" t="n">
        <v>-8.866326466598743</v>
      </c>
    </row>
    <row r="1927">
      <c r="A1927" t="inlineStr">
        <is>
          <t>2017-08-22</t>
        </is>
      </c>
      <c r="B1927" t="n">
        <v>9582.643840816099</v>
      </c>
      <c r="C1927" t="n">
        <v>-8.200129907650547</v>
      </c>
    </row>
    <row r="1928">
      <c r="A1928" t="inlineStr">
        <is>
          <t>2017-08-23</t>
        </is>
      </c>
      <c r="B1928" t="n">
        <v>9562.190382640583</v>
      </c>
      <c r="C1928" t="n">
        <v>-8.396070071413513</v>
      </c>
    </row>
    <row r="1929">
      <c r="A1929" t="inlineStr">
        <is>
          <t>2017-08-24</t>
        </is>
      </c>
      <c r="B1929" t="n">
        <v>9611.278683610966</v>
      </c>
      <c r="C1929" t="n">
        <v>-7.925813665457854</v>
      </c>
    </row>
    <row r="1930">
      <c r="A1930" t="inlineStr">
        <is>
          <t>2017-08-25</t>
        </is>
      </c>
      <c r="B1930" t="n">
        <v>9635.822832971871</v>
      </c>
      <c r="C1930" t="n">
        <v>-7.690685473250469</v>
      </c>
    </row>
    <row r="1931">
      <c r="A1931" t="inlineStr">
        <is>
          <t>2017-08-28</t>
        </is>
      </c>
      <c r="B1931" t="n">
        <v>9668.548366952127</v>
      </c>
      <c r="C1931" t="n">
        <v>-7.377181202613357</v>
      </c>
    </row>
    <row r="1932">
      <c r="A1932" t="inlineStr">
        <is>
          <t>2017-08-29</t>
        </is>
      </c>
      <c r="B1932" t="n">
        <v>9664.457674642454</v>
      </c>
      <c r="C1932" t="n">
        <v>-7.416369241828205</v>
      </c>
    </row>
    <row r="1933">
      <c r="A1933" t="inlineStr">
        <is>
          <t>2017-08-30</t>
        </is>
      </c>
      <c r="B1933" t="n">
        <v>9664.457674642454</v>
      </c>
      <c r="C1933" t="n">
        <v>-7.416369241828205</v>
      </c>
    </row>
    <row r="1934">
      <c r="A1934" t="inlineStr">
        <is>
          <t>2017-08-31</t>
        </is>
      </c>
      <c r="B1934" t="n">
        <v>9680.820441632581</v>
      </c>
      <c r="C1934" t="n">
        <v>-7.259617106509657</v>
      </c>
    </row>
    <row r="1935">
      <c r="A1935" t="inlineStr">
        <is>
          <t>2017-09-01</t>
        </is>
      </c>
      <c r="B1935" t="n">
        <v>9693.092517437319</v>
      </c>
      <c r="C1935" t="n">
        <v>-7.142052999635529</v>
      </c>
    </row>
    <row r="1936">
      <c r="A1936" t="inlineStr">
        <is>
          <t>2017-09-05</t>
        </is>
      </c>
      <c r="B1936" t="n">
        <v>9750.36220077848</v>
      </c>
      <c r="C1936" t="n">
        <v>-6.593420536791034</v>
      </c>
    </row>
    <row r="1937">
      <c r="A1937" t="inlineStr">
        <is>
          <t>2017-09-06</t>
        </is>
      </c>
      <c r="B1937" t="n">
        <v>9738.090126098028</v>
      </c>
      <c r="C1937" t="n">
        <v>-6.710984632894716</v>
      </c>
    </row>
    <row r="1938">
      <c r="A1938" t="inlineStr">
        <is>
          <t>2017-09-07</t>
        </is>
      </c>
      <c r="B1938" t="n">
        <v>9762.634275458935</v>
      </c>
      <c r="C1938" t="n">
        <v>-6.475856440687315</v>
      </c>
    </row>
    <row r="1939">
      <c r="A1939" t="inlineStr">
        <is>
          <t>2017-09-08</t>
        </is>
      </c>
      <c r="B1939" t="n">
        <v>9787.178425944127</v>
      </c>
      <c r="C1939" t="n">
        <v>-6.240728237709486</v>
      </c>
    </row>
    <row r="1940">
      <c r="A1940" t="inlineStr">
        <is>
          <t>2017-09-11</t>
        </is>
      </c>
      <c r="B1940" t="n">
        <v>9852.62949278035</v>
      </c>
      <c r="C1940" t="n">
        <v>-5.613719707205726</v>
      </c>
    </row>
    <row r="1941">
      <c r="A1941" t="inlineStr">
        <is>
          <t>2017-09-12</t>
        </is>
      </c>
      <c r="B1941" t="n">
        <v>9799.450500624578</v>
      </c>
      <c r="C1941" t="n">
        <v>-6.123164141605804</v>
      </c>
    </row>
    <row r="1942">
      <c r="A1942" t="inlineStr">
        <is>
          <t>2017-09-13</t>
        </is>
      </c>
      <c r="B1942" t="n">
        <v>9697.183208622708</v>
      </c>
      <c r="C1942" t="n">
        <v>-7.10286497119111</v>
      </c>
    </row>
    <row r="1943">
      <c r="A1943" t="inlineStr">
        <is>
          <t>2017-09-14</t>
        </is>
      </c>
      <c r="B1943" t="n">
        <v>9697.183208622708</v>
      </c>
      <c r="C1943" t="n">
        <v>-7.10286497119111</v>
      </c>
    </row>
    <row r="1944">
      <c r="A1944" t="inlineStr">
        <is>
          <t>2017-09-15</t>
        </is>
      </c>
      <c r="B1944" t="n">
        <v>9689.001825127645</v>
      </c>
      <c r="C1944" t="n">
        <v>-7.181241038850375</v>
      </c>
    </row>
    <row r="1945">
      <c r="A1945" t="inlineStr">
        <is>
          <t>2017-09-18</t>
        </is>
      </c>
      <c r="B1945" t="n">
        <v>9668.548366952127</v>
      </c>
      <c r="C1945" t="n">
        <v>-7.377181202613357</v>
      </c>
    </row>
    <row r="1946">
      <c r="A1946" t="inlineStr">
        <is>
          <t>2017-09-19</t>
        </is>
      </c>
      <c r="B1946" t="n">
        <v>9644.004216466936</v>
      </c>
      <c r="C1946" t="n">
        <v>-7.612309405591187</v>
      </c>
    </row>
    <row r="1947">
      <c r="A1947" t="inlineStr">
        <is>
          <t>2017-09-20</t>
        </is>
      </c>
      <c r="B1947" t="n">
        <v>9590.825224311164</v>
      </c>
      <c r="C1947" t="n">
        <v>-8.121753839991264</v>
      </c>
    </row>
    <row r="1948">
      <c r="A1948" t="inlineStr">
        <is>
          <t>2017-09-21</t>
        </is>
      </c>
      <c r="B1948" t="n">
        <v>9586.734533125775</v>
      </c>
      <c r="C1948" t="n">
        <v>-8.160941868435682</v>
      </c>
    </row>
    <row r="1949">
      <c r="A1949" t="inlineStr">
        <is>
          <t>2017-09-22</t>
        </is>
      </c>
      <c r="B1949" t="n">
        <v>9582.643840816099</v>
      </c>
      <c r="C1949" t="n">
        <v>-8.200129907650547</v>
      </c>
    </row>
    <row r="1950">
      <c r="A1950" t="inlineStr">
        <is>
          <t>2017-09-25</t>
        </is>
      </c>
      <c r="B1950" t="n">
        <v>9603.097300115902</v>
      </c>
      <c r="C1950" t="n">
        <v>-8.004189733117135</v>
      </c>
    </row>
    <row r="1951">
      <c r="A1951" t="inlineStr">
        <is>
          <t>2017-09-26</t>
        </is>
      </c>
      <c r="B1951" t="n">
        <v>9594.915916620837</v>
      </c>
      <c r="C1951" t="n">
        <v>-8.082565800776417</v>
      </c>
    </row>
    <row r="1952">
      <c r="A1952" t="inlineStr">
        <is>
          <t>2017-09-27</t>
        </is>
      </c>
      <c r="B1952" t="n">
        <v>9570.371766135646</v>
      </c>
      <c r="C1952" t="n">
        <v>-8.317694003754248</v>
      </c>
    </row>
    <row r="1953">
      <c r="A1953" t="inlineStr">
        <is>
          <t>2017-09-28</t>
        </is>
      </c>
      <c r="B1953" t="n">
        <v>9570.371766135646</v>
      </c>
      <c r="C1953" t="n">
        <v>-8.317694003754248</v>
      </c>
    </row>
    <row r="1954">
      <c r="A1954" t="inlineStr">
        <is>
          <t>2017-09-29</t>
        </is>
      </c>
      <c r="B1954" t="n">
        <v>9517.105346579443</v>
      </c>
      <c r="C1954" t="n">
        <v>-8.827975975699848</v>
      </c>
    </row>
    <row r="1955">
      <c r="A1955" t="inlineStr">
        <is>
          <t>2017-10-02</t>
        </is>
      </c>
      <c r="B1955" t="n">
        <v>9517.105346579443</v>
      </c>
      <c r="C1955" t="n">
        <v>-8.827975975699848</v>
      </c>
    </row>
    <row r="1956">
      <c r="A1956" t="inlineStr">
        <is>
          <t>2017-10-03</t>
        </is>
      </c>
      <c r="B1956" t="n">
        <v>9517.105346579443</v>
      </c>
      <c r="C1956" t="n">
        <v>-8.827975975699848</v>
      </c>
    </row>
    <row r="1957">
      <c r="A1957" t="inlineStr">
        <is>
          <t>2017-10-04</t>
        </is>
      </c>
      <c r="B1957" t="n">
        <v>9517.105346579443</v>
      </c>
      <c r="C1957" t="n">
        <v>-8.827975975699848</v>
      </c>
    </row>
    <row r="1958">
      <c r="A1958" t="inlineStr">
        <is>
          <t>2017-10-05</t>
        </is>
      </c>
      <c r="B1958" t="n">
        <v>9517.105346579443</v>
      </c>
      <c r="C1958" t="n">
        <v>-8.827975975699848</v>
      </c>
    </row>
    <row r="1959">
      <c r="A1959" t="inlineStr">
        <is>
          <t>2017-10-06</t>
        </is>
      </c>
      <c r="B1959" t="n">
        <v>9517.105346579443</v>
      </c>
      <c r="C1959" t="n">
        <v>-8.827975975699848</v>
      </c>
    </row>
    <row r="1960">
      <c r="A1960" t="inlineStr">
        <is>
          <t>2017-10-09</t>
        </is>
      </c>
      <c r="B1960" t="n">
        <v>9517.105346579443</v>
      </c>
      <c r="C1960" t="n">
        <v>-8.827975975699848</v>
      </c>
    </row>
    <row r="1961">
      <c r="A1961" t="inlineStr">
        <is>
          <t>2017-10-10</t>
        </is>
      </c>
      <c r="B1961" t="n">
        <v>9517.105346579443</v>
      </c>
      <c r="C1961" t="n">
        <v>-8.827975975699848</v>
      </c>
    </row>
    <row r="1962">
      <c r="A1962" t="inlineStr">
        <is>
          <t>2017-10-11</t>
        </is>
      </c>
      <c r="B1962" t="n">
        <v>9517.105346579443</v>
      </c>
      <c r="C1962" t="n">
        <v>-8.827975975699848</v>
      </c>
    </row>
    <row r="1963">
      <c r="A1963" t="inlineStr">
        <is>
          <t>2017-10-12</t>
        </is>
      </c>
      <c r="B1963" t="n">
        <v>9517.105346579443</v>
      </c>
      <c r="C1963" t="n">
        <v>-8.827975975699848</v>
      </c>
    </row>
    <row r="1964">
      <c r="A1964" t="inlineStr">
        <is>
          <t>2017-10-13</t>
        </is>
      </c>
      <c r="B1964" t="n">
        <v>9517.105346579443</v>
      </c>
      <c r="C1964" t="n">
        <v>-8.827975975699848</v>
      </c>
    </row>
    <row r="1965">
      <c r="A1965" t="inlineStr">
        <is>
          <t>2017-10-16</t>
        </is>
      </c>
      <c r="B1965" t="n">
        <v>9517.105346579443</v>
      </c>
      <c r="C1965" t="n">
        <v>-8.827975975699848</v>
      </c>
    </row>
    <row r="1966">
      <c r="A1966" t="inlineStr">
        <is>
          <t>2017-10-17</t>
        </is>
      </c>
      <c r="B1966" t="n">
        <v>9517.105346579443</v>
      </c>
      <c r="C1966" t="n">
        <v>-8.827975975699848</v>
      </c>
    </row>
    <row r="1967">
      <c r="A1967" t="inlineStr">
        <is>
          <t>2017-10-18</t>
        </is>
      </c>
      <c r="B1967" t="n">
        <v>9517.105346579443</v>
      </c>
      <c r="C1967" t="n">
        <v>-8.827975975699848</v>
      </c>
    </row>
    <row r="1968">
      <c r="A1968" t="inlineStr">
        <is>
          <t>2017-10-19</t>
        </is>
      </c>
      <c r="B1968" t="n">
        <v>9517.105346579443</v>
      </c>
      <c r="C1968" t="n">
        <v>-8.827975975699848</v>
      </c>
    </row>
    <row r="1969">
      <c r="A1969" t="inlineStr">
        <is>
          <t>2017-10-20</t>
        </is>
      </c>
      <c r="B1969" t="n">
        <v>9517.105346579443</v>
      </c>
      <c r="C1969" t="n">
        <v>-8.827975975699848</v>
      </c>
    </row>
    <row r="1970">
      <c r="A1970" t="inlineStr">
        <is>
          <t>2017-10-23</t>
        </is>
      </c>
      <c r="B1970" t="n">
        <v>9517.105346579443</v>
      </c>
      <c r="C1970" t="n">
        <v>-8.827975975699848</v>
      </c>
    </row>
    <row r="1971">
      <c r="A1971" t="inlineStr">
        <is>
          <t>2017-10-24</t>
        </is>
      </c>
      <c r="B1971" t="n">
        <v>9517.105346579443</v>
      </c>
      <c r="C1971" t="n">
        <v>-8.827975975699848</v>
      </c>
    </row>
    <row r="1972">
      <c r="A1972" t="inlineStr">
        <is>
          <t>2017-10-25</t>
        </is>
      </c>
      <c r="B1972" t="n">
        <v>9517.105346579443</v>
      </c>
      <c r="C1972" t="n">
        <v>-8.827975975699848</v>
      </c>
    </row>
    <row r="1973">
      <c r="A1973" t="inlineStr">
        <is>
          <t>2017-10-26</t>
        </is>
      </c>
      <c r="B1973" t="n">
        <v>9517.105346579443</v>
      </c>
      <c r="C1973" t="n">
        <v>-8.827975975699848</v>
      </c>
    </row>
    <row r="1974">
      <c r="A1974" t="inlineStr">
        <is>
          <t>2017-10-27</t>
        </is>
      </c>
      <c r="B1974" t="n">
        <v>9517.105346579443</v>
      </c>
      <c r="C1974" t="n">
        <v>-8.827975975699848</v>
      </c>
    </row>
    <row r="1975">
      <c r="A1975" t="inlineStr">
        <is>
          <t>2017-10-30</t>
        </is>
      </c>
      <c r="B1975" t="n">
        <v>9517.105346579443</v>
      </c>
      <c r="C1975" t="n">
        <v>-8.827975975699848</v>
      </c>
    </row>
    <row r="1976">
      <c r="A1976" t="inlineStr">
        <is>
          <t>2017-10-31</t>
        </is>
      </c>
      <c r="B1976" t="n">
        <v>9517.105346579443</v>
      </c>
      <c r="C1976" t="n">
        <v>-8.827975975699848</v>
      </c>
    </row>
    <row r="1977">
      <c r="A1977" t="inlineStr">
        <is>
          <t>2017-11-01</t>
        </is>
      </c>
      <c r="B1977" t="n">
        <v>9517.105346579443</v>
      </c>
      <c r="C1977" t="n">
        <v>-8.827975975699848</v>
      </c>
    </row>
    <row r="1978">
      <c r="A1978" t="inlineStr">
        <is>
          <t>2017-11-02</t>
        </is>
      </c>
      <c r="B1978" t="n">
        <v>9517.105346579443</v>
      </c>
      <c r="C1978" t="n">
        <v>-8.827975975699848</v>
      </c>
    </row>
    <row r="1979">
      <c r="A1979" t="inlineStr">
        <is>
          <t>2017-11-03</t>
        </is>
      </c>
      <c r="B1979" t="n">
        <v>9517.105346579443</v>
      </c>
      <c r="C1979" t="n">
        <v>-8.827975975699848</v>
      </c>
    </row>
    <row r="1980">
      <c r="A1980" t="inlineStr">
        <is>
          <t>2017-11-06</t>
        </is>
      </c>
      <c r="B1980" t="n">
        <v>9517.105346579443</v>
      </c>
      <c r="C1980" t="n">
        <v>-8.827975975699848</v>
      </c>
    </row>
    <row r="1981">
      <c r="A1981" t="inlineStr">
        <is>
          <t>2017-11-07</t>
        </is>
      </c>
      <c r="B1981" t="n">
        <v>9517.105346579443</v>
      </c>
      <c r="C1981" t="n">
        <v>-8.827975975699848</v>
      </c>
    </row>
    <row r="1982">
      <c r="A1982" t="inlineStr">
        <is>
          <t>2017-11-08</t>
        </is>
      </c>
      <c r="B1982" t="n">
        <v>9517.105346579443</v>
      </c>
      <c r="C1982" t="n">
        <v>-8.827975975699848</v>
      </c>
    </row>
    <row r="1983">
      <c r="A1983" t="inlineStr">
        <is>
          <t>2017-11-09</t>
        </is>
      </c>
      <c r="B1983" t="n">
        <v>9517.105346579443</v>
      </c>
      <c r="C1983" t="n">
        <v>-8.827975975699848</v>
      </c>
    </row>
    <row r="1984">
      <c r="A1984" t="inlineStr">
        <is>
          <t>2017-11-10</t>
        </is>
      </c>
      <c r="B1984" t="n">
        <v>9517.105346579443</v>
      </c>
      <c r="C1984" t="n">
        <v>-8.827975975699848</v>
      </c>
    </row>
    <row r="1985">
      <c r="A1985" t="inlineStr">
        <is>
          <t>2017-11-13</t>
        </is>
      </c>
      <c r="B1985" t="n">
        <v>9517.105346579443</v>
      </c>
      <c r="C1985" t="n">
        <v>-8.827975975699848</v>
      </c>
    </row>
    <row r="1986">
      <c r="A1986" t="inlineStr">
        <is>
          <t>2017-11-14</t>
        </is>
      </c>
      <c r="B1986" t="n">
        <v>9509.042182774116</v>
      </c>
      <c r="C1986" t="n">
        <v>-8.905219521652127</v>
      </c>
    </row>
    <row r="1987">
      <c r="A1987" t="inlineStr">
        <is>
          <t>2017-11-15</t>
        </is>
      </c>
      <c r="B1987" t="n">
        <v>9453.198464874611</v>
      </c>
      <c r="C1987" t="n">
        <v>-9.44019151203466</v>
      </c>
    </row>
    <row r="1988">
      <c r="A1988" t="inlineStr">
        <is>
          <t>2017-11-16</t>
        </is>
      </c>
      <c r="B1988" t="n">
        <v>9453.198464874611</v>
      </c>
      <c r="C1988" t="n">
        <v>-9.44019151203466</v>
      </c>
    </row>
    <row r="1989">
      <c r="A1989" t="inlineStr">
        <is>
          <t>2017-11-17</t>
        </is>
      </c>
      <c r="B1989" t="n">
        <v>9412.246404201129</v>
      </c>
      <c r="C1989" t="n">
        <v>-9.83250431341699</v>
      </c>
    </row>
    <row r="1990">
      <c r="A1990" t="inlineStr">
        <is>
          <t>2017-11-20</t>
        </is>
      </c>
      <c r="B1990" t="n">
        <v>9371.294344543621</v>
      </c>
      <c r="C1990" t="n">
        <v>-10.22481710506648</v>
      </c>
    </row>
    <row r="1991">
      <c r="A1991" t="inlineStr">
        <is>
          <t>2017-11-21</t>
        </is>
      </c>
      <c r="B1991" t="n">
        <v>9438.306806632612</v>
      </c>
      <c r="C1991" t="n">
        <v>-9.582850710767724</v>
      </c>
    </row>
    <row r="1992">
      <c r="A1992" t="inlineStr">
        <is>
          <t>2017-11-22</t>
        </is>
      </c>
      <c r="B1992" t="n">
        <v>9415.969319269616</v>
      </c>
      <c r="C1992" t="n">
        <v>-9.796839508867302</v>
      </c>
    </row>
    <row r="1993">
      <c r="A1993" t="inlineStr">
        <is>
          <t>2017-11-24</t>
        </is>
      </c>
      <c r="B1993" t="n">
        <v>9408.523490148616</v>
      </c>
      <c r="C1993" t="n">
        <v>-9.868169108233834</v>
      </c>
    </row>
    <row r="1994">
      <c r="A1994" t="inlineStr">
        <is>
          <t>2017-11-27</t>
        </is>
      </c>
      <c r="B1994" t="n">
        <v>9430.860977511613</v>
      </c>
      <c r="C1994" t="n">
        <v>-9.654180310134256</v>
      </c>
    </row>
    <row r="1995">
      <c r="A1995" t="inlineStr">
        <is>
          <t>2017-11-28</t>
        </is>
      </c>
      <c r="B1995" t="n">
        <v>9494.150524532117</v>
      </c>
      <c r="C1995" t="n">
        <v>-9.04787872038519</v>
      </c>
    </row>
    <row r="1996">
      <c r="A1996" t="inlineStr">
        <is>
          <t>2017-11-29</t>
        </is>
      </c>
      <c r="B1996" t="n">
        <v>9549.994243447596</v>
      </c>
      <c r="C1996" t="n">
        <v>-8.512906720269815</v>
      </c>
    </row>
    <row r="1997">
      <c r="A1997" t="inlineStr">
        <is>
          <t>2017-11-30</t>
        </is>
      </c>
      <c r="B1997" t="n">
        <v>9594.669218173591</v>
      </c>
      <c r="C1997" t="n">
        <v>-8.084929124070639</v>
      </c>
    </row>
    <row r="1998">
      <c r="A1998" t="inlineStr">
        <is>
          <t>2017-12-01</t>
        </is>
      </c>
      <c r="B1998" t="n">
        <v>9538.825499258111</v>
      </c>
      <c r="C1998" t="n">
        <v>-8.619901124186015</v>
      </c>
    </row>
    <row r="1999">
      <c r="A1999" t="inlineStr">
        <is>
          <t>2017-12-04</t>
        </is>
      </c>
      <c r="B1999" t="n">
        <v>9564.885901689595</v>
      </c>
      <c r="C1999" t="n">
        <v>-8.370247521536751</v>
      </c>
    </row>
    <row r="2000">
      <c r="A2000" t="inlineStr">
        <is>
          <t>2017-12-05</t>
        </is>
      </c>
      <c r="B2000" t="n">
        <v>9512.765097842603</v>
      </c>
      <c r="C2000" t="n">
        <v>-8.869554717102439</v>
      </c>
    </row>
    <row r="2001">
      <c r="A2001" t="inlineStr">
        <is>
          <t>2017-12-06</t>
        </is>
      </c>
      <c r="B2001" t="n">
        <v>9490.427610479604</v>
      </c>
      <c r="C2001" t="n">
        <v>-9.083543515202035</v>
      </c>
    </row>
    <row r="2002">
      <c r="A2002" t="inlineStr">
        <is>
          <t>2017-12-07</t>
        </is>
      </c>
      <c r="B2002" t="n">
        <v>9475.535952237607</v>
      </c>
      <c r="C2002" t="n">
        <v>-9.226202713935082</v>
      </c>
    </row>
    <row r="2003">
      <c r="A2003" t="inlineStr">
        <is>
          <t>2017-12-08</t>
        </is>
      </c>
      <c r="B2003" t="n">
        <v>9449.475549806124</v>
      </c>
      <c r="C2003" t="n">
        <v>-9.475856316584347</v>
      </c>
    </row>
    <row r="2004">
      <c r="A2004" t="inlineStr">
        <is>
          <t>2017-12-11</t>
        </is>
      </c>
      <c r="B2004" t="n">
        <v>9303.861862241502</v>
      </c>
      <c r="C2004" t="n">
        <v>-10.87080721157262</v>
      </c>
    </row>
    <row r="2005">
      <c r="A2005" t="inlineStr">
        <is>
          <t>2017-12-12</t>
        </is>
      </c>
      <c r="B2005" t="n">
        <v>9303.861862241502</v>
      </c>
      <c r="C2005" t="n">
        <v>-10.87080721157262</v>
      </c>
    </row>
    <row r="2006">
      <c r="A2006" t="inlineStr">
        <is>
          <t>2017-12-13</t>
        </is>
      </c>
      <c r="B2006" t="n">
        <v>9303.861862241502</v>
      </c>
      <c r="C2006" t="n">
        <v>-10.87080721157262</v>
      </c>
    </row>
    <row r="2007">
      <c r="A2007" t="inlineStr">
        <is>
          <t>2017-12-14</t>
        </is>
      </c>
      <c r="B2007" t="n">
        <v>9303.861862241502</v>
      </c>
      <c r="C2007" t="n">
        <v>-10.87080721157262</v>
      </c>
    </row>
    <row r="2008">
      <c r="A2008" t="inlineStr">
        <is>
          <t>2017-12-15</t>
        </is>
      </c>
      <c r="B2008" t="n">
        <v>9303.861862241502</v>
      </c>
      <c r="C2008" t="n">
        <v>-10.87080721157262</v>
      </c>
    </row>
    <row r="2009">
      <c r="A2009" t="inlineStr">
        <is>
          <t>2017-12-18</t>
        </is>
      </c>
      <c r="B2009" t="n">
        <v>9303.861862241502</v>
      </c>
      <c r="C2009" t="n">
        <v>-10.87080721157262</v>
      </c>
    </row>
    <row r="2010">
      <c r="A2010" t="inlineStr">
        <is>
          <t>2017-12-19</t>
        </is>
      </c>
      <c r="B2010" t="n">
        <v>9303.861862241502</v>
      </c>
      <c r="C2010" t="n">
        <v>-10.87080721157262</v>
      </c>
    </row>
    <row r="2011">
      <c r="A2011" t="inlineStr">
        <is>
          <t>2017-12-20</t>
        </is>
      </c>
      <c r="B2011" t="n">
        <v>9303.861862241502</v>
      </c>
      <c r="C2011" t="n">
        <v>-10.87080721157262</v>
      </c>
    </row>
    <row r="2012">
      <c r="A2012" t="inlineStr">
        <is>
          <t>2017-12-21</t>
        </is>
      </c>
      <c r="B2012" t="n">
        <v>9303.861862241502</v>
      </c>
      <c r="C2012" t="n">
        <v>-10.87080721157262</v>
      </c>
    </row>
    <row r="2013">
      <c r="A2013" t="inlineStr">
        <is>
          <t>2017-12-22</t>
        </is>
      </c>
      <c r="B2013" t="n">
        <v>9303.861862241502</v>
      </c>
      <c r="C2013" t="n">
        <v>-10.87080721157262</v>
      </c>
    </row>
    <row r="2014">
      <c r="A2014" t="inlineStr">
        <is>
          <t>2017-12-26</t>
        </is>
      </c>
      <c r="B2014" t="n">
        <v>9303.861862241502</v>
      </c>
      <c r="C2014" t="n">
        <v>-10.87080721157262</v>
      </c>
    </row>
    <row r="2015">
      <c r="A2015" t="inlineStr">
        <is>
          <t>2017-12-27</t>
        </is>
      </c>
      <c r="B2015" t="n">
        <v>9303.861862241502</v>
      </c>
      <c r="C2015" t="n">
        <v>-10.87080721157262</v>
      </c>
    </row>
    <row r="2016">
      <c r="A2016" t="inlineStr">
        <is>
          <t>2017-12-28</t>
        </is>
      </c>
      <c r="B2016" t="n">
        <v>9303.861862241502</v>
      </c>
      <c r="C2016" t="n">
        <v>-10.87080721157262</v>
      </c>
    </row>
    <row r="2017">
      <c r="A2017" t="inlineStr">
        <is>
          <t>2017-12-29</t>
        </is>
      </c>
      <c r="B2017" t="n">
        <v>9303.861862241502</v>
      </c>
      <c r="C2017" t="n">
        <v>-10.87080721157262</v>
      </c>
    </row>
    <row r="2018">
      <c r="A2018" t="inlineStr">
        <is>
          <t>2018-01-02</t>
        </is>
      </c>
      <c r="B2018" t="n">
        <v>9303.861862241502</v>
      </c>
      <c r="C2018" t="n">
        <v>-10.87080721157262</v>
      </c>
    </row>
    <row r="2019">
      <c r="A2019" t="inlineStr">
        <is>
          <t>2018-01-03</t>
        </is>
      </c>
      <c r="B2019" t="n">
        <v>9303.861862241502</v>
      </c>
      <c r="C2019" t="n">
        <v>-10.87080721157262</v>
      </c>
    </row>
    <row r="2020">
      <c r="A2020" t="inlineStr">
        <is>
          <t>2018-01-04</t>
        </is>
      </c>
      <c r="B2020" t="n">
        <v>9303.861862241502</v>
      </c>
      <c r="C2020" t="n">
        <v>-10.87080721157262</v>
      </c>
    </row>
    <row r="2021">
      <c r="A2021" t="inlineStr">
        <is>
          <t>2018-01-05</t>
        </is>
      </c>
      <c r="B2021" t="n">
        <v>9303.861862241502</v>
      </c>
      <c r="C2021" t="n">
        <v>-10.87080721157262</v>
      </c>
    </row>
    <row r="2022">
      <c r="A2022" t="inlineStr">
        <is>
          <t>2018-01-08</t>
        </is>
      </c>
      <c r="B2022" t="n">
        <v>9303.861862241502</v>
      </c>
      <c r="C2022" t="n">
        <v>-10.87080721157262</v>
      </c>
    </row>
    <row r="2023">
      <c r="A2023" t="inlineStr">
        <is>
          <t>2018-01-09</t>
        </is>
      </c>
      <c r="B2023" t="n">
        <v>9303.861862241502</v>
      </c>
      <c r="C2023" t="n">
        <v>-10.87080721157262</v>
      </c>
    </row>
    <row r="2024">
      <c r="A2024" t="inlineStr">
        <is>
          <t>2018-01-10</t>
        </is>
      </c>
      <c r="B2024" t="n">
        <v>9303.861862241502</v>
      </c>
      <c r="C2024" t="n">
        <v>-10.87080721157262</v>
      </c>
    </row>
    <row r="2025">
      <c r="A2025" t="inlineStr">
        <is>
          <t>2018-01-11</t>
        </is>
      </c>
      <c r="B2025" t="n">
        <v>9303.861862241502</v>
      </c>
      <c r="C2025" t="n">
        <v>-10.87080721157262</v>
      </c>
    </row>
    <row r="2026">
      <c r="A2026" t="inlineStr">
        <is>
          <t>2018-01-12</t>
        </is>
      </c>
      <c r="B2026" t="n">
        <v>9303.861862241502</v>
      </c>
      <c r="C2026" t="n">
        <v>-10.87080721157262</v>
      </c>
    </row>
    <row r="2027">
      <c r="A2027" t="inlineStr">
        <is>
          <t>2018-01-16</t>
        </is>
      </c>
      <c r="B2027" t="n">
        <v>9303.861862241502</v>
      </c>
      <c r="C2027" t="n">
        <v>-10.87080721157262</v>
      </c>
    </row>
    <row r="2028">
      <c r="A2028" t="inlineStr">
        <is>
          <t>2018-01-17</t>
        </is>
      </c>
      <c r="B2028" t="n">
        <v>9303.861862241502</v>
      </c>
      <c r="C2028" t="n">
        <v>-10.87080721157262</v>
      </c>
    </row>
    <row r="2029">
      <c r="A2029" t="inlineStr">
        <is>
          <t>2018-01-18</t>
        </is>
      </c>
      <c r="B2029" t="n">
        <v>9303.861862241502</v>
      </c>
      <c r="C2029" t="n">
        <v>-10.87080721157262</v>
      </c>
    </row>
    <row r="2030">
      <c r="A2030" t="inlineStr">
        <is>
          <t>2018-01-19</t>
        </is>
      </c>
      <c r="B2030" t="n">
        <v>9303.861862241502</v>
      </c>
      <c r="C2030" t="n">
        <v>-10.87080721157262</v>
      </c>
    </row>
    <row r="2031">
      <c r="A2031" t="inlineStr">
        <is>
          <t>2018-01-22</t>
        </is>
      </c>
      <c r="B2031" t="n">
        <v>9303.861862241502</v>
      </c>
      <c r="C2031" t="n">
        <v>-10.87080721157262</v>
      </c>
    </row>
    <row r="2032">
      <c r="A2032" t="inlineStr">
        <is>
          <t>2018-01-23</t>
        </is>
      </c>
      <c r="B2032" t="n">
        <v>9303.861862241502</v>
      </c>
      <c r="C2032" t="n">
        <v>-10.87080721157262</v>
      </c>
    </row>
    <row r="2033">
      <c r="A2033" t="inlineStr">
        <is>
          <t>2018-01-24</t>
        </is>
      </c>
      <c r="B2033" t="n">
        <v>9303.861862241502</v>
      </c>
      <c r="C2033" t="n">
        <v>-10.87080721157262</v>
      </c>
    </row>
    <row r="2034">
      <c r="A2034" t="inlineStr">
        <is>
          <t>2018-01-25</t>
        </is>
      </c>
      <c r="B2034" t="n">
        <v>9303.861862241502</v>
      </c>
      <c r="C2034" t="n">
        <v>-10.87080721157262</v>
      </c>
    </row>
    <row r="2035">
      <c r="A2035" t="inlineStr">
        <is>
          <t>2018-01-26</t>
        </is>
      </c>
      <c r="B2035" t="n">
        <v>9303.861862241502</v>
      </c>
      <c r="C2035" t="n">
        <v>-10.87080721157262</v>
      </c>
    </row>
    <row r="2036">
      <c r="A2036" t="inlineStr">
        <is>
          <t>2018-01-29</t>
        </is>
      </c>
      <c r="B2036" t="n">
        <v>9303.861862241502</v>
      </c>
      <c r="C2036" t="n">
        <v>-10.87080721157262</v>
      </c>
    </row>
    <row r="2037">
      <c r="A2037" t="inlineStr">
        <is>
          <t>2018-01-30</t>
        </is>
      </c>
      <c r="B2037" t="n">
        <v>9303.861862241502</v>
      </c>
      <c r="C2037" t="n">
        <v>-10.87080721157262</v>
      </c>
    </row>
    <row r="2038">
      <c r="A2038" t="inlineStr">
        <is>
          <t>2018-01-31</t>
        </is>
      </c>
      <c r="B2038" t="n">
        <v>9303.861862241502</v>
      </c>
      <c r="C2038" t="n">
        <v>-10.87080721157262</v>
      </c>
    </row>
    <row r="2039">
      <c r="A2039" t="inlineStr">
        <is>
          <t>2018-02-01</t>
        </is>
      </c>
      <c r="B2039" t="n">
        <v>9303.861862241502</v>
      </c>
      <c r="C2039" t="n">
        <v>-10.87080721157262</v>
      </c>
    </row>
    <row r="2040">
      <c r="A2040" t="inlineStr">
        <is>
          <t>2018-02-02</t>
        </is>
      </c>
      <c r="B2040" t="n">
        <v>9303.861862241502</v>
      </c>
      <c r="C2040" t="n">
        <v>-10.87080721157262</v>
      </c>
    </row>
    <row r="2041">
      <c r="A2041" t="inlineStr">
        <is>
          <t>2018-02-05</t>
        </is>
      </c>
      <c r="B2041" t="n">
        <v>9303.861862241502</v>
      </c>
      <c r="C2041" t="n">
        <v>-10.87080721157262</v>
      </c>
    </row>
    <row r="2042">
      <c r="A2042" t="inlineStr">
        <is>
          <t>2018-02-06</t>
        </is>
      </c>
      <c r="B2042" t="n">
        <v>9303.861862241502</v>
      </c>
      <c r="C2042" t="n">
        <v>-10.87080721157262</v>
      </c>
    </row>
    <row r="2043">
      <c r="A2043" t="inlineStr">
        <is>
          <t>2018-02-07</t>
        </is>
      </c>
      <c r="B2043" t="n">
        <v>9303.861862241502</v>
      </c>
      <c r="C2043" t="n">
        <v>-10.87080721157262</v>
      </c>
    </row>
    <row r="2044">
      <c r="A2044" t="inlineStr">
        <is>
          <t>2018-02-08</t>
        </is>
      </c>
      <c r="B2044" t="n">
        <v>9303.861862241502</v>
      </c>
      <c r="C2044" t="n">
        <v>-10.87080721157262</v>
      </c>
    </row>
    <row r="2045">
      <c r="A2045" t="inlineStr">
        <is>
          <t>2018-02-09</t>
        </is>
      </c>
      <c r="B2045" t="n">
        <v>9303.861862241502</v>
      </c>
      <c r="C2045" t="n">
        <v>-10.87080721157262</v>
      </c>
    </row>
    <row r="2046">
      <c r="A2046" t="inlineStr">
        <is>
          <t>2018-02-12</t>
        </is>
      </c>
      <c r="B2046" t="n">
        <v>9303.861862241502</v>
      </c>
      <c r="C2046" t="n">
        <v>-10.87080721157262</v>
      </c>
    </row>
    <row r="2047">
      <c r="A2047" t="inlineStr">
        <is>
          <t>2018-02-13</t>
        </is>
      </c>
      <c r="B2047" t="n">
        <v>9303.861862241502</v>
      </c>
      <c r="C2047" t="n">
        <v>-10.87080721157262</v>
      </c>
    </row>
    <row r="2048">
      <c r="A2048" t="inlineStr">
        <is>
          <t>2018-02-14</t>
        </is>
      </c>
      <c r="B2048" t="n">
        <v>9303.861862241502</v>
      </c>
      <c r="C2048" t="n">
        <v>-10.87080721157262</v>
      </c>
    </row>
    <row r="2049">
      <c r="A2049" t="inlineStr">
        <is>
          <t>2018-02-15</t>
        </is>
      </c>
      <c r="B2049" t="n">
        <v>9303.861862241502</v>
      </c>
      <c r="C2049" t="n">
        <v>-10.87080721157262</v>
      </c>
    </row>
    <row r="2050">
      <c r="A2050" t="inlineStr">
        <is>
          <t>2018-02-16</t>
        </is>
      </c>
      <c r="B2050" t="n">
        <v>9303.861862241502</v>
      </c>
      <c r="C2050" t="n">
        <v>-10.87080721157262</v>
      </c>
    </row>
    <row r="2051">
      <c r="A2051" t="inlineStr">
        <is>
          <t>2018-02-20</t>
        </is>
      </c>
      <c r="B2051" t="n">
        <v>9303.861862241502</v>
      </c>
      <c r="C2051" t="n">
        <v>-10.87080721157262</v>
      </c>
    </row>
    <row r="2052">
      <c r="A2052" t="inlineStr">
        <is>
          <t>2018-02-21</t>
        </is>
      </c>
      <c r="B2052" t="n">
        <v>9303.861862241502</v>
      </c>
      <c r="C2052" t="n">
        <v>-10.87080721157262</v>
      </c>
    </row>
    <row r="2053">
      <c r="A2053" t="inlineStr">
        <is>
          <t>2018-02-22</t>
        </is>
      </c>
      <c r="B2053" t="n">
        <v>9303.861862241502</v>
      </c>
      <c r="C2053" t="n">
        <v>-10.87080721157262</v>
      </c>
    </row>
    <row r="2054">
      <c r="A2054" t="inlineStr">
        <is>
          <t>2018-02-23</t>
        </is>
      </c>
      <c r="B2054" t="n">
        <v>9303.861862241502</v>
      </c>
      <c r="C2054" t="n">
        <v>-10.87080721157262</v>
      </c>
    </row>
    <row r="2055">
      <c r="A2055" t="inlineStr">
        <is>
          <t>2018-02-26</t>
        </is>
      </c>
      <c r="B2055" t="n">
        <v>9303.861862241502</v>
      </c>
      <c r="C2055" t="n">
        <v>-10.87080721157262</v>
      </c>
    </row>
    <row r="2056">
      <c r="A2056" t="inlineStr">
        <is>
          <t>2018-02-27</t>
        </is>
      </c>
      <c r="B2056" t="n">
        <v>9303.861862241502</v>
      </c>
      <c r="C2056" t="n">
        <v>-10.87080721157262</v>
      </c>
    </row>
    <row r="2057">
      <c r="A2057" t="inlineStr">
        <is>
          <t>2018-02-28</t>
        </is>
      </c>
      <c r="B2057" t="n">
        <v>9303.861862241502</v>
      </c>
      <c r="C2057" t="n">
        <v>-10.87080721157262</v>
      </c>
    </row>
    <row r="2058">
      <c r="A2058" t="inlineStr">
        <is>
          <t>2018-03-01</t>
        </is>
      </c>
      <c r="B2058" t="n">
        <v>9303.861862241502</v>
      </c>
      <c r="C2058" t="n">
        <v>-10.87080721157262</v>
      </c>
    </row>
    <row r="2059">
      <c r="A2059" t="inlineStr">
        <is>
          <t>2018-03-02</t>
        </is>
      </c>
      <c r="B2059" t="n">
        <v>9303.861862241502</v>
      </c>
      <c r="C2059" t="n">
        <v>-10.87080721157262</v>
      </c>
    </row>
    <row r="2060">
      <c r="A2060" t="inlineStr">
        <is>
          <t>2018-03-05</t>
        </is>
      </c>
      <c r="B2060" t="n">
        <v>9303.861862241502</v>
      </c>
      <c r="C2060" t="n">
        <v>-10.87080721157262</v>
      </c>
    </row>
    <row r="2061">
      <c r="A2061" t="inlineStr">
        <is>
          <t>2018-03-06</t>
        </is>
      </c>
      <c r="B2061" t="n">
        <v>9303.861862241502</v>
      </c>
      <c r="C2061" t="n">
        <v>-10.87080721157262</v>
      </c>
    </row>
    <row r="2062">
      <c r="A2062" t="inlineStr">
        <is>
          <t>2018-03-07</t>
        </is>
      </c>
      <c r="B2062" t="n">
        <v>9303.861862241502</v>
      </c>
      <c r="C2062" t="n">
        <v>-10.87080721157262</v>
      </c>
    </row>
    <row r="2063">
      <c r="A2063" t="inlineStr">
        <is>
          <t>2018-03-08</t>
        </is>
      </c>
      <c r="B2063" t="n">
        <v>9303.861862241502</v>
      </c>
      <c r="C2063" t="n">
        <v>-10.87080721157262</v>
      </c>
    </row>
    <row r="2064">
      <c r="A2064" t="inlineStr">
        <is>
          <t>2018-03-09</t>
        </is>
      </c>
      <c r="B2064" t="n">
        <v>9303.861862241502</v>
      </c>
      <c r="C2064" t="n">
        <v>-10.87080721157262</v>
      </c>
    </row>
    <row r="2065">
      <c r="A2065" t="inlineStr">
        <is>
          <t>2018-03-12</t>
        </is>
      </c>
      <c r="B2065" t="n">
        <v>9303.861862241502</v>
      </c>
      <c r="C2065" t="n">
        <v>-10.87080721157262</v>
      </c>
    </row>
    <row r="2066">
      <c r="A2066" t="inlineStr">
        <is>
          <t>2018-03-13</t>
        </is>
      </c>
      <c r="B2066" t="n">
        <v>9303.861862241502</v>
      </c>
      <c r="C2066" t="n">
        <v>-10.87080721157262</v>
      </c>
    </row>
    <row r="2067">
      <c r="A2067" t="inlineStr">
        <is>
          <t>2018-03-14</t>
        </is>
      </c>
      <c r="B2067" t="n">
        <v>9303.861862241502</v>
      </c>
      <c r="C2067" t="n">
        <v>-10.87080721157262</v>
      </c>
    </row>
    <row r="2068">
      <c r="A2068" t="inlineStr">
        <is>
          <t>2018-03-15</t>
        </is>
      </c>
      <c r="B2068" t="n">
        <v>9303.861862241502</v>
      </c>
      <c r="C2068" t="n">
        <v>-10.87080721157262</v>
      </c>
    </row>
    <row r="2069">
      <c r="A2069" t="inlineStr">
        <is>
          <t>2018-03-16</t>
        </is>
      </c>
      <c r="B2069" t="n">
        <v>9297.48048706906</v>
      </c>
      <c r="C2069" t="n">
        <v>-10.93193954849048</v>
      </c>
    </row>
    <row r="2070">
      <c r="A2070" t="inlineStr">
        <is>
          <t>2018-03-19</t>
        </is>
      </c>
      <c r="B2070" t="n">
        <v>9297.48048706906</v>
      </c>
      <c r="C2070" t="n">
        <v>-10.93193954849048</v>
      </c>
    </row>
    <row r="2071">
      <c r="A2071" t="inlineStr">
        <is>
          <t>2018-03-20</t>
        </is>
      </c>
      <c r="B2071" t="n">
        <v>9250.022589720418</v>
      </c>
      <c r="C2071" t="n">
        <v>-11.38657700385587</v>
      </c>
    </row>
    <row r="2072">
      <c r="A2072" t="inlineStr">
        <is>
          <t>2018-03-21</t>
        </is>
      </c>
      <c r="B2072" t="n">
        <v>9252.988708706143</v>
      </c>
      <c r="C2072" t="n">
        <v>-11.35816215904986</v>
      </c>
    </row>
    <row r="2073">
      <c r="A2073" t="inlineStr">
        <is>
          <t>2018-03-22</t>
        </is>
      </c>
      <c r="B2073" t="n">
        <v>9264.853183043304</v>
      </c>
      <c r="C2073" t="n">
        <v>-11.24450279520852</v>
      </c>
    </row>
    <row r="2074">
      <c r="A2074" t="inlineStr">
        <is>
          <t>2018-03-23</t>
        </is>
      </c>
      <c r="B2074" t="n">
        <v>9202.564692371778</v>
      </c>
      <c r="C2074" t="n">
        <v>-11.84121445922124</v>
      </c>
    </row>
    <row r="2075">
      <c r="A2075" t="inlineStr">
        <is>
          <t>2018-03-26</t>
        </is>
      </c>
      <c r="B2075" t="n">
        <v>9252.988708706143</v>
      </c>
      <c r="C2075" t="n">
        <v>-11.35816215904986</v>
      </c>
    </row>
    <row r="2076">
      <c r="A2076" t="inlineStr">
        <is>
          <t>2018-03-27</t>
        </is>
      </c>
      <c r="B2076" t="n">
        <v>9291.548249900479</v>
      </c>
      <c r="C2076" t="n">
        <v>-10.98876923041117</v>
      </c>
    </row>
    <row r="2077">
      <c r="A2077" t="inlineStr">
        <is>
          <t>2018-03-28</t>
        </is>
      </c>
      <c r="B2077" t="n">
        <v>9339.006147249122</v>
      </c>
      <c r="C2077" t="n">
        <v>-10.53413177504578</v>
      </c>
    </row>
    <row r="2078">
      <c r="A2078" t="inlineStr">
        <is>
          <t>2018-03-29</t>
        </is>
      </c>
      <c r="B2078" t="n">
        <v>9336.040028263396</v>
      </c>
      <c r="C2078" t="n">
        <v>-10.56254661985179</v>
      </c>
    </row>
    <row r="2079">
      <c r="A2079" t="inlineStr">
        <is>
          <t>2018-04-02</t>
        </is>
      </c>
      <c r="B2079" t="n">
        <v>9315.2771985748</v>
      </c>
      <c r="C2079" t="n">
        <v>-10.76145050272847</v>
      </c>
    </row>
    <row r="2080">
      <c r="A2080" t="inlineStr">
        <is>
          <t>2018-04-03</t>
        </is>
      </c>
      <c r="B2080" t="n">
        <v>9339.006147249122</v>
      </c>
      <c r="C2080" t="n">
        <v>-10.53413177504578</v>
      </c>
    </row>
    <row r="2081">
      <c r="A2081" t="inlineStr">
        <is>
          <t>2018-04-04</t>
        </is>
      </c>
      <c r="B2081" t="n">
        <v>9356.802858754862</v>
      </c>
      <c r="C2081" t="n">
        <v>-10.36364272928377</v>
      </c>
    </row>
    <row r="2082">
      <c r="A2082" t="inlineStr">
        <is>
          <t>2018-04-05</t>
        </is>
      </c>
      <c r="B2082" t="n">
        <v>9410.192992469212</v>
      </c>
      <c r="C2082" t="n">
        <v>-9.852175599689067</v>
      </c>
    </row>
    <row r="2083">
      <c r="A2083" t="inlineStr">
        <is>
          <t>2018-04-06</t>
        </is>
      </c>
      <c r="B2083" t="n">
        <v>9416.125229637793</v>
      </c>
      <c r="C2083" t="n">
        <v>-9.795345917768385</v>
      </c>
    </row>
    <row r="2084">
      <c r="A2084" t="inlineStr">
        <is>
          <t>2018-04-09</t>
        </is>
      </c>
      <c r="B2084" t="n">
        <v>9404.260755300633</v>
      </c>
      <c r="C2084" t="n">
        <v>-9.909005281609732</v>
      </c>
    </row>
    <row r="2085">
      <c r="A2085" t="inlineStr">
        <is>
          <t>2018-04-10</t>
        </is>
      </c>
      <c r="B2085" t="n">
        <v>9392.396280963472</v>
      </c>
      <c r="C2085" t="n">
        <v>-10.02266464545108</v>
      </c>
    </row>
    <row r="2086">
      <c r="A2086" t="inlineStr">
        <is>
          <t>2018-04-11</t>
        </is>
      </c>
      <c r="B2086" t="n">
        <v>9413.159111454937</v>
      </c>
      <c r="C2086" t="n">
        <v>-9.823760754883059</v>
      </c>
    </row>
    <row r="2087">
      <c r="A2087" t="inlineStr">
        <is>
          <t>2018-04-12</t>
        </is>
      </c>
      <c r="B2087" t="n">
        <v>9359.768976937718</v>
      </c>
      <c r="C2087" t="n">
        <v>-10.33522789216909</v>
      </c>
    </row>
    <row r="2088">
      <c r="A2088" t="inlineStr">
        <is>
          <t>2018-04-13</t>
        </is>
      </c>
      <c r="B2088" t="n">
        <v>9374.599569457732</v>
      </c>
      <c r="C2088" t="n">
        <v>-10.19315369121309</v>
      </c>
    </row>
    <row r="2089">
      <c r="A2089" t="inlineStr">
        <is>
          <t>2018-04-16</t>
        </is>
      </c>
      <c r="B2089" t="n">
        <v>9478.41371950645</v>
      </c>
      <c r="C2089" t="n">
        <v>-9.198634261446994</v>
      </c>
    </row>
    <row r="2090">
      <c r="A2090" t="inlineStr">
        <is>
          <t>2018-04-17</t>
        </is>
      </c>
      <c r="B2090" t="n">
        <v>9499.176549997916</v>
      </c>
      <c r="C2090" t="n">
        <v>-8.999730370878979</v>
      </c>
    </row>
    <row r="2091">
      <c r="A2091" t="inlineStr">
        <is>
          <t>2018-04-18</t>
        </is>
      </c>
      <c r="B2091" t="n">
        <v>9475.447601323594</v>
      </c>
      <c r="C2091" t="n">
        <v>-9.22704909856167</v>
      </c>
    </row>
    <row r="2092">
      <c r="A2092" t="inlineStr">
        <is>
          <t>2018-04-19</t>
        </is>
      </c>
      <c r="B2092" t="n">
        <v>9466.549245972159</v>
      </c>
      <c r="C2092" t="n">
        <v>-9.31229361759701</v>
      </c>
    </row>
    <row r="2093">
      <c r="A2093" t="inlineStr">
        <is>
          <t>2018-04-20</t>
        </is>
      </c>
      <c r="B2093" t="n">
        <v>9463.583126986434</v>
      </c>
      <c r="C2093" t="n">
        <v>-9.340708462403017</v>
      </c>
    </row>
    <row r="2094">
      <c r="A2094" t="inlineStr">
        <is>
          <t>2018-04-23</t>
        </is>
      </c>
      <c r="B2094" t="n">
        <v>9502.142668180772</v>
      </c>
      <c r="C2094" t="n">
        <v>-8.971315533764301</v>
      </c>
    </row>
    <row r="2095">
      <c r="A2095" t="inlineStr">
        <is>
          <t>2018-04-24</t>
        </is>
      </c>
      <c r="B2095" t="n">
        <v>9525.871616855091</v>
      </c>
      <c r="C2095" t="n">
        <v>-8.743996806081626</v>
      </c>
    </row>
    <row r="2096">
      <c r="A2096" t="inlineStr">
        <is>
          <t>2018-04-25</t>
        </is>
      </c>
      <c r="B2096" t="n">
        <v>9516.973261503656</v>
      </c>
      <c r="C2096" t="n">
        <v>-8.829241325116968</v>
      </c>
    </row>
    <row r="2097">
      <c r="A2097" t="inlineStr">
        <is>
          <t>2018-04-26</t>
        </is>
      </c>
      <c r="B2097" t="n">
        <v>9576.295632386587</v>
      </c>
      <c r="C2097" t="n">
        <v>-8.260944513601583</v>
      </c>
    </row>
    <row r="2098">
      <c r="A2098" t="inlineStr">
        <is>
          <t>2018-04-27</t>
        </is>
      </c>
      <c r="B2098" t="n">
        <v>9607.530761305852</v>
      </c>
      <c r="C2098" t="n">
        <v>-7.961718034485972</v>
      </c>
    </row>
    <row r="2099">
      <c r="A2099" t="inlineStr">
        <is>
          <t>2018-04-30</t>
        </is>
      </c>
      <c r="B2099" t="n">
        <v>9580.629685450551</v>
      </c>
      <c r="C2099" t="n">
        <v>-8.219425125543921</v>
      </c>
    </row>
    <row r="2100">
      <c r="A2100" t="inlineStr">
        <is>
          <t>2018-05-01</t>
        </is>
      </c>
      <c r="B2100" t="n">
        <v>9595.5747277708</v>
      </c>
      <c r="C2100" t="n">
        <v>-8.076254517691437</v>
      </c>
    </row>
    <row r="2101">
      <c r="A2101" t="inlineStr">
        <is>
          <t>2018-05-02</t>
        </is>
      </c>
      <c r="B2101" t="n">
        <v>9610.51977009105</v>
      </c>
      <c r="C2101" t="n">
        <v>-7.933083909838936</v>
      </c>
    </row>
    <row r="2102">
      <c r="A2102" t="inlineStr">
        <is>
          <t>2018-05-03</t>
        </is>
      </c>
      <c r="B2102" t="n">
        <v>9613.508778073377</v>
      </c>
      <c r="C2102" t="n">
        <v>-7.904449792883248</v>
      </c>
    </row>
    <row r="2103">
      <c r="A2103" t="inlineStr">
        <is>
          <t>2018-05-04</t>
        </is>
      </c>
      <c r="B2103" t="n">
        <v>9640.409853928679</v>
      </c>
      <c r="C2103" t="n">
        <v>-7.646742701825299</v>
      </c>
    </row>
    <row r="2104">
      <c r="A2104" t="inlineStr">
        <is>
          <t>2018-05-07</t>
        </is>
      </c>
      <c r="B2104" t="n">
        <v>9646.387871499075</v>
      </c>
      <c r="C2104" t="n">
        <v>-7.589474452531225</v>
      </c>
    </row>
    <row r="2105">
      <c r="A2105" t="inlineStr">
        <is>
          <t>2018-05-08</t>
        </is>
      </c>
      <c r="B2105" t="n">
        <v>9586.607702218076</v>
      </c>
      <c r="C2105" t="n">
        <v>-8.162156883941197</v>
      </c>
    </row>
    <row r="2106">
      <c r="A2106" t="inlineStr">
        <is>
          <t>2018-05-09</t>
        </is>
      </c>
      <c r="B2106" t="n">
        <v>9529.816540919406</v>
      </c>
      <c r="C2106" t="n">
        <v>-8.706205198395466</v>
      </c>
    </row>
    <row r="2107">
      <c r="A2107" t="inlineStr">
        <is>
          <t>2018-05-10</t>
        </is>
      </c>
      <c r="B2107" t="n">
        <v>9550.739600810051</v>
      </c>
      <c r="C2107" t="n">
        <v>-8.50576634124891</v>
      </c>
    </row>
    <row r="2108">
      <c r="A2108" t="inlineStr">
        <is>
          <t>2018-05-11</t>
        </is>
      </c>
      <c r="B2108" t="n">
        <v>9562.695634345104</v>
      </c>
      <c r="C2108" t="n">
        <v>-8.391229858043443</v>
      </c>
    </row>
    <row r="2109">
      <c r="A2109" t="inlineStr">
        <is>
          <t>2018-05-14</t>
        </is>
      </c>
      <c r="B2109" t="n">
        <v>9523.838524151881</v>
      </c>
      <c r="C2109" t="n">
        <v>-8.76347343999819</v>
      </c>
    </row>
    <row r="2110">
      <c r="A2110" t="inlineStr">
        <is>
          <t>2018-05-15</t>
        </is>
      </c>
      <c r="B2110" t="n">
        <v>9490.959431529052</v>
      </c>
      <c r="C2110" t="n">
        <v>-9.078448772658881</v>
      </c>
    </row>
    <row r="2111">
      <c r="A2111" t="inlineStr">
        <is>
          <t>2018-05-16</t>
        </is>
      </c>
      <c r="B2111" t="n">
        <v>9436.608265801951</v>
      </c>
      <c r="C2111" t="n">
        <v>-9.599122402608872</v>
      </c>
    </row>
    <row r="2112">
      <c r="A2112" t="inlineStr">
        <is>
          <t>2018-05-17</t>
        </is>
      </c>
      <c r="B2112" t="n">
        <v>9436.608265801951</v>
      </c>
      <c r="C2112" t="n">
        <v>-9.599122402608872</v>
      </c>
    </row>
    <row r="2113">
      <c r="A2113" t="inlineStr">
        <is>
          <t>2018-05-18</t>
        </is>
      </c>
      <c r="B2113" t="n">
        <v>9436.608265801951</v>
      </c>
      <c r="C2113" t="n">
        <v>-9.599122402608872</v>
      </c>
    </row>
    <row r="2114">
      <c r="A2114" t="inlineStr">
        <is>
          <t>2018-05-21</t>
        </is>
      </c>
      <c r="B2114" t="n">
        <v>9436.608265801951</v>
      </c>
      <c r="C2114" t="n">
        <v>-9.599122402608872</v>
      </c>
    </row>
    <row r="2115">
      <c r="A2115" t="inlineStr">
        <is>
          <t>2018-05-22</t>
        </is>
      </c>
      <c r="B2115" t="n">
        <v>9436.608265801951</v>
      </c>
      <c r="C2115" t="n">
        <v>-9.599122402608872</v>
      </c>
    </row>
    <row r="2116">
      <c r="A2116" t="inlineStr">
        <is>
          <t>2018-05-23</t>
        </is>
      </c>
      <c r="B2116" t="n">
        <v>9436.608265801951</v>
      </c>
      <c r="C2116" t="n">
        <v>-9.599122402608872</v>
      </c>
    </row>
    <row r="2117">
      <c r="A2117" t="inlineStr">
        <is>
          <t>2018-05-24</t>
        </is>
      </c>
      <c r="B2117" t="n">
        <v>9436.608265801951</v>
      </c>
      <c r="C2117" t="n">
        <v>-9.599122402608872</v>
      </c>
    </row>
    <row r="2118">
      <c r="A2118" t="inlineStr">
        <is>
          <t>2018-05-25</t>
        </is>
      </c>
      <c r="B2118" t="n">
        <v>9436.608265801951</v>
      </c>
      <c r="C2118" t="n">
        <v>-9.599122402608872</v>
      </c>
    </row>
    <row r="2119">
      <c r="A2119" t="inlineStr">
        <is>
          <t>2018-05-29</t>
        </is>
      </c>
      <c r="B2119" t="n">
        <v>9436.608265801951</v>
      </c>
      <c r="C2119" t="n">
        <v>-9.599122402608872</v>
      </c>
    </row>
    <row r="2120">
      <c r="A2120" t="inlineStr">
        <is>
          <t>2018-05-30</t>
        </is>
      </c>
      <c r="B2120" t="n">
        <v>9436.608265801951</v>
      </c>
      <c r="C2120" t="n">
        <v>-9.599122402608872</v>
      </c>
    </row>
    <row r="2121">
      <c r="A2121" t="inlineStr">
        <is>
          <t>2018-05-31</t>
        </is>
      </c>
      <c r="B2121" t="n">
        <v>9436.608265801951</v>
      </c>
      <c r="C2121" t="n">
        <v>-9.599122402608872</v>
      </c>
    </row>
    <row r="2122">
      <c r="A2122" t="inlineStr">
        <is>
          <t>2018-06-01</t>
        </is>
      </c>
      <c r="B2122" t="n">
        <v>9436.608265801951</v>
      </c>
      <c r="C2122" t="n">
        <v>-9.599122402608872</v>
      </c>
    </row>
    <row r="2123">
      <c r="A2123" t="inlineStr">
        <is>
          <t>2018-06-04</t>
        </is>
      </c>
      <c r="B2123" t="n">
        <v>9436.608265801951</v>
      </c>
      <c r="C2123" t="n">
        <v>-9.599122402608872</v>
      </c>
    </row>
    <row r="2124">
      <c r="A2124" t="inlineStr">
        <is>
          <t>2018-06-05</t>
        </is>
      </c>
      <c r="B2124" t="n">
        <v>9436.608265801951</v>
      </c>
      <c r="C2124" t="n">
        <v>-9.599122402608872</v>
      </c>
    </row>
    <row r="2125">
      <c r="A2125" t="inlineStr">
        <is>
          <t>2018-06-06</t>
        </is>
      </c>
      <c r="B2125" t="n">
        <v>9436.608265801951</v>
      </c>
      <c r="C2125" t="n">
        <v>-9.599122402608872</v>
      </c>
    </row>
    <row r="2126">
      <c r="A2126" t="inlineStr">
        <is>
          <t>2018-06-07</t>
        </is>
      </c>
      <c r="B2126" t="n">
        <v>9436.608265801951</v>
      </c>
      <c r="C2126" t="n">
        <v>-9.599122402608872</v>
      </c>
    </row>
    <row r="2127">
      <c r="A2127" t="inlineStr">
        <is>
          <t>2018-06-08</t>
        </is>
      </c>
      <c r="B2127" t="n">
        <v>9436.608265801951</v>
      </c>
      <c r="C2127" t="n">
        <v>-9.599122402608872</v>
      </c>
    </row>
    <row r="2128">
      <c r="A2128" t="inlineStr">
        <is>
          <t>2018-06-11</t>
        </is>
      </c>
      <c r="B2128" t="n">
        <v>9436.608265801951</v>
      </c>
      <c r="C2128" t="n">
        <v>-9.599122402608872</v>
      </c>
    </row>
    <row r="2129">
      <c r="A2129" t="inlineStr">
        <is>
          <t>2018-06-12</t>
        </is>
      </c>
      <c r="B2129" t="n">
        <v>9436.608265801951</v>
      </c>
      <c r="C2129" t="n">
        <v>-9.599122402608872</v>
      </c>
    </row>
    <row r="2130">
      <c r="A2130" t="inlineStr">
        <is>
          <t>2018-06-13</t>
        </is>
      </c>
      <c r="B2130" t="n">
        <v>9436.608265801951</v>
      </c>
      <c r="C2130" t="n">
        <v>-9.599122402608872</v>
      </c>
    </row>
    <row r="2131">
      <c r="A2131" t="inlineStr">
        <is>
          <t>2018-06-14</t>
        </is>
      </c>
      <c r="B2131" t="n">
        <v>9436.608265801951</v>
      </c>
      <c r="C2131" t="n">
        <v>-9.599122402608872</v>
      </c>
    </row>
    <row r="2132">
      <c r="A2132" t="inlineStr">
        <is>
          <t>2018-06-15</t>
        </is>
      </c>
      <c r="B2132" t="n">
        <v>9436.608265801951</v>
      </c>
      <c r="C2132" t="n">
        <v>-9.599122402608872</v>
      </c>
    </row>
    <row r="2133">
      <c r="A2133" t="inlineStr">
        <is>
          <t>2018-06-18</t>
        </is>
      </c>
      <c r="B2133" t="n">
        <v>9436.608265801951</v>
      </c>
      <c r="C2133" t="n">
        <v>-9.599122402608872</v>
      </c>
    </row>
    <row r="2134">
      <c r="A2134" t="inlineStr">
        <is>
          <t>2018-06-19</t>
        </is>
      </c>
      <c r="B2134" t="n">
        <v>9436.608265801951</v>
      </c>
      <c r="C2134" t="n">
        <v>-9.599122402608872</v>
      </c>
    </row>
    <row r="2135">
      <c r="A2135" t="inlineStr">
        <is>
          <t>2018-06-20</t>
        </is>
      </c>
      <c r="B2135" t="n">
        <v>9429.137193918919</v>
      </c>
      <c r="C2135" t="n">
        <v>-9.670693822741557</v>
      </c>
    </row>
    <row r="2136">
      <c r="A2136" t="inlineStr">
        <is>
          <t>2018-06-21</t>
        </is>
      </c>
      <c r="B2136" t="n">
        <v>9454.336471693916</v>
      </c>
      <c r="C2136" t="n">
        <v>-9.42928962734482</v>
      </c>
    </row>
    <row r="2137">
      <c r="A2137" t="inlineStr">
        <is>
          <t>2018-06-22</t>
        </is>
      </c>
      <c r="B2137" t="n">
        <v>9468.736059684599</v>
      </c>
      <c r="C2137" t="n">
        <v>-9.291344366215768</v>
      </c>
    </row>
    <row r="2138">
      <c r="A2138" t="inlineStr">
        <is>
          <t>2018-06-25</t>
        </is>
      </c>
      <c r="B2138" t="n">
        <v>9544.333893009596</v>
      </c>
      <c r="C2138" t="n">
        <v>-8.567131780025486</v>
      </c>
    </row>
    <row r="2139">
      <c r="A2139" t="inlineStr">
        <is>
          <t>2018-06-26</t>
        </is>
      </c>
      <c r="B2139" t="n">
        <v>9558.733480033319</v>
      </c>
      <c r="C2139" t="n">
        <v>-8.429186528159724</v>
      </c>
    </row>
    <row r="2140">
      <c r="A2140" t="inlineStr">
        <is>
          <t>2018-06-27</t>
        </is>
      </c>
      <c r="B2140" t="n">
        <v>9573.133068024003</v>
      </c>
      <c r="C2140" t="n">
        <v>-8.291241267030673</v>
      </c>
    </row>
    <row r="2141">
      <c r="A2141" t="inlineStr">
        <is>
          <t>2018-06-28</t>
        </is>
      </c>
      <c r="B2141" t="n">
        <v>9616.331830062138</v>
      </c>
      <c r="C2141" t="n">
        <v>-7.877405502170043</v>
      </c>
    </row>
    <row r="2142">
      <c r="A2142" t="inlineStr">
        <is>
          <t>2018-06-29</t>
        </is>
      </c>
      <c r="B2142" t="n">
        <v>9551.533686521458</v>
      </c>
      <c r="C2142" t="n">
        <v>-8.498159154092605</v>
      </c>
    </row>
    <row r="2143">
      <c r="A2143" t="inlineStr">
        <is>
          <t>2018-07-02</t>
        </is>
      </c>
      <c r="B2143" t="n">
        <v>9598.332345799001</v>
      </c>
      <c r="C2143" t="n">
        <v>-8.049837071633917</v>
      </c>
    </row>
    <row r="2144">
      <c r="A2144" t="inlineStr">
        <is>
          <t>2018-07-03</t>
        </is>
      </c>
      <c r="B2144" t="n">
        <v>9641.531107837138</v>
      </c>
      <c r="C2144" t="n">
        <v>-7.636001306773271</v>
      </c>
    </row>
    <row r="2145">
      <c r="A2145" t="inlineStr">
        <is>
          <t>2018-07-05</t>
        </is>
      </c>
      <c r="B2145" t="n">
        <v>9702.729354138406</v>
      </c>
      <c r="C2145" t="n">
        <v>-7.049733972448805</v>
      </c>
    </row>
    <row r="2146">
      <c r="A2146" t="inlineStr">
        <is>
          <t>2018-07-06</t>
        </is>
      </c>
      <c r="B2146" t="n">
        <v>9749.528013415951</v>
      </c>
      <c r="C2146" t="n">
        <v>-6.601411889990098</v>
      </c>
    </row>
    <row r="2147">
      <c r="A2147" t="inlineStr">
        <is>
          <t>2018-07-09</t>
        </is>
      </c>
      <c r="B2147" t="n">
        <v>9569.533170784594</v>
      </c>
      <c r="C2147" t="n">
        <v>-8.325727584628732</v>
      </c>
    </row>
    <row r="2148">
      <c r="A2148" t="inlineStr">
        <is>
          <t>2018-07-10</t>
        </is>
      </c>
      <c r="B2148" t="n">
        <v>9601.932243038413</v>
      </c>
      <c r="C2148" t="n">
        <v>-8.015350754035822</v>
      </c>
    </row>
    <row r="2149">
      <c r="A2149" t="inlineStr">
        <is>
          <t>2018-07-11</t>
        </is>
      </c>
      <c r="B2149" t="n">
        <v>9612.731932822728</v>
      </c>
      <c r="C2149" t="n">
        <v>-7.91189181976812</v>
      </c>
    </row>
    <row r="2150">
      <c r="A2150" t="inlineStr">
        <is>
          <t>2018-07-12</t>
        </is>
      </c>
      <c r="B2150" t="n">
        <v>9619.931727301548</v>
      </c>
      <c r="C2150" t="n">
        <v>-7.842919184571966</v>
      </c>
    </row>
    <row r="2151">
      <c r="A2151" t="inlineStr">
        <is>
          <t>2018-07-13</t>
        </is>
      </c>
      <c r="B2151" t="n">
        <v>9587.532655047729</v>
      </c>
      <c r="C2151" t="n">
        <v>-8.153296015164875</v>
      </c>
    </row>
    <row r="2152">
      <c r="A2152" t="inlineStr">
        <is>
          <t>2018-07-16</t>
        </is>
      </c>
      <c r="B2152" t="n">
        <v>9562.333377272731</v>
      </c>
      <c r="C2152" t="n">
        <v>-8.394700210561631</v>
      </c>
    </row>
    <row r="2153">
      <c r="A2153" t="inlineStr">
        <is>
          <t>2018-07-17</t>
        </is>
      </c>
      <c r="B2153" t="n">
        <v>9526.334408746459</v>
      </c>
      <c r="C2153" t="n">
        <v>-8.739563349489361</v>
      </c>
    </row>
    <row r="2154">
      <c r="A2154" t="inlineStr">
        <is>
          <t>2018-07-18</t>
        </is>
      </c>
      <c r="B2154" t="n">
        <v>9519.134615234596</v>
      </c>
      <c r="C2154" t="n">
        <v>-8.808535975422258</v>
      </c>
    </row>
    <row r="2155">
      <c r="A2155" t="inlineStr">
        <is>
          <t>2018-07-19</t>
        </is>
      </c>
      <c r="B2155" t="n">
        <v>9580.332861535866</v>
      </c>
      <c r="C2155" t="n">
        <v>-8.222268641097772</v>
      </c>
    </row>
    <row r="2156">
      <c r="A2156" t="inlineStr">
        <is>
          <t>2018-07-20</t>
        </is>
      </c>
      <c r="B2156" t="n">
        <v>9569.533170784594</v>
      </c>
      <c r="C2156" t="n">
        <v>-8.325727584628732</v>
      </c>
    </row>
    <row r="2157">
      <c r="A2157" t="inlineStr">
        <is>
          <t>2018-07-23</t>
        </is>
      </c>
      <c r="B2157" t="n">
        <v>9547.933790249004</v>
      </c>
      <c r="C2157" t="n">
        <v>-8.532645462427425</v>
      </c>
    </row>
    <row r="2158">
      <c r="A2158" t="inlineStr">
        <is>
          <t>2018-07-24</t>
        </is>
      </c>
      <c r="B2158" t="n">
        <v>9551.533686521458</v>
      </c>
      <c r="C2158" t="n">
        <v>-8.498159154092605</v>
      </c>
    </row>
    <row r="2159">
      <c r="A2159" t="inlineStr">
        <is>
          <t>2018-07-25</t>
        </is>
      </c>
      <c r="B2159" t="n">
        <v>9583.932758775278</v>
      </c>
      <c r="C2159" t="n">
        <v>-8.187782323499679</v>
      </c>
    </row>
    <row r="2160">
      <c r="A2160" t="inlineStr">
        <is>
          <t>2018-07-26</t>
        </is>
      </c>
      <c r="B2160" t="n">
        <v>9655.930694860861</v>
      </c>
      <c r="C2160" t="n">
        <v>-7.49805605490751</v>
      </c>
    </row>
    <row r="2161">
      <c r="A2161" t="inlineStr">
        <is>
          <t>2018-07-27</t>
        </is>
      </c>
      <c r="B2161" t="n">
        <v>9609.132036550276</v>
      </c>
      <c r="C2161" t="n">
        <v>-7.946378128102924</v>
      </c>
    </row>
    <row r="2162">
      <c r="A2162" t="inlineStr">
        <is>
          <t>2018-07-30</t>
        </is>
      </c>
      <c r="B2162" t="n">
        <v>9621.643183294731</v>
      </c>
      <c r="C2162" t="n">
        <v>-7.826523767977872</v>
      </c>
    </row>
    <row r="2163">
      <c r="A2163" t="inlineStr">
        <is>
          <t>2018-07-31</t>
        </is>
      </c>
      <c r="B2163" t="n">
        <v>9683.292346360329</v>
      </c>
      <c r="C2163" t="n">
        <v>-7.235936738475791</v>
      </c>
    </row>
    <row r="2164">
      <c r="A2164" t="inlineStr">
        <is>
          <t>2018-08-01</t>
        </is>
      </c>
      <c r="B2164" t="n">
        <v>9610.763918655533</v>
      </c>
      <c r="C2164" t="n">
        <v>-7.930745013927212</v>
      </c>
    </row>
    <row r="2165">
      <c r="A2165" t="inlineStr">
        <is>
          <t>2018-08-02</t>
        </is>
      </c>
      <c r="B2165" t="n">
        <v>9654.280975278412</v>
      </c>
      <c r="C2165" t="n">
        <v>-7.513860048656346</v>
      </c>
    </row>
    <row r="2166">
      <c r="A2166" t="inlineStr">
        <is>
          <t>2018-08-03</t>
        </is>
      </c>
      <c r="B2166" t="n">
        <v>9639.775289737452</v>
      </c>
      <c r="C2166" t="n">
        <v>-7.652821703746642</v>
      </c>
    </row>
    <row r="2167">
      <c r="A2167" t="inlineStr">
        <is>
          <t>2018-08-06</t>
        </is>
      </c>
      <c r="B2167" t="n">
        <v>9668.786660819371</v>
      </c>
      <c r="C2167" t="n">
        <v>-7.374898393566069</v>
      </c>
    </row>
    <row r="2168">
      <c r="A2168" t="inlineStr">
        <is>
          <t>2018-08-07</t>
        </is>
      </c>
      <c r="B2168" t="n">
        <v>9538.235491917694</v>
      </c>
      <c r="C2168" t="n">
        <v>-8.625553280115378</v>
      </c>
    </row>
    <row r="2169">
      <c r="A2169" t="inlineStr">
        <is>
          <t>2018-08-08</t>
        </is>
      </c>
      <c r="B2169" t="n">
        <v>9490.804577617258</v>
      </c>
      <c r="C2169" t="n">
        <v>-9.079932243110472</v>
      </c>
    </row>
    <row r="2170">
      <c r="A2170" t="inlineStr">
        <is>
          <t>2018-08-09</t>
        </is>
      </c>
      <c r="B2170" t="n">
        <v>9490.804577617258</v>
      </c>
      <c r="C2170" t="n">
        <v>-9.079932243110472</v>
      </c>
    </row>
    <row r="2171">
      <c r="A2171" t="inlineStr">
        <is>
          <t>2018-08-10</t>
        </is>
      </c>
      <c r="B2171" t="n">
        <v>9490.804577617258</v>
      </c>
      <c r="C2171" t="n">
        <v>-9.079932243110472</v>
      </c>
    </row>
    <row r="2172">
      <c r="A2172" t="inlineStr">
        <is>
          <t>2018-08-13</t>
        </is>
      </c>
      <c r="B2172" t="n">
        <v>9490.804577617258</v>
      </c>
      <c r="C2172" t="n">
        <v>-9.079932243110472</v>
      </c>
    </row>
    <row r="2173">
      <c r="A2173" t="inlineStr">
        <is>
          <t>2018-08-14</t>
        </is>
      </c>
      <c r="B2173" t="n">
        <v>9490.804577617258</v>
      </c>
      <c r="C2173" t="n">
        <v>-9.079932243110472</v>
      </c>
    </row>
    <row r="2174">
      <c r="A2174" t="inlineStr">
        <is>
          <t>2018-08-15</t>
        </is>
      </c>
      <c r="B2174" t="n">
        <v>9490.804577617258</v>
      </c>
      <c r="C2174" t="n">
        <v>-9.079932243110472</v>
      </c>
    </row>
    <row r="2175">
      <c r="A2175" t="inlineStr">
        <is>
          <t>2018-08-16</t>
        </is>
      </c>
      <c r="B2175" t="n">
        <v>9490.804577617258</v>
      </c>
      <c r="C2175" t="n">
        <v>-9.079932243110472</v>
      </c>
    </row>
    <row r="2176">
      <c r="A2176" t="inlineStr">
        <is>
          <t>2018-08-17</t>
        </is>
      </c>
      <c r="B2176" t="n">
        <v>9490.804577617258</v>
      </c>
      <c r="C2176" t="n">
        <v>-9.079932243110472</v>
      </c>
    </row>
    <row r="2177">
      <c r="A2177" t="inlineStr">
        <is>
          <t>2018-08-20</t>
        </is>
      </c>
      <c r="B2177" t="n">
        <v>9490.804577617258</v>
      </c>
      <c r="C2177" t="n">
        <v>-9.079932243110472</v>
      </c>
    </row>
    <row r="2178">
      <c r="A2178" t="inlineStr">
        <is>
          <t>2018-08-21</t>
        </is>
      </c>
      <c r="B2178" t="n">
        <v>9490.804577617258</v>
      </c>
      <c r="C2178" t="n">
        <v>-9.079932243110472</v>
      </c>
    </row>
    <row r="2179">
      <c r="A2179" t="inlineStr">
        <is>
          <t>2018-08-22</t>
        </is>
      </c>
      <c r="B2179" t="n">
        <v>9490.804577617258</v>
      </c>
      <c r="C2179" t="n">
        <v>-9.079932243110472</v>
      </c>
    </row>
    <row r="2180">
      <c r="A2180" t="inlineStr">
        <is>
          <t>2018-08-23</t>
        </is>
      </c>
      <c r="B2180" t="n">
        <v>9490.804577617258</v>
      </c>
      <c r="C2180" t="n">
        <v>-9.079932243110472</v>
      </c>
    </row>
    <row r="2181">
      <c r="A2181" t="inlineStr">
        <is>
          <t>2018-08-24</t>
        </is>
      </c>
      <c r="B2181" t="n">
        <v>9490.804577617258</v>
      </c>
      <c r="C2181" t="n">
        <v>-9.079932243110472</v>
      </c>
    </row>
    <row r="2182">
      <c r="A2182" t="inlineStr">
        <is>
          <t>2018-08-27</t>
        </is>
      </c>
      <c r="B2182" t="n">
        <v>9490.804577617258</v>
      </c>
      <c r="C2182" t="n">
        <v>-9.079932243110472</v>
      </c>
    </row>
    <row r="2183">
      <c r="A2183" t="inlineStr">
        <is>
          <t>2018-08-28</t>
        </is>
      </c>
      <c r="B2183" t="n">
        <v>9490.804577617258</v>
      </c>
      <c r="C2183" t="n">
        <v>-9.079932243110472</v>
      </c>
    </row>
    <row r="2184">
      <c r="A2184" t="inlineStr">
        <is>
          <t>2018-08-29</t>
        </is>
      </c>
      <c r="B2184" t="n">
        <v>9490.804577617258</v>
      </c>
      <c r="C2184" t="n">
        <v>-9.079932243110472</v>
      </c>
    </row>
    <row r="2185">
      <c r="A2185" t="inlineStr">
        <is>
          <t>2018-08-30</t>
        </is>
      </c>
      <c r="B2185" t="n">
        <v>9490.804577617258</v>
      </c>
      <c r="C2185" t="n">
        <v>-9.079932243110472</v>
      </c>
    </row>
    <row r="2186">
      <c r="A2186" t="inlineStr">
        <is>
          <t>2018-08-31</t>
        </is>
      </c>
      <c r="B2186" t="n">
        <v>9490.804577617258</v>
      </c>
      <c r="C2186" t="n">
        <v>-9.079932243110472</v>
      </c>
    </row>
    <row r="2187">
      <c r="A2187" t="inlineStr">
        <is>
          <t>2018-09-04</t>
        </is>
      </c>
      <c r="B2187" t="n">
        <v>9482.855876945861</v>
      </c>
      <c r="C2187" t="n">
        <v>-9.156079254432045</v>
      </c>
    </row>
    <row r="2188">
      <c r="A2188" t="inlineStr">
        <is>
          <t>2018-09-05</t>
        </is>
      </c>
      <c r="B2188" t="n">
        <v>9566.60311960971</v>
      </c>
      <c r="C2188" t="n">
        <v>-8.353796906799783</v>
      </c>
    </row>
    <row r="2189">
      <c r="A2189" t="inlineStr">
        <is>
          <t>2018-09-06</t>
        </is>
      </c>
      <c r="B2189" t="n">
        <v>9604.670048093278</v>
      </c>
      <c r="C2189" t="n">
        <v>-7.989123112421483</v>
      </c>
    </row>
    <row r="2190">
      <c r="A2190" t="inlineStr">
        <is>
          <t>2018-09-07</t>
        </is>
      </c>
      <c r="B2190" t="n">
        <v>9585.636583343981</v>
      </c>
      <c r="C2190" t="n">
        <v>-8.171460014472505</v>
      </c>
    </row>
    <row r="2191">
      <c r="A2191" t="inlineStr">
        <is>
          <t>2018-09-10</t>
        </is>
      </c>
      <c r="B2191" t="n">
        <v>9585.636583343981</v>
      </c>
      <c r="C2191" t="n">
        <v>-8.171460014472505</v>
      </c>
    </row>
    <row r="2192">
      <c r="A2192" t="inlineStr">
        <is>
          <t>2018-09-11</t>
        </is>
      </c>
      <c r="B2192" t="n">
        <v>9619.896819486705</v>
      </c>
      <c r="C2192" t="n">
        <v>-7.843253594670162</v>
      </c>
    </row>
    <row r="2193">
      <c r="A2193" t="inlineStr">
        <is>
          <t>2018-09-12</t>
        </is>
      </c>
      <c r="B2193" t="n">
        <v>9638.930283220976</v>
      </c>
      <c r="C2193" t="n">
        <v>-7.660916702342884</v>
      </c>
    </row>
    <row r="2194">
      <c r="A2194" t="inlineStr">
        <is>
          <t>2018-09-13</t>
        </is>
      </c>
      <c r="B2194" t="n">
        <v>9726.484218225669</v>
      </c>
      <c r="C2194" t="n">
        <v>-6.822166980134662</v>
      </c>
    </row>
    <row r="2195">
      <c r="A2195" t="inlineStr">
        <is>
          <t>2018-09-14</t>
        </is>
      </c>
      <c r="B2195" t="n">
        <v>9745.51768195994</v>
      </c>
      <c r="C2195" t="n">
        <v>-6.639830087807384</v>
      </c>
    </row>
    <row r="2196">
      <c r="A2196" t="inlineStr">
        <is>
          <t>2018-09-17</t>
        </is>
      </c>
      <c r="B2196" t="n">
        <v>9859.718467410643</v>
      </c>
      <c r="C2196" t="n">
        <v>-5.545808704672481</v>
      </c>
    </row>
    <row r="2197">
      <c r="A2197" t="inlineStr">
        <is>
          <t>2018-09-18</t>
        </is>
      </c>
      <c r="B2197" t="n">
        <v>9844.491696017216</v>
      </c>
      <c r="C2197" t="n">
        <v>-5.691678222423803</v>
      </c>
    </row>
    <row r="2198">
      <c r="A2198" t="inlineStr">
        <is>
          <t>2018-09-19</t>
        </is>
      </c>
      <c r="B2198" t="n">
        <v>9718.870832528955</v>
      </c>
      <c r="C2198" t="n">
        <v>-6.895101739010324</v>
      </c>
    </row>
    <row r="2199">
      <c r="A2199" t="inlineStr">
        <is>
          <t>2018-09-20</t>
        </is>
      </c>
      <c r="B2199" t="n">
        <v>9795.004688481065</v>
      </c>
      <c r="C2199" t="n">
        <v>-6.165754159977466</v>
      </c>
    </row>
    <row r="2200">
      <c r="A2200" t="inlineStr">
        <is>
          <t>2018-09-21</t>
        </is>
      </c>
      <c r="B2200" t="n">
        <v>9825.458231267919</v>
      </c>
      <c r="C2200" t="n">
        <v>-5.874015124474825</v>
      </c>
    </row>
    <row r="2201">
      <c r="A2201" t="inlineStr">
        <is>
          <t>2018-09-24</t>
        </is>
      </c>
      <c r="B2201" t="n">
        <v>9764.551146709236</v>
      </c>
      <c r="C2201" t="n">
        <v>-6.457493185756362</v>
      </c>
    </row>
    <row r="2202">
      <c r="A2202" t="inlineStr">
        <is>
          <t>2018-09-25</t>
        </is>
      </c>
      <c r="B2202" t="n">
        <v>9726.484218225669</v>
      </c>
      <c r="C2202" t="n">
        <v>-6.822166980134662</v>
      </c>
    </row>
    <row r="2203">
      <c r="A2203" t="inlineStr">
        <is>
          <t>2018-09-26</t>
        </is>
      </c>
      <c r="B2203" t="n">
        <v>9555.183040557127</v>
      </c>
      <c r="C2203" t="n">
        <v>-8.463199049975145</v>
      </c>
    </row>
    <row r="2204">
      <c r="A2204" t="inlineStr">
        <is>
          <t>2018-09-27</t>
        </is>
      </c>
      <c r="B2204" t="n">
        <v>9597.056662396564</v>
      </c>
      <c r="C2204" t="n">
        <v>-8.062057871297142</v>
      </c>
    </row>
    <row r="2205">
      <c r="A2205" t="inlineStr">
        <is>
          <t>2018-09-28</t>
        </is>
      </c>
      <c r="B2205" t="n">
        <v>9627.510205183418</v>
      </c>
      <c r="C2205" t="n">
        <v>-7.770318835794502</v>
      </c>
    </row>
    <row r="2206">
      <c r="A2206" t="inlineStr">
        <is>
          <t>2018-10-01</t>
        </is>
      </c>
      <c r="B2206" t="n">
        <v>9629.794220181915</v>
      </c>
      <c r="C2206" t="n">
        <v>-7.748438414938422</v>
      </c>
    </row>
    <row r="2207">
      <c r="A2207" t="inlineStr">
        <is>
          <t>2018-10-02</t>
        </is>
      </c>
      <c r="B2207" t="n">
        <v>9667.861148665483</v>
      </c>
      <c r="C2207" t="n">
        <v>-7.38376462056012</v>
      </c>
    </row>
    <row r="2208">
      <c r="A2208" t="inlineStr">
        <is>
          <t>2018-10-03</t>
        </is>
      </c>
      <c r="B2208" t="n">
        <v>9676.235873033369</v>
      </c>
      <c r="C2208" t="n">
        <v>-7.30353638482453</v>
      </c>
    </row>
    <row r="2209">
      <c r="A2209" t="inlineStr">
        <is>
          <t>2018-10-04</t>
        </is>
      </c>
      <c r="B2209" t="n">
        <v>9674.713195691023</v>
      </c>
      <c r="C2209" t="n">
        <v>-7.31812333854439</v>
      </c>
    </row>
    <row r="2210">
      <c r="A2210" t="inlineStr">
        <is>
          <t>2018-10-05</t>
        </is>
      </c>
      <c r="B2210" t="n">
        <v>9773.687208733272</v>
      </c>
      <c r="C2210" t="n">
        <v>-6.369971482884569</v>
      </c>
    </row>
    <row r="2211">
      <c r="A2211" t="inlineStr">
        <is>
          <t>2018-10-08</t>
        </is>
      </c>
      <c r="B2211" t="n">
        <v>9870.377206777028</v>
      </c>
      <c r="C2211" t="n">
        <v>-5.443700048080793</v>
      </c>
    </row>
    <row r="2212">
      <c r="A2212" t="inlineStr">
        <is>
          <t>2018-10-09</t>
        </is>
      </c>
      <c r="B2212" t="n">
        <v>9917.580198299656</v>
      </c>
      <c r="C2212" t="n">
        <v>-4.991504541106955</v>
      </c>
    </row>
    <row r="2213">
      <c r="A2213" t="inlineStr">
        <is>
          <t>2018-10-10</t>
        </is>
      </c>
      <c r="B2213" t="n">
        <v>9896.262718551865</v>
      </c>
      <c r="C2213" t="n">
        <v>-5.195721864014041</v>
      </c>
    </row>
    <row r="2214">
      <c r="A2214" t="inlineStr">
        <is>
          <t>2018-10-11</t>
        </is>
      </c>
      <c r="B2214" t="n">
        <v>9803.379412848954</v>
      </c>
      <c r="C2214" t="n">
        <v>-6.085525924241858</v>
      </c>
    </row>
    <row r="2215">
      <c r="A2215" t="inlineStr">
        <is>
          <t>2018-10-12</t>
        </is>
      </c>
      <c r="B2215" t="n">
        <v>9659.486424297595</v>
      </c>
      <c r="C2215" t="n">
        <v>-7.463992856295727</v>
      </c>
    </row>
    <row r="2216">
      <c r="A2216" t="inlineStr">
        <is>
          <t>2018-10-15</t>
        </is>
      </c>
      <c r="B2216" t="n">
        <v>9686.894612399754</v>
      </c>
      <c r="C2216" t="n">
        <v>-7.201427728232841</v>
      </c>
    </row>
    <row r="2217">
      <c r="A2217" t="inlineStr">
        <is>
          <t>2018-10-16</t>
        </is>
      </c>
      <c r="B2217" t="n">
        <v>9817.844845571206</v>
      </c>
      <c r="C2217" t="n">
        <v>-5.946949883350485</v>
      </c>
    </row>
    <row r="2218">
      <c r="A2218" t="inlineStr">
        <is>
          <t>2018-10-17</t>
        </is>
      </c>
      <c r="B2218" t="n">
        <v>9854.389096712426</v>
      </c>
      <c r="C2218" t="n">
        <v>-5.596863042692061</v>
      </c>
    </row>
    <row r="2219">
      <c r="A2219" t="inlineStr">
        <is>
          <t>2018-10-18</t>
        </is>
      </c>
      <c r="B2219" t="n">
        <v>9874.183900132897</v>
      </c>
      <c r="C2219" t="n">
        <v>-5.407232663781091</v>
      </c>
    </row>
    <row r="2220">
      <c r="A2220" t="inlineStr">
        <is>
          <t>2018-10-19</t>
        </is>
      </c>
      <c r="B2220" t="n">
        <v>9914.534843614962</v>
      </c>
      <c r="C2220" t="n">
        <v>-5.020678448546709</v>
      </c>
    </row>
    <row r="2221">
      <c r="A2221" t="inlineStr">
        <is>
          <t>2018-10-22</t>
        </is>
      </c>
      <c r="B2221" t="n">
        <v>9830.026263294963</v>
      </c>
      <c r="C2221" t="n">
        <v>-5.830254263315175</v>
      </c>
    </row>
    <row r="2222">
      <c r="A2222" t="inlineStr">
        <is>
          <t>2018-10-23</t>
        </is>
      </c>
      <c r="B2222" t="n">
        <v>9734.097603922382</v>
      </c>
      <c r="C2222" t="n">
        <v>-6.749232221259002</v>
      </c>
    </row>
    <row r="2223">
      <c r="A2223" t="inlineStr">
        <is>
          <t>2018-10-24</t>
        </is>
      </c>
      <c r="B2223" t="n">
        <v>9796.527365823415</v>
      </c>
      <c r="C2223" t="n">
        <v>-6.15116720625757</v>
      </c>
    </row>
    <row r="2224">
      <c r="A2224" t="inlineStr">
        <is>
          <t>2018-10-25</t>
        </is>
      </c>
      <c r="B2224" t="n">
        <v>9671.667841006325</v>
      </c>
      <c r="C2224" t="n">
        <v>-7.34729724598418</v>
      </c>
    </row>
    <row r="2225">
      <c r="A2225" t="inlineStr">
        <is>
          <t>2018-10-26</t>
        </is>
      </c>
      <c r="B2225" t="n">
        <v>9522.823542138072</v>
      </c>
      <c r="C2225" t="n">
        <v>-8.773196770903677</v>
      </c>
    </row>
    <row r="2226">
      <c r="A2226" t="inlineStr">
        <is>
          <t>2018-10-29</t>
        </is>
      </c>
      <c r="B2226" t="n">
        <v>9522.823542138072</v>
      </c>
      <c r="C2226" t="n">
        <v>-8.773196770903677</v>
      </c>
    </row>
    <row r="2227">
      <c r="A2227" t="inlineStr">
        <is>
          <t>2018-10-30</t>
        </is>
      </c>
      <c r="B2227" t="n">
        <v>9522.823542138072</v>
      </c>
      <c r="C2227" t="n">
        <v>-8.773196770903677</v>
      </c>
    </row>
    <row r="2228">
      <c r="A2228" t="inlineStr">
        <is>
          <t>2018-10-31</t>
        </is>
      </c>
      <c r="B2228" t="n">
        <v>9522.823542138072</v>
      </c>
      <c r="C2228" t="n">
        <v>-8.773196770903677</v>
      </c>
    </row>
    <row r="2229">
      <c r="A2229" t="inlineStr">
        <is>
          <t>2018-11-01</t>
        </is>
      </c>
      <c r="B2229" t="n">
        <v>9522.823542138072</v>
      </c>
      <c r="C2229" t="n">
        <v>-8.773196770903677</v>
      </c>
    </row>
    <row r="2230">
      <c r="A2230" t="inlineStr">
        <is>
          <t>2018-11-02</t>
        </is>
      </c>
      <c r="B2230" t="n">
        <v>9522.823542138072</v>
      </c>
      <c r="C2230" t="n">
        <v>-8.773196770903677</v>
      </c>
    </row>
    <row r="2231">
      <c r="A2231" t="inlineStr">
        <is>
          <t>2018-11-05</t>
        </is>
      </c>
      <c r="B2231" t="n">
        <v>9522.823542138072</v>
      </c>
      <c r="C2231" t="n">
        <v>-8.773196770903677</v>
      </c>
    </row>
    <row r="2232">
      <c r="A2232" t="inlineStr">
        <is>
          <t>2018-11-06</t>
        </is>
      </c>
      <c r="B2232" t="n">
        <v>9522.823542138072</v>
      </c>
      <c r="C2232" t="n">
        <v>-8.773196770903677</v>
      </c>
    </row>
    <row r="2233">
      <c r="A2233" t="inlineStr">
        <is>
          <t>2018-11-07</t>
        </is>
      </c>
      <c r="B2233" t="n">
        <v>9522.823542138072</v>
      </c>
      <c r="C2233" t="n">
        <v>-8.773196770903677</v>
      </c>
    </row>
    <row r="2234">
      <c r="A2234" t="inlineStr">
        <is>
          <t>2018-11-08</t>
        </is>
      </c>
      <c r="B2234" t="n">
        <v>9522.823542138072</v>
      </c>
      <c r="C2234" t="n">
        <v>-8.773196770903677</v>
      </c>
    </row>
    <row r="2235">
      <c r="A2235" t="inlineStr">
        <is>
          <t>2018-11-09</t>
        </is>
      </c>
      <c r="B2235" t="n">
        <v>9522.823542138072</v>
      </c>
      <c r="C2235" t="n">
        <v>-8.773196770903677</v>
      </c>
    </row>
    <row r="2236">
      <c r="A2236" t="inlineStr">
        <is>
          <t>2018-11-12</t>
        </is>
      </c>
      <c r="B2236" t="n">
        <v>9522.823542138072</v>
      </c>
      <c r="C2236" t="n">
        <v>-8.773196770903677</v>
      </c>
    </row>
    <row r="2237">
      <c r="A2237" t="inlineStr">
        <is>
          <t>2018-11-13</t>
        </is>
      </c>
      <c r="B2237" t="n">
        <v>9522.823542138072</v>
      </c>
      <c r="C2237" t="n">
        <v>-8.773196770903677</v>
      </c>
    </row>
    <row r="2238">
      <c r="A2238" t="inlineStr">
        <is>
          <t>2018-11-14</t>
        </is>
      </c>
      <c r="B2238" t="n">
        <v>9522.823542138072</v>
      </c>
      <c r="C2238" t="n">
        <v>-8.773196770903677</v>
      </c>
    </row>
    <row r="2239">
      <c r="A2239" t="inlineStr">
        <is>
          <t>2018-11-15</t>
        </is>
      </c>
      <c r="B2239" t="n">
        <v>9522.823542138072</v>
      </c>
      <c r="C2239" t="n">
        <v>-8.773196770903677</v>
      </c>
    </row>
    <row r="2240">
      <c r="A2240" t="inlineStr">
        <is>
          <t>2018-11-16</t>
        </is>
      </c>
      <c r="B2240" t="n">
        <v>9516.53291283332</v>
      </c>
      <c r="C2240" t="n">
        <v>-8.833459780003079</v>
      </c>
    </row>
    <row r="2241">
      <c r="A2241" t="inlineStr">
        <is>
          <t>2018-11-19</t>
        </is>
      </c>
      <c r="B2241" t="n">
        <v>9494.426054558411</v>
      </c>
      <c r="C2241" t="n">
        <v>-9.045239196153618</v>
      </c>
    </row>
    <row r="2242">
      <c r="A2242" t="inlineStr">
        <is>
          <t>2018-11-20</t>
        </is>
      </c>
      <c r="B2242" t="n">
        <v>9449.741980633362</v>
      </c>
      <c r="C2242" t="n">
        <v>-9.473303960915564</v>
      </c>
    </row>
    <row r="2243">
      <c r="A2243" t="inlineStr">
        <is>
          <t>2018-11-21</t>
        </is>
      </c>
      <c r="B2243" t="n">
        <v>9401.295036499363</v>
      </c>
      <c r="C2243" t="n">
        <v>-9.937416292726244</v>
      </c>
    </row>
    <row r="2244">
      <c r="A2244" t="inlineStr">
        <is>
          <t>2018-11-23</t>
        </is>
      </c>
      <c r="B2244" t="n">
        <v>9405.057906085694</v>
      </c>
      <c r="C2244" t="n">
        <v>-9.901368731642073</v>
      </c>
    </row>
    <row r="2245">
      <c r="A2245" t="inlineStr">
        <is>
          <t>2018-11-26</t>
        </is>
      </c>
      <c r="B2245" t="n">
        <v>9405.528264706159</v>
      </c>
      <c r="C2245" t="n">
        <v>-9.896862787252113</v>
      </c>
    </row>
    <row r="2246">
      <c r="A2246" t="inlineStr">
        <is>
          <t>2018-11-27</t>
        </is>
      </c>
      <c r="B2246" t="n">
        <v>9394.239656569782</v>
      </c>
      <c r="C2246" t="n">
        <v>-10.00500546454008</v>
      </c>
    </row>
    <row r="2247">
      <c r="A2247" t="inlineStr">
        <is>
          <t>2018-11-28</t>
        </is>
      </c>
      <c r="B2247" t="n">
        <v>9357.551679815242</v>
      </c>
      <c r="C2247" t="n">
        <v>-10.35646916870829</v>
      </c>
    </row>
    <row r="2248">
      <c r="A2248" t="inlineStr">
        <is>
          <t>2018-11-29</t>
        </is>
      </c>
      <c r="B2248" t="n">
        <v>9341.559484851605</v>
      </c>
      <c r="C2248" t="n">
        <v>-10.50967129586033</v>
      </c>
    </row>
    <row r="2249">
      <c r="A2249" t="inlineStr">
        <is>
          <t>2018-11-30</t>
        </is>
      </c>
      <c r="B2249" t="n">
        <v>9345.792713058399</v>
      </c>
      <c r="C2249" t="n">
        <v>-10.46911779038621</v>
      </c>
    </row>
    <row r="2250">
      <c r="A2250" t="inlineStr">
        <is>
          <t>2018-12-03</t>
        </is>
      </c>
      <c r="B2250" t="n">
        <v>9418.227949326549</v>
      </c>
      <c r="C2250" t="n">
        <v>-9.775202270829721</v>
      </c>
    </row>
    <row r="2251">
      <c r="A2251" t="inlineStr">
        <is>
          <t>2018-12-04</t>
        </is>
      </c>
      <c r="B2251" t="n">
        <v>9300.672093244426</v>
      </c>
      <c r="C2251" t="n">
        <v>-10.90136458012564</v>
      </c>
    </row>
    <row r="2252">
      <c r="A2252" t="inlineStr">
        <is>
          <t>2018-12-06</t>
        </is>
      </c>
      <c r="B2252" t="n">
        <v>9300.672093244426</v>
      </c>
      <c r="C2252" t="n">
        <v>-10.90136458012564</v>
      </c>
    </row>
    <row r="2253">
      <c r="A2253" t="inlineStr">
        <is>
          <t>2018-12-07</t>
        </is>
      </c>
      <c r="B2253" t="n">
        <v>9300.672093244426</v>
      </c>
      <c r="C2253" t="n">
        <v>-10.90136458012564</v>
      </c>
    </row>
    <row r="2254">
      <c r="A2254" t="inlineStr">
        <is>
          <t>2018-12-10</t>
        </is>
      </c>
      <c r="B2254" t="n">
        <v>9300.672093244426</v>
      </c>
      <c r="C2254" t="n">
        <v>-10.90136458012564</v>
      </c>
    </row>
    <row r="2255">
      <c r="A2255" t="inlineStr">
        <is>
          <t>2018-12-11</t>
        </is>
      </c>
      <c r="B2255" t="n">
        <v>9300.672093244426</v>
      </c>
      <c r="C2255" t="n">
        <v>-10.90136458012564</v>
      </c>
    </row>
    <row r="2256">
      <c r="A2256" t="inlineStr">
        <is>
          <t>2018-12-12</t>
        </is>
      </c>
      <c r="B2256" t="n">
        <v>9300.672093244426</v>
      </c>
      <c r="C2256" t="n">
        <v>-10.90136458012564</v>
      </c>
    </row>
    <row r="2257">
      <c r="A2257" t="inlineStr">
        <is>
          <t>2018-12-13</t>
        </is>
      </c>
      <c r="B2257" t="n">
        <v>9300.672093244426</v>
      </c>
      <c r="C2257" t="n">
        <v>-10.90136458012564</v>
      </c>
    </row>
    <row r="2258">
      <c r="A2258" t="inlineStr">
        <is>
          <t>2018-12-14</t>
        </is>
      </c>
      <c r="B2258" t="n">
        <v>9300.672093244426</v>
      </c>
      <c r="C2258" t="n">
        <v>-10.90136458012564</v>
      </c>
    </row>
    <row r="2259">
      <c r="A2259" t="inlineStr">
        <is>
          <t>2018-12-17</t>
        </is>
      </c>
      <c r="B2259" t="n">
        <v>9300.672093244426</v>
      </c>
      <c r="C2259" t="n">
        <v>-10.90136458012564</v>
      </c>
    </row>
    <row r="2260">
      <c r="A2260" t="inlineStr">
        <is>
          <t>2018-12-18</t>
        </is>
      </c>
      <c r="B2260" t="n">
        <v>9300.672093244426</v>
      </c>
      <c r="C2260" t="n">
        <v>-10.90136458012564</v>
      </c>
    </row>
    <row r="2261">
      <c r="A2261" t="inlineStr">
        <is>
          <t>2018-12-19</t>
        </is>
      </c>
      <c r="B2261" t="n">
        <v>9300.672093244426</v>
      </c>
      <c r="C2261" t="n">
        <v>-10.90136458012564</v>
      </c>
    </row>
    <row r="2262">
      <c r="A2262" t="inlineStr">
        <is>
          <t>2018-12-20</t>
        </is>
      </c>
      <c r="B2262" t="n">
        <v>9300.672093244426</v>
      </c>
      <c r="C2262" t="n">
        <v>-10.90136458012564</v>
      </c>
    </row>
    <row r="2263">
      <c r="A2263" t="inlineStr">
        <is>
          <t>2018-12-21</t>
        </is>
      </c>
      <c r="B2263" t="n">
        <v>9300.672093244426</v>
      </c>
      <c r="C2263" t="n">
        <v>-10.90136458012564</v>
      </c>
    </row>
    <row r="2264">
      <c r="A2264" t="inlineStr">
        <is>
          <t>2018-12-24</t>
        </is>
      </c>
      <c r="B2264" t="n">
        <v>9300.672093244426</v>
      </c>
      <c r="C2264" t="n">
        <v>-10.90136458012564</v>
      </c>
    </row>
    <row r="2265">
      <c r="A2265" t="inlineStr">
        <is>
          <t>2018-12-26</t>
        </is>
      </c>
      <c r="B2265" t="n">
        <v>9300.672093244426</v>
      </c>
      <c r="C2265" t="n">
        <v>-10.90136458012564</v>
      </c>
    </row>
    <row r="2266">
      <c r="A2266" t="inlineStr">
        <is>
          <t>2018-12-27</t>
        </is>
      </c>
      <c r="B2266" t="n">
        <v>9300.672093244426</v>
      </c>
      <c r="C2266" t="n">
        <v>-10.90136458012564</v>
      </c>
    </row>
    <row r="2267">
      <c r="A2267" t="inlineStr">
        <is>
          <t>2018-12-28</t>
        </is>
      </c>
      <c r="B2267" t="n">
        <v>9300.672093244426</v>
      </c>
      <c r="C2267" t="n">
        <v>-10.90136458012564</v>
      </c>
    </row>
    <row r="2268">
      <c r="A2268" t="inlineStr">
        <is>
          <t>2018-12-31</t>
        </is>
      </c>
      <c r="B2268" t="n">
        <v>9300.672093244426</v>
      </c>
      <c r="C2268" t="n">
        <v>-10.90136458012564</v>
      </c>
    </row>
    <row r="2269">
      <c r="A2269" t="inlineStr">
        <is>
          <t>2019-01-02</t>
        </is>
      </c>
      <c r="B2269" t="n">
        <v>9300.672093244426</v>
      </c>
      <c r="C2269" t="n">
        <v>-10.90136458012564</v>
      </c>
    </row>
    <row r="2270">
      <c r="A2270" t="inlineStr">
        <is>
          <t>2019-01-03</t>
        </is>
      </c>
      <c r="B2270" t="n">
        <v>9300.672093244426</v>
      </c>
      <c r="C2270" t="n">
        <v>-10.90136458012564</v>
      </c>
    </row>
    <row r="2271">
      <c r="A2271" t="inlineStr">
        <is>
          <t>2019-01-04</t>
        </is>
      </c>
      <c r="B2271" t="n">
        <v>9300.672093244426</v>
      </c>
      <c r="C2271" t="n">
        <v>-10.90136458012564</v>
      </c>
    </row>
    <row r="2272">
      <c r="A2272" t="inlineStr">
        <is>
          <t>2019-01-07</t>
        </is>
      </c>
      <c r="B2272" t="n">
        <v>9300.672093244426</v>
      </c>
      <c r="C2272" t="n">
        <v>-10.90136458012564</v>
      </c>
    </row>
    <row r="2273">
      <c r="A2273" t="inlineStr">
        <is>
          <t>2019-01-08</t>
        </is>
      </c>
      <c r="B2273" t="n">
        <v>9300.672093244426</v>
      </c>
      <c r="C2273" t="n">
        <v>-10.90136458012564</v>
      </c>
    </row>
    <row r="2274">
      <c r="A2274" t="inlineStr">
        <is>
          <t>2019-01-09</t>
        </is>
      </c>
      <c r="B2274" t="n">
        <v>9300.672093244426</v>
      </c>
      <c r="C2274" t="n">
        <v>-10.90136458012564</v>
      </c>
    </row>
    <row r="2275">
      <c r="A2275" t="inlineStr">
        <is>
          <t>2019-01-10</t>
        </is>
      </c>
      <c r="B2275" t="n">
        <v>9300.672093244426</v>
      </c>
      <c r="C2275" t="n">
        <v>-10.90136458012564</v>
      </c>
    </row>
    <row r="2276">
      <c r="A2276" t="inlineStr">
        <is>
          <t>2019-01-11</t>
        </is>
      </c>
      <c r="B2276" t="n">
        <v>9300.672093244426</v>
      </c>
      <c r="C2276" t="n">
        <v>-10.90136458012564</v>
      </c>
    </row>
    <row r="2277">
      <c r="A2277" t="inlineStr">
        <is>
          <t>2019-01-14</t>
        </is>
      </c>
      <c r="B2277" t="n">
        <v>9300.672093244426</v>
      </c>
      <c r="C2277" t="n">
        <v>-10.90136458012564</v>
      </c>
    </row>
    <row r="2278">
      <c r="A2278" t="inlineStr">
        <is>
          <t>2019-01-15</t>
        </is>
      </c>
      <c r="B2278" t="n">
        <v>9300.672093244426</v>
      </c>
      <c r="C2278" t="n">
        <v>-10.90136458012564</v>
      </c>
    </row>
    <row r="2279">
      <c r="A2279" t="inlineStr">
        <is>
          <t>2019-01-16</t>
        </is>
      </c>
      <c r="B2279" t="n">
        <v>9300.672093244426</v>
      </c>
      <c r="C2279" t="n">
        <v>-10.90136458012564</v>
      </c>
    </row>
    <row r="2280">
      <c r="A2280" t="inlineStr">
        <is>
          <t>2019-01-17</t>
        </is>
      </c>
      <c r="B2280" t="n">
        <v>9300.672093244426</v>
      </c>
      <c r="C2280" t="n">
        <v>-10.90136458012564</v>
      </c>
    </row>
    <row r="2281">
      <c r="A2281" t="inlineStr">
        <is>
          <t>2019-01-18</t>
        </is>
      </c>
      <c r="B2281" t="n">
        <v>9300.672093244426</v>
      </c>
      <c r="C2281" t="n">
        <v>-10.90136458012564</v>
      </c>
    </row>
    <row r="2282">
      <c r="A2282" t="inlineStr">
        <is>
          <t>2019-01-22</t>
        </is>
      </c>
      <c r="B2282" t="n">
        <v>9300.672093244426</v>
      </c>
      <c r="C2282" t="n">
        <v>-10.90136458012564</v>
      </c>
    </row>
    <row r="2283">
      <c r="A2283" t="inlineStr">
        <is>
          <t>2019-01-23</t>
        </is>
      </c>
      <c r="B2283" t="n">
        <v>9300.672093244426</v>
      </c>
      <c r="C2283" t="n">
        <v>-10.90136458012564</v>
      </c>
    </row>
    <row r="2284">
      <c r="A2284" t="inlineStr">
        <is>
          <t>2019-01-24</t>
        </is>
      </c>
      <c r="B2284" t="n">
        <v>9294.375964912866</v>
      </c>
      <c r="C2284" t="n">
        <v>-10.96168026883569</v>
      </c>
    </row>
    <row r="2285">
      <c r="A2285" t="inlineStr">
        <is>
          <t>2019-01-25</t>
        </is>
      </c>
      <c r="B2285" t="n">
        <v>9295.963950107171</v>
      </c>
      <c r="C2285" t="n">
        <v>-10.94646767855609</v>
      </c>
    </row>
    <row r="2286">
      <c r="A2286" t="inlineStr">
        <is>
          <t>2019-01-28</t>
        </is>
      </c>
      <c r="B2286" t="n">
        <v>9261.557600026534</v>
      </c>
      <c r="C2286" t="n">
        <v>-11.27607384155477</v>
      </c>
    </row>
    <row r="2287">
      <c r="A2287" t="inlineStr">
        <is>
          <t>2019-01-29</t>
        </is>
      </c>
      <c r="B2287" t="n">
        <v>9271.085512593709</v>
      </c>
      <c r="C2287" t="n">
        <v>-11.18479828645249</v>
      </c>
    </row>
    <row r="2288">
      <c r="A2288" t="inlineStr">
        <is>
          <t>2019-01-30</t>
        </is>
      </c>
      <c r="B2288" t="n">
        <v>9286.821576226539</v>
      </c>
      <c r="C2288" t="n">
        <v>-11.03404984779031</v>
      </c>
    </row>
    <row r="2289">
      <c r="A2289" t="inlineStr">
        <is>
          <t>2019-01-31</t>
        </is>
      </c>
      <c r="B2289" t="n">
        <v>9337.497087268694</v>
      </c>
      <c r="C2289" t="n">
        <v>-10.54858827707863</v>
      </c>
    </row>
    <row r="2290">
      <c r="A2290" t="inlineStr">
        <is>
          <t>2019-02-01</t>
        </is>
      </c>
      <c r="B2290" t="n">
        <v>9275.619620866419</v>
      </c>
      <c r="C2290" t="n">
        <v>-11.14136240828215</v>
      </c>
    </row>
    <row r="2291">
      <c r="A2291" t="inlineStr">
        <is>
          <t>2019-02-04</t>
        </is>
      </c>
      <c r="B2291" t="n">
        <v>9271.35220980114</v>
      </c>
      <c r="C2291" t="n">
        <v>-11.1822433789131</v>
      </c>
    </row>
    <row r="2292">
      <c r="A2292" t="inlineStr">
        <is>
          <t>2019-02-05</t>
        </is>
      </c>
      <c r="B2292" t="n">
        <v>9243.080608778557</v>
      </c>
      <c r="C2292" t="n">
        <v>-11.45307983535338</v>
      </c>
    </row>
    <row r="2293">
      <c r="A2293" t="inlineStr">
        <is>
          <t>2019-02-06</t>
        </is>
      </c>
      <c r="B2293" t="n">
        <v>9202.540200505373</v>
      </c>
      <c r="C2293" t="n">
        <v>-11.84144908655286</v>
      </c>
    </row>
    <row r="2294">
      <c r="A2294" t="inlineStr">
        <is>
          <t>2019-02-07</t>
        </is>
      </c>
      <c r="B2294" t="n">
        <v>9262.817386969909</v>
      </c>
      <c r="C2294" t="n">
        <v>-11.26400532688731</v>
      </c>
    </row>
    <row r="2295">
      <c r="A2295" t="inlineStr">
        <is>
          <t>2019-02-08</t>
        </is>
      </c>
      <c r="B2295" t="n">
        <v>9302.29094265194</v>
      </c>
      <c r="C2295" t="n">
        <v>-10.88585631666751</v>
      </c>
    </row>
    <row r="2296">
      <c r="A2296" t="inlineStr">
        <is>
          <t>2019-02-11</t>
        </is>
      </c>
      <c r="B2296" t="n">
        <v>9299.090384177813</v>
      </c>
      <c r="C2296" t="n">
        <v>-10.91651704631879</v>
      </c>
    </row>
    <row r="2297">
      <c r="A2297" t="inlineStr">
        <is>
          <t>2019-02-12</t>
        </is>
      </c>
      <c r="B2297" t="n">
        <v>9302.824369297854</v>
      </c>
      <c r="C2297" t="n">
        <v>-10.8807461928215</v>
      </c>
    </row>
    <row r="2298">
      <c r="A2298" t="inlineStr">
        <is>
          <t>2019-02-13</t>
        </is>
      </c>
      <c r="B2298" t="n">
        <v>9326.828558554484</v>
      </c>
      <c r="C2298" t="n">
        <v>-10.6507907137245</v>
      </c>
    </row>
    <row r="2299">
      <c r="A2299" t="inlineStr">
        <is>
          <t>2019-02-14</t>
        </is>
      </c>
      <c r="B2299" t="n">
        <v>9336.96366062278</v>
      </c>
      <c r="C2299" t="n">
        <v>-10.55369840092463</v>
      </c>
    </row>
    <row r="2300">
      <c r="A2300" t="inlineStr">
        <is>
          <t>2019-02-15</t>
        </is>
      </c>
      <c r="B2300" t="n">
        <v>9381.238054716678</v>
      </c>
      <c r="C2300" t="n">
        <v>-10.12955828951555</v>
      </c>
    </row>
    <row r="2301">
      <c r="A2301" t="inlineStr">
        <is>
          <t>2019-02-19</t>
        </is>
      </c>
      <c r="B2301" t="n">
        <v>9421.77846298986</v>
      </c>
      <c r="C2301" t="n">
        <v>-9.741189038316083</v>
      </c>
    </row>
    <row r="2302">
      <c r="A2302" t="inlineStr">
        <is>
          <t>2019-02-20</t>
        </is>
      </c>
      <c r="B2302" t="n">
        <v>9454.850901723636</v>
      </c>
      <c r="C2302" t="n">
        <v>-9.424361487398855</v>
      </c>
    </row>
    <row r="2303">
      <c r="A2303" t="inlineStr">
        <is>
          <t>2019-02-21</t>
        </is>
      </c>
      <c r="B2303" t="n">
        <v>9500.192148408683</v>
      </c>
      <c r="C2303" t="n">
        <v>-8.990001135010129</v>
      </c>
    </row>
    <row r="2304">
      <c r="A2304" t="inlineStr">
        <is>
          <t>2019-02-22</t>
        </is>
      </c>
      <c r="B2304" t="n">
        <v>9534.331439733611</v>
      </c>
      <c r="C2304" t="n">
        <v>-8.662953343113241</v>
      </c>
    </row>
    <row r="2305">
      <c r="A2305" t="inlineStr">
        <is>
          <t>2019-02-25</t>
        </is>
      </c>
      <c r="B2305" t="n">
        <v>9468.719988911971</v>
      </c>
      <c r="C2305" t="n">
        <v>-9.291498321101709</v>
      </c>
    </row>
    <row r="2306">
      <c r="A2306" t="inlineStr">
        <is>
          <t>2019-02-26</t>
        </is>
      </c>
      <c r="B2306" t="n">
        <v>9426.579300701051</v>
      </c>
      <c r="C2306" t="n">
        <v>-9.695197943839148</v>
      </c>
    </row>
    <row r="2307">
      <c r="A2307" t="inlineStr">
        <is>
          <t>2019-02-27</t>
        </is>
      </c>
      <c r="B2307" t="n">
        <v>9426.045874755811</v>
      </c>
      <c r="C2307" t="n">
        <v>-9.700308060972823</v>
      </c>
    </row>
    <row r="2308">
      <c r="A2308" t="inlineStr">
        <is>
          <t>2019-02-28</t>
        </is>
      </c>
      <c r="B2308" t="n">
        <v>9423.912168872836</v>
      </c>
      <c r="C2308" t="n">
        <v>-9.720748549644453</v>
      </c>
    </row>
    <row r="2309">
      <c r="A2309" t="inlineStr">
        <is>
          <t>2019-03-01</t>
        </is>
      </c>
      <c r="B2309" t="n">
        <v>9460.185166080739</v>
      </c>
      <c r="C2309" t="n">
        <v>-9.373260269075937</v>
      </c>
    </row>
    <row r="2310">
      <c r="A2310" t="inlineStr">
        <is>
          <t>2019-03-04</t>
        </is>
      </c>
      <c r="B2310" t="n">
        <v>9493.791031460429</v>
      </c>
      <c r="C2310" t="n">
        <v>-9.051322594312706</v>
      </c>
    </row>
    <row r="2311">
      <c r="A2311" t="inlineStr">
        <is>
          <t>2019-03-05</t>
        </is>
      </c>
      <c r="B2311" t="n">
        <v>9423.378742226923</v>
      </c>
      <c r="C2311" t="n">
        <v>-9.725858673490437</v>
      </c>
    </row>
    <row r="2312">
      <c r="A2312" t="inlineStr">
        <is>
          <t>2019-03-06</t>
        </is>
      </c>
      <c r="B2312" t="n">
        <v>9426.579300701051</v>
      </c>
      <c r="C2312" t="n">
        <v>-9.695197943839148</v>
      </c>
    </row>
    <row r="2313">
      <c r="A2313" t="inlineStr">
        <is>
          <t>2019-03-07</t>
        </is>
      </c>
      <c r="B2313" t="n">
        <v>9411.643360921564</v>
      </c>
      <c r="C2313" t="n">
        <v>-9.838281351115953</v>
      </c>
    </row>
    <row r="2314">
      <c r="A2314" t="inlineStr">
        <is>
          <t>2019-03-08</t>
        </is>
      </c>
      <c r="B2314" t="n">
        <v>9422.311889635772</v>
      </c>
      <c r="C2314" t="n">
        <v>-9.736078914470097</v>
      </c>
    </row>
    <row r="2315">
      <c r="A2315" t="inlineStr">
        <is>
          <t>2019-03-11</t>
        </is>
      </c>
      <c r="B2315" t="n">
        <v>9421.245036343946</v>
      </c>
      <c r="C2315" t="n">
        <v>-9.746299162162085</v>
      </c>
    </row>
    <row r="2316">
      <c r="A2316" t="inlineStr">
        <is>
          <t>2019-03-12</t>
        </is>
      </c>
      <c r="B2316" t="n">
        <v>9426.045874755811</v>
      </c>
      <c r="C2316" t="n">
        <v>-9.700308060972823</v>
      </c>
    </row>
    <row r="2317">
      <c r="A2317" t="inlineStr">
        <is>
          <t>2019-03-13</t>
        </is>
      </c>
      <c r="B2317" t="n">
        <v>9427.646153992875</v>
      </c>
      <c r="C2317" t="n">
        <v>-9.684977696147179</v>
      </c>
    </row>
    <row r="2318">
      <c r="A2318" t="inlineStr">
        <is>
          <t>2019-03-14</t>
        </is>
      </c>
      <c r="B2318" t="n">
        <v>9410.576508330412</v>
      </c>
      <c r="C2318" t="n">
        <v>-9.848501592095612</v>
      </c>
    </row>
    <row r="2319">
      <c r="A2319" t="inlineStr">
        <is>
          <t>2019-03-15</t>
        </is>
      </c>
      <c r="B2319" t="n">
        <v>9439.381535298235</v>
      </c>
      <c r="C2319" t="n">
        <v>-9.572555018521662</v>
      </c>
    </row>
    <row r="2320">
      <c r="A2320" t="inlineStr">
        <is>
          <t>2019-03-18</t>
        </is>
      </c>
      <c r="B2320" t="n">
        <v>9460.718592726653</v>
      </c>
      <c r="C2320" t="n">
        <v>-9.368150145229933</v>
      </c>
    </row>
    <row r="2321">
      <c r="A2321" t="inlineStr">
        <is>
          <t>2019-03-19</t>
        </is>
      </c>
      <c r="B2321" t="n">
        <v>9433.513844295219</v>
      </c>
      <c r="C2321" t="n">
        <v>-9.628766360690568</v>
      </c>
    </row>
    <row r="2322">
      <c r="A2322" t="inlineStr">
        <is>
          <t>2019-03-20</t>
        </is>
      </c>
      <c r="B2322" t="n">
        <v>9437.247829415259</v>
      </c>
      <c r="C2322" t="n">
        <v>-9.592995507193294</v>
      </c>
    </row>
    <row r="2323">
      <c r="A2323" t="inlineStr">
        <is>
          <t>2019-03-21</t>
        </is>
      </c>
      <c r="B2323" t="n">
        <v>9531.130881259483</v>
      </c>
      <c r="C2323" t="n">
        <v>-8.693614072764531</v>
      </c>
    </row>
    <row r="2324">
      <c r="A2324" t="inlineStr">
        <is>
          <t>2019-03-22</t>
        </is>
      </c>
      <c r="B2324" t="n">
        <v>9527.930322785356</v>
      </c>
      <c r="C2324" t="n">
        <v>-8.72427480241582</v>
      </c>
    </row>
    <row r="2325">
      <c r="A2325" t="inlineStr">
        <is>
          <t>2019-03-25</t>
        </is>
      </c>
      <c r="B2325" t="n">
        <v>9538.06542485365</v>
      </c>
      <c r="C2325" t="n">
        <v>-8.627182489615965</v>
      </c>
    </row>
    <row r="2326">
      <c r="A2326" t="inlineStr">
        <is>
          <t>2019-03-26</t>
        </is>
      </c>
      <c r="B2326" t="n">
        <v>9536.465145616587</v>
      </c>
      <c r="C2326" t="n">
        <v>-8.642512854441611</v>
      </c>
    </row>
    <row r="2327">
      <c r="A2327" t="inlineStr">
        <is>
          <t>2019-03-27</t>
        </is>
      </c>
      <c r="B2327" t="n">
        <v>9509.260397885828</v>
      </c>
      <c r="C2327" t="n">
        <v>-8.903129063189917</v>
      </c>
    </row>
    <row r="2328">
      <c r="A2328" t="inlineStr">
        <is>
          <t>2019-03-28</t>
        </is>
      </c>
      <c r="B2328" t="n">
        <v>9492.190752223365</v>
      </c>
      <c r="C2328" t="n">
        <v>-9.06665295913835</v>
      </c>
    </row>
    <row r="2329">
      <c r="A2329" t="inlineStr">
        <is>
          <t>2019-03-29</t>
        </is>
      </c>
      <c r="B2329" t="n">
        <v>9499.125295817532</v>
      </c>
      <c r="C2329" t="n">
        <v>-9.000221375989788</v>
      </c>
    </row>
    <row r="2330">
      <c r="A2330" t="inlineStr">
        <is>
          <t>2019-04-01</t>
        </is>
      </c>
      <c r="B2330" t="n">
        <v>9472.987400677925</v>
      </c>
      <c r="C2330" t="n">
        <v>-9.250617343758433</v>
      </c>
    </row>
    <row r="2331">
      <c r="A2331" t="inlineStr">
        <is>
          <t>2019-04-02</t>
        </is>
      </c>
      <c r="B2331" t="n">
        <v>9406.295750932555</v>
      </c>
      <c r="C2331" t="n">
        <v>-9.889510418005047</v>
      </c>
    </row>
    <row r="2332">
      <c r="A2332" t="inlineStr">
        <is>
          <t>2019-04-03</t>
        </is>
      </c>
      <c r="B2332" t="n">
        <v>9406.295750932555</v>
      </c>
      <c r="C2332" t="n">
        <v>-9.889510418005047</v>
      </c>
    </row>
    <row r="2333">
      <c r="A2333" t="inlineStr">
        <is>
          <t>2019-04-04</t>
        </is>
      </c>
      <c r="B2333" t="n">
        <v>9406.295750932555</v>
      </c>
      <c r="C2333" t="n">
        <v>-9.889510418005047</v>
      </c>
    </row>
    <row r="2334">
      <c r="A2334" t="inlineStr">
        <is>
          <t>2019-04-05</t>
        </is>
      </c>
      <c r="B2334" t="n">
        <v>9406.295750932555</v>
      </c>
      <c r="C2334" t="n">
        <v>-9.889510418005047</v>
      </c>
    </row>
    <row r="2335">
      <c r="A2335" t="inlineStr">
        <is>
          <t>2019-04-08</t>
        </is>
      </c>
      <c r="B2335" t="n">
        <v>9406.295750932555</v>
      </c>
      <c r="C2335" t="n">
        <v>-9.889510418005047</v>
      </c>
    </row>
    <row r="2336">
      <c r="A2336" t="inlineStr">
        <is>
          <t>2019-04-09</t>
        </is>
      </c>
      <c r="B2336" t="n">
        <v>9406.295750932555</v>
      </c>
      <c r="C2336" t="n">
        <v>-9.889510418005047</v>
      </c>
    </row>
    <row r="2337">
      <c r="A2337" t="inlineStr">
        <is>
          <t>2019-04-10</t>
        </is>
      </c>
      <c r="B2337" t="n">
        <v>9406.295750932555</v>
      </c>
      <c r="C2337" t="n">
        <v>-9.889510418005047</v>
      </c>
    </row>
    <row r="2338">
      <c r="A2338" t="inlineStr">
        <is>
          <t>2019-04-11</t>
        </is>
      </c>
      <c r="B2338" t="n">
        <v>9406.295750932555</v>
      </c>
      <c r="C2338" t="n">
        <v>-9.889510418005047</v>
      </c>
    </row>
    <row r="2339">
      <c r="A2339" t="inlineStr">
        <is>
          <t>2019-04-12</t>
        </is>
      </c>
      <c r="B2339" t="n">
        <v>9406.295750932555</v>
      </c>
      <c r="C2339" t="n">
        <v>-9.889510418005047</v>
      </c>
    </row>
    <row r="2340">
      <c r="A2340" t="inlineStr">
        <is>
          <t>2019-04-15</t>
        </is>
      </c>
      <c r="B2340" t="n">
        <v>9406.295750932555</v>
      </c>
      <c r="C2340" t="n">
        <v>-9.889510418005047</v>
      </c>
    </row>
    <row r="2341">
      <c r="A2341" t="inlineStr">
        <is>
          <t>2019-04-16</t>
        </is>
      </c>
      <c r="B2341" t="n">
        <v>9406.295750932555</v>
      </c>
      <c r="C2341" t="n">
        <v>-9.889510418005047</v>
      </c>
    </row>
    <row r="2342">
      <c r="A2342" t="inlineStr">
        <is>
          <t>2019-04-17</t>
        </is>
      </c>
      <c r="B2342" t="n">
        <v>9406.295750932555</v>
      </c>
      <c r="C2342" t="n">
        <v>-9.889510418005047</v>
      </c>
    </row>
    <row r="2343">
      <c r="A2343" t="inlineStr">
        <is>
          <t>2019-04-18</t>
        </is>
      </c>
      <c r="B2343" t="n">
        <v>9406.295750932555</v>
      </c>
      <c r="C2343" t="n">
        <v>-9.889510418005047</v>
      </c>
    </row>
    <row r="2344">
      <c r="A2344" t="inlineStr">
        <is>
          <t>2019-04-22</t>
        </is>
      </c>
      <c r="B2344" t="n">
        <v>9406.295750932555</v>
      </c>
      <c r="C2344" t="n">
        <v>-9.889510418005047</v>
      </c>
    </row>
    <row r="2345">
      <c r="A2345" t="inlineStr">
        <is>
          <t>2019-04-23</t>
        </is>
      </c>
      <c r="B2345" t="n">
        <v>9406.295750932555</v>
      </c>
      <c r="C2345" t="n">
        <v>-9.889510418005047</v>
      </c>
    </row>
    <row r="2346">
      <c r="A2346" t="inlineStr">
        <is>
          <t>2019-04-24</t>
        </is>
      </c>
      <c r="B2346" t="n">
        <v>9406.295750932555</v>
      </c>
      <c r="C2346" t="n">
        <v>-9.889510418005047</v>
      </c>
    </row>
    <row r="2347">
      <c r="A2347" t="inlineStr">
        <is>
          <t>2019-04-25</t>
        </is>
      </c>
      <c r="B2347" t="n">
        <v>9406.295750932555</v>
      </c>
      <c r="C2347" t="n">
        <v>-9.889510418005047</v>
      </c>
    </row>
    <row r="2348">
      <c r="A2348" t="inlineStr">
        <is>
          <t>2019-04-26</t>
        </is>
      </c>
      <c r="B2348" t="n">
        <v>9406.295750932555</v>
      </c>
      <c r="C2348" t="n">
        <v>-9.889510418005047</v>
      </c>
    </row>
    <row r="2349">
      <c r="A2349" t="inlineStr">
        <is>
          <t>2019-04-29</t>
        </is>
      </c>
      <c r="B2349" t="n">
        <v>9406.295750932555</v>
      </c>
      <c r="C2349" t="n">
        <v>-9.889510418005047</v>
      </c>
    </row>
    <row r="2350">
      <c r="A2350" t="inlineStr">
        <is>
          <t>2019-04-30</t>
        </is>
      </c>
      <c r="B2350" t="n">
        <v>9406.295750932555</v>
      </c>
      <c r="C2350" t="n">
        <v>-9.889510418005047</v>
      </c>
    </row>
    <row r="2351">
      <c r="A2351" t="inlineStr">
        <is>
          <t>2019-05-01</t>
        </is>
      </c>
      <c r="B2351" t="n">
        <v>9406.295750932555</v>
      </c>
      <c r="C2351" t="n">
        <v>-9.889510418005047</v>
      </c>
    </row>
    <row r="2352">
      <c r="A2352" t="inlineStr">
        <is>
          <t>2019-05-02</t>
        </is>
      </c>
      <c r="B2352" t="n">
        <v>9406.295750932555</v>
      </c>
      <c r="C2352" t="n">
        <v>-9.889510418005047</v>
      </c>
    </row>
    <row r="2353">
      <c r="A2353" t="inlineStr">
        <is>
          <t>2019-05-03</t>
        </is>
      </c>
      <c r="B2353" t="n">
        <v>9406.295750932555</v>
      </c>
      <c r="C2353" t="n">
        <v>-9.889510418005047</v>
      </c>
    </row>
    <row r="2354">
      <c r="A2354" t="inlineStr">
        <is>
          <t>2019-05-06</t>
        </is>
      </c>
      <c r="B2354" t="n">
        <v>9406.295750932555</v>
      </c>
      <c r="C2354" t="n">
        <v>-9.889510418005047</v>
      </c>
    </row>
    <row r="2355">
      <c r="A2355" t="inlineStr">
        <is>
          <t>2019-05-07</t>
        </is>
      </c>
      <c r="B2355" t="n">
        <v>9406.295750932555</v>
      </c>
      <c r="C2355" t="n">
        <v>-9.889510418005047</v>
      </c>
    </row>
    <row r="2356">
      <c r="A2356" t="inlineStr">
        <is>
          <t>2019-05-08</t>
        </is>
      </c>
      <c r="B2356" t="n">
        <v>9406.295750932555</v>
      </c>
      <c r="C2356" t="n">
        <v>-9.889510418005047</v>
      </c>
    </row>
    <row r="2357">
      <c r="A2357" t="inlineStr">
        <is>
          <t>2019-05-09</t>
        </is>
      </c>
      <c r="B2357" t="n">
        <v>9406.295750932555</v>
      </c>
      <c r="C2357" t="n">
        <v>-9.889510418005047</v>
      </c>
    </row>
    <row r="2358">
      <c r="A2358" t="inlineStr">
        <is>
          <t>2019-05-10</t>
        </is>
      </c>
      <c r="B2358" t="n">
        <v>9406.295750932555</v>
      </c>
      <c r="C2358" t="n">
        <v>-9.889510418005047</v>
      </c>
    </row>
    <row r="2359">
      <c r="A2359" t="inlineStr">
        <is>
          <t>2019-05-13</t>
        </is>
      </c>
      <c r="B2359" t="n">
        <v>9406.295750932555</v>
      </c>
      <c r="C2359" t="n">
        <v>-9.889510418005047</v>
      </c>
    </row>
    <row r="2360">
      <c r="A2360" t="inlineStr">
        <is>
          <t>2019-05-14</t>
        </is>
      </c>
      <c r="B2360" t="n">
        <v>9406.295750932555</v>
      </c>
      <c r="C2360" t="n">
        <v>-9.889510418005047</v>
      </c>
    </row>
    <row r="2361">
      <c r="A2361" t="inlineStr">
        <is>
          <t>2019-05-15</t>
        </is>
      </c>
      <c r="B2361" t="n">
        <v>9406.295750932555</v>
      </c>
      <c r="C2361" t="n">
        <v>-9.889510418005047</v>
      </c>
    </row>
    <row r="2362">
      <c r="A2362" t="inlineStr">
        <is>
          <t>2019-05-16</t>
        </is>
      </c>
      <c r="B2362" t="n">
        <v>9406.295750932555</v>
      </c>
      <c r="C2362" t="n">
        <v>-9.889510418005047</v>
      </c>
    </row>
    <row r="2363">
      <c r="A2363" t="inlineStr">
        <is>
          <t>2019-05-17</t>
        </is>
      </c>
      <c r="B2363" t="n">
        <v>9406.295750932555</v>
      </c>
      <c r="C2363" t="n">
        <v>-9.889510418005047</v>
      </c>
    </row>
    <row r="2364">
      <c r="A2364" t="inlineStr">
        <is>
          <t>2019-05-20</t>
        </is>
      </c>
      <c r="B2364" t="n">
        <v>9406.295750932555</v>
      </c>
      <c r="C2364" t="n">
        <v>-9.889510418005047</v>
      </c>
    </row>
    <row r="2365">
      <c r="A2365" t="inlineStr">
        <is>
          <t>2019-05-21</t>
        </is>
      </c>
      <c r="B2365" t="n">
        <v>9406.295750932555</v>
      </c>
      <c r="C2365" t="n">
        <v>-9.889510418005047</v>
      </c>
    </row>
    <row r="2366">
      <c r="A2366" t="inlineStr">
        <is>
          <t>2019-05-22</t>
        </is>
      </c>
      <c r="B2366" t="n">
        <v>9406.295750932555</v>
      </c>
      <c r="C2366" t="n">
        <v>-9.889510418005047</v>
      </c>
    </row>
    <row r="2367">
      <c r="A2367" t="inlineStr">
        <is>
          <t>2019-05-23</t>
        </is>
      </c>
      <c r="B2367" t="n">
        <v>9406.295750932555</v>
      </c>
      <c r="C2367" t="n">
        <v>-9.889510418005047</v>
      </c>
    </row>
    <row r="2368">
      <c r="A2368" t="inlineStr">
        <is>
          <t>2019-05-24</t>
        </is>
      </c>
      <c r="B2368" t="n">
        <v>9406.295750932555</v>
      </c>
      <c r="C2368" t="n">
        <v>-9.889510418005047</v>
      </c>
    </row>
    <row r="2369">
      <c r="A2369" t="inlineStr">
        <is>
          <t>2019-05-28</t>
        </is>
      </c>
      <c r="B2369" t="n">
        <v>9406.295750932555</v>
      </c>
      <c r="C2369" t="n">
        <v>-9.889510418005047</v>
      </c>
    </row>
    <row r="2370">
      <c r="A2370" t="inlineStr">
        <is>
          <t>2019-05-29</t>
        </is>
      </c>
      <c r="B2370" t="n">
        <v>9406.295750932555</v>
      </c>
      <c r="C2370" t="n">
        <v>-9.889510418005047</v>
      </c>
    </row>
    <row r="2371">
      <c r="A2371" t="inlineStr">
        <is>
          <t>2019-05-30</t>
        </is>
      </c>
      <c r="B2371" t="n">
        <v>9406.295750932555</v>
      </c>
      <c r="C2371" t="n">
        <v>-9.889510418005047</v>
      </c>
    </row>
    <row r="2372">
      <c r="A2372" t="inlineStr">
        <is>
          <t>2019-05-31</t>
        </is>
      </c>
      <c r="B2372" t="n">
        <v>9406.295750932555</v>
      </c>
      <c r="C2372" t="n">
        <v>-9.889510418005047</v>
      </c>
    </row>
    <row r="2373">
      <c r="A2373" t="inlineStr">
        <is>
          <t>2019-06-03</t>
        </is>
      </c>
      <c r="B2373" t="n">
        <v>9406.295750932555</v>
      </c>
      <c r="C2373" t="n">
        <v>-9.889510418005047</v>
      </c>
    </row>
    <row r="2374">
      <c r="A2374" t="inlineStr">
        <is>
          <t>2019-06-04</t>
        </is>
      </c>
      <c r="B2374" t="n">
        <v>9406.295750932555</v>
      </c>
      <c r="C2374" t="n">
        <v>-9.889510418005047</v>
      </c>
    </row>
    <row r="2375">
      <c r="A2375" t="inlineStr">
        <is>
          <t>2019-06-05</t>
        </is>
      </c>
      <c r="B2375" t="n">
        <v>9406.295750932555</v>
      </c>
      <c r="C2375" t="n">
        <v>-9.889510418005047</v>
      </c>
    </row>
    <row r="2376">
      <c r="A2376" t="inlineStr">
        <is>
          <t>2019-06-06</t>
        </is>
      </c>
      <c r="B2376" t="n">
        <v>9406.295750932555</v>
      </c>
      <c r="C2376" t="n">
        <v>-9.889510418005047</v>
      </c>
    </row>
    <row r="2377">
      <c r="A2377" t="inlineStr">
        <is>
          <t>2019-06-07</t>
        </is>
      </c>
      <c r="B2377" t="n">
        <v>9406.295750932555</v>
      </c>
      <c r="C2377" t="n">
        <v>-9.889510418005047</v>
      </c>
    </row>
    <row r="2378">
      <c r="A2378" t="inlineStr">
        <is>
          <t>2019-06-10</t>
        </is>
      </c>
      <c r="B2378" t="n">
        <v>9406.295750932555</v>
      </c>
      <c r="C2378" t="n">
        <v>-9.889510418005047</v>
      </c>
    </row>
    <row r="2379">
      <c r="A2379" t="inlineStr">
        <is>
          <t>2019-06-11</t>
        </is>
      </c>
      <c r="B2379" t="n">
        <v>9406.295750932555</v>
      </c>
      <c r="C2379" t="n">
        <v>-9.889510418005047</v>
      </c>
    </row>
    <row r="2380">
      <c r="A2380" t="inlineStr">
        <is>
          <t>2019-06-12</t>
        </is>
      </c>
      <c r="B2380" t="n">
        <v>9406.295750932555</v>
      </c>
      <c r="C2380" t="n">
        <v>-9.889510418005047</v>
      </c>
    </row>
    <row r="2381">
      <c r="A2381" t="inlineStr">
        <is>
          <t>2019-06-13</t>
        </is>
      </c>
      <c r="B2381" t="n">
        <v>9406.295750932555</v>
      </c>
      <c r="C2381" t="n">
        <v>-9.889510418005047</v>
      </c>
    </row>
    <row r="2382">
      <c r="A2382" t="inlineStr">
        <is>
          <t>2019-06-14</t>
        </is>
      </c>
      <c r="B2382" t="n">
        <v>9406.295750932555</v>
      </c>
      <c r="C2382" t="n">
        <v>-9.889510418005047</v>
      </c>
    </row>
    <row r="2383">
      <c r="A2383" t="inlineStr">
        <is>
          <t>2019-06-17</t>
        </is>
      </c>
      <c r="B2383" t="n">
        <v>9406.295750932555</v>
      </c>
      <c r="C2383" t="n">
        <v>-9.889510418005047</v>
      </c>
    </row>
    <row r="2384">
      <c r="A2384" t="inlineStr">
        <is>
          <t>2019-06-18</t>
        </is>
      </c>
      <c r="B2384" t="n">
        <v>9406.295750932555</v>
      </c>
      <c r="C2384" t="n">
        <v>-9.889510418005047</v>
      </c>
    </row>
    <row r="2385">
      <c r="A2385" t="inlineStr">
        <is>
          <t>2019-06-19</t>
        </is>
      </c>
      <c r="B2385" t="n">
        <v>9406.295750932555</v>
      </c>
      <c r="C2385" t="n">
        <v>-9.889510418005047</v>
      </c>
    </row>
    <row r="2386">
      <c r="A2386" t="inlineStr">
        <is>
          <t>2019-06-20</t>
        </is>
      </c>
      <c r="B2386" t="n">
        <v>9406.295750932555</v>
      </c>
      <c r="C2386" t="n">
        <v>-9.889510418005047</v>
      </c>
    </row>
    <row r="2387">
      <c r="A2387" t="inlineStr">
        <is>
          <t>2019-06-21</t>
        </is>
      </c>
      <c r="B2387" t="n">
        <v>9406.295750932555</v>
      </c>
      <c r="C2387" t="n">
        <v>-9.889510418005047</v>
      </c>
    </row>
    <row r="2388">
      <c r="A2388" t="inlineStr">
        <is>
          <t>2019-06-24</t>
        </is>
      </c>
      <c r="B2388" t="n">
        <v>9406.295750932555</v>
      </c>
      <c r="C2388" t="n">
        <v>-9.889510418005047</v>
      </c>
    </row>
    <row r="2389">
      <c r="A2389" t="inlineStr">
        <is>
          <t>2019-06-25</t>
        </is>
      </c>
      <c r="B2389" t="n">
        <v>9406.295750932555</v>
      </c>
      <c r="C2389" t="n">
        <v>-9.889510418005047</v>
      </c>
    </row>
    <row r="2390">
      <c r="A2390" t="inlineStr">
        <is>
          <t>2019-06-26</t>
        </is>
      </c>
      <c r="B2390" t="n">
        <v>9406.295750932555</v>
      </c>
      <c r="C2390" t="n">
        <v>-9.889510418005047</v>
      </c>
    </row>
    <row r="2391">
      <c r="A2391" t="inlineStr">
        <is>
          <t>2019-06-27</t>
        </is>
      </c>
      <c r="B2391" t="n">
        <v>9406.295750932555</v>
      </c>
      <c r="C2391" t="n">
        <v>-9.889510418005047</v>
      </c>
    </row>
    <row r="2392">
      <c r="A2392" t="inlineStr">
        <is>
          <t>2019-06-28</t>
        </is>
      </c>
      <c r="B2392" t="n">
        <v>9406.295750932555</v>
      </c>
      <c r="C2392" t="n">
        <v>-9.889510418005047</v>
      </c>
    </row>
    <row r="2393">
      <c r="A2393" t="inlineStr">
        <is>
          <t>2019-07-01</t>
        </is>
      </c>
      <c r="B2393" t="n">
        <v>9406.295750932555</v>
      </c>
      <c r="C2393" t="n">
        <v>-9.889510418005047</v>
      </c>
    </row>
    <row r="2394">
      <c r="A2394" t="inlineStr">
        <is>
          <t>2019-07-02</t>
        </is>
      </c>
      <c r="B2394" t="n">
        <v>9406.295750932555</v>
      </c>
      <c r="C2394" t="n">
        <v>-9.889510418005047</v>
      </c>
    </row>
    <row r="2395">
      <c r="A2395" t="inlineStr">
        <is>
          <t>2019-07-03</t>
        </is>
      </c>
      <c r="B2395" t="n">
        <v>9406.295750932555</v>
      </c>
      <c r="C2395" t="n">
        <v>-9.889510418005047</v>
      </c>
    </row>
    <row r="2396">
      <c r="A2396" t="inlineStr">
        <is>
          <t>2019-07-05</t>
        </is>
      </c>
      <c r="B2396" t="n">
        <v>9406.295750932555</v>
      </c>
      <c r="C2396" t="n">
        <v>-9.889510418005047</v>
      </c>
    </row>
    <row r="2397">
      <c r="A2397" t="inlineStr">
        <is>
          <t>2019-07-08</t>
        </is>
      </c>
      <c r="B2397" t="n">
        <v>9406.295750932555</v>
      </c>
      <c r="C2397" t="n">
        <v>-9.889510418005047</v>
      </c>
    </row>
    <row r="2398">
      <c r="A2398" t="inlineStr">
        <is>
          <t>2019-07-09</t>
        </is>
      </c>
      <c r="B2398" t="n">
        <v>9406.295750932555</v>
      </c>
      <c r="C2398" t="n">
        <v>-9.889510418005047</v>
      </c>
    </row>
    <row r="2399">
      <c r="A2399" t="inlineStr">
        <is>
          <t>2019-07-10</t>
        </is>
      </c>
      <c r="B2399" t="n">
        <v>9406.295750932555</v>
      </c>
      <c r="C2399" t="n">
        <v>-9.889510418005047</v>
      </c>
    </row>
    <row r="2400">
      <c r="A2400" t="inlineStr">
        <is>
          <t>2019-07-11</t>
        </is>
      </c>
      <c r="B2400" t="n">
        <v>9406.295750932555</v>
      </c>
      <c r="C2400" t="n">
        <v>-9.889510418005047</v>
      </c>
    </row>
    <row r="2401">
      <c r="A2401" t="inlineStr">
        <is>
          <t>2019-07-12</t>
        </is>
      </c>
      <c r="B2401" t="n">
        <v>9406.295750932555</v>
      </c>
      <c r="C2401" t="n">
        <v>-9.889510418005047</v>
      </c>
    </row>
    <row r="2402">
      <c r="A2402" t="inlineStr">
        <is>
          <t>2019-07-15</t>
        </is>
      </c>
      <c r="B2402" t="n">
        <v>9406.295750932555</v>
      </c>
      <c r="C2402" t="n">
        <v>-9.889510418005047</v>
      </c>
    </row>
    <row r="2403">
      <c r="A2403" t="inlineStr">
        <is>
          <t>2019-07-16</t>
        </is>
      </c>
      <c r="B2403" t="n">
        <v>9406.295750932555</v>
      </c>
      <c r="C2403" t="n">
        <v>-9.889510418005047</v>
      </c>
    </row>
    <row r="2404">
      <c r="A2404" t="inlineStr">
        <is>
          <t>2019-07-17</t>
        </is>
      </c>
      <c r="B2404" t="n">
        <v>9406.295750932555</v>
      </c>
      <c r="C2404" t="n">
        <v>-9.889510418005047</v>
      </c>
    </row>
    <row r="2405">
      <c r="A2405" t="inlineStr">
        <is>
          <t>2019-07-18</t>
        </is>
      </c>
      <c r="B2405" t="n">
        <v>9406.295750932555</v>
      </c>
      <c r="C2405" t="n">
        <v>-9.889510418005047</v>
      </c>
    </row>
    <row r="2406">
      <c r="A2406" t="inlineStr">
        <is>
          <t>2019-07-19</t>
        </is>
      </c>
      <c r="B2406" t="n">
        <v>9406.295750932555</v>
      </c>
      <c r="C2406" t="n">
        <v>-9.889510418005047</v>
      </c>
    </row>
    <row r="2407">
      <c r="A2407" t="inlineStr">
        <is>
          <t>2019-07-22</t>
        </is>
      </c>
      <c r="B2407" t="n">
        <v>9406.295750932555</v>
      </c>
      <c r="C2407" t="n">
        <v>-9.889510418005047</v>
      </c>
    </row>
    <row r="2408">
      <c r="A2408" t="inlineStr">
        <is>
          <t>2019-07-23</t>
        </is>
      </c>
      <c r="B2408" t="n">
        <v>9406.295750932555</v>
      </c>
      <c r="C2408" t="n">
        <v>-9.889510418005047</v>
      </c>
    </row>
    <row r="2409">
      <c r="A2409" t="inlineStr">
        <is>
          <t>2019-07-24</t>
        </is>
      </c>
      <c r="B2409" t="n">
        <v>9406.295750932555</v>
      </c>
      <c r="C2409" t="n">
        <v>-9.889510418005047</v>
      </c>
    </row>
    <row r="2410">
      <c r="A2410" t="inlineStr">
        <is>
          <t>2019-07-25</t>
        </is>
      </c>
      <c r="B2410" t="n">
        <v>9406.295750932555</v>
      </c>
      <c r="C2410" t="n">
        <v>-9.889510418005047</v>
      </c>
    </row>
    <row r="2411">
      <c r="A2411" t="inlineStr">
        <is>
          <t>2019-07-26</t>
        </is>
      </c>
      <c r="B2411" t="n">
        <v>9406.295750932555</v>
      </c>
      <c r="C2411" t="n">
        <v>-9.889510418005047</v>
      </c>
    </row>
    <row r="2412">
      <c r="A2412" t="inlineStr">
        <is>
          <t>2019-07-29</t>
        </is>
      </c>
      <c r="B2412" t="n">
        <v>9406.295750932555</v>
      </c>
      <c r="C2412" t="n">
        <v>-9.889510418005047</v>
      </c>
    </row>
    <row r="2413">
      <c r="A2413" t="inlineStr">
        <is>
          <t>2019-07-30</t>
        </is>
      </c>
      <c r="B2413" t="n">
        <v>9406.295750932555</v>
      </c>
      <c r="C2413" t="n">
        <v>-9.889510418005047</v>
      </c>
    </row>
    <row r="2414">
      <c r="A2414" t="inlineStr">
        <is>
          <t>2019-07-31</t>
        </is>
      </c>
      <c r="B2414" t="n">
        <v>9406.295750932555</v>
      </c>
      <c r="C2414" t="n">
        <v>-9.889510418005047</v>
      </c>
    </row>
    <row r="2415">
      <c r="A2415" t="inlineStr">
        <is>
          <t>2019-08-01</t>
        </is>
      </c>
      <c r="B2415" t="n">
        <v>9406.295750932555</v>
      </c>
      <c r="C2415" t="n">
        <v>-9.889510418005047</v>
      </c>
    </row>
    <row r="2416">
      <c r="A2416" t="inlineStr">
        <is>
          <t>2019-08-02</t>
        </is>
      </c>
      <c r="B2416" t="n">
        <v>9406.295750932555</v>
      </c>
      <c r="C2416" t="n">
        <v>-9.889510418005047</v>
      </c>
    </row>
    <row r="2417">
      <c r="A2417" t="inlineStr">
        <is>
          <t>2019-08-05</t>
        </is>
      </c>
      <c r="B2417" t="n">
        <v>9406.295750932555</v>
      </c>
      <c r="C2417" t="n">
        <v>-9.889510418005047</v>
      </c>
    </row>
    <row r="2418">
      <c r="A2418" t="inlineStr">
        <is>
          <t>2019-08-06</t>
        </is>
      </c>
      <c r="B2418" t="n">
        <v>9406.295750932555</v>
      </c>
      <c r="C2418" t="n">
        <v>-9.889510418005047</v>
      </c>
    </row>
    <row r="2419">
      <c r="A2419" t="inlineStr">
        <is>
          <t>2019-08-07</t>
        </is>
      </c>
      <c r="B2419" t="n">
        <v>9406.295750932555</v>
      </c>
      <c r="C2419" t="n">
        <v>-9.889510418005047</v>
      </c>
    </row>
    <row r="2420">
      <c r="A2420" t="inlineStr">
        <is>
          <t>2019-08-08</t>
        </is>
      </c>
      <c r="B2420" t="n">
        <v>9406.295750932555</v>
      </c>
      <c r="C2420" t="n">
        <v>-9.889510418005047</v>
      </c>
    </row>
    <row r="2421">
      <c r="A2421" t="inlineStr">
        <is>
          <t>2019-08-09</t>
        </is>
      </c>
      <c r="B2421" t="n">
        <v>9406.295750932555</v>
      </c>
      <c r="C2421" t="n">
        <v>-9.889510418005047</v>
      </c>
    </row>
    <row r="2422">
      <c r="A2422" t="inlineStr">
        <is>
          <t>2019-08-12</t>
        </is>
      </c>
      <c r="B2422" t="n">
        <v>9406.295750932555</v>
      </c>
      <c r="C2422" t="n">
        <v>-9.889510418005047</v>
      </c>
    </row>
    <row r="2423">
      <c r="A2423" t="inlineStr">
        <is>
          <t>2019-08-13</t>
        </is>
      </c>
      <c r="B2423" t="n">
        <v>9406.295750932555</v>
      </c>
      <c r="C2423" t="n">
        <v>-9.889510418005047</v>
      </c>
    </row>
    <row r="2424">
      <c r="A2424" t="inlineStr">
        <is>
          <t>2019-08-14</t>
        </is>
      </c>
      <c r="B2424" t="n">
        <v>9406.295750932555</v>
      </c>
      <c r="C2424" t="n">
        <v>-9.889510418005047</v>
      </c>
    </row>
    <row r="2425">
      <c r="A2425" t="inlineStr">
        <is>
          <t>2019-08-15</t>
        </is>
      </c>
      <c r="B2425" t="n">
        <v>9406.295750932555</v>
      </c>
      <c r="C2425" t="n">
        <v>-9.889510418005047</v>
      </c>
    </row>
    <row r="2426">
      <c r="A2426" t="inlineStr">
        <is>
          <t>2019-08-16</t>
        </is>
      </c>
      <c r="B2426" t="n">
        <v>9406.295750932555</v>
      </c>
      <c r="C2426" t="n">
        <v>-9.889510418005047</v>
      </c>
    </row>
    <row r="2427">
      <c r="A2427" t="inlineStr">
        <is>
          <t>2019-08-19</t>
        </is>
      </c>
      <c r="B2427" t="n">
        <v>9406.295750932555</v>
      </c>
      <c r="C2427" t="n">
        <v>-9.889510418005047</v>
      </c>
    </row>
    <row r="2428">
      <c r="A2428" t="inlineStr">
        <is>
          <t>2019-08-20</t>
        </is>
      </c>
      <c r="B2428" t="n">
        <v>9406.295750932555</v>
      </c>
      <c r="C2428" t="n">
        <v>-9.889510418005047</v>
      </c>
    </row>
    <row r="2429">
      <c r="A2429" t="inlineStr">
        <is>
          <t>2019-08-21</t>
        </is>
      </c>
      <c r="B2429" t="n">
        <v>9406.295750932555</v>
      </c>
      <c r="C2429" t="n">
        <v>-9.889510418005047</v>
      </c>
    </row>
    <row r="2430">
      <c r="A2430" t="inlineStr">
        <is>
          <t>2019-08-22</t>
        </is>
      </c>
      <c r="B2430" t="n">
        <v>9406.295750932555</v>
      </c>
      <c r="C2430" t="n">
        <v>-9.889510418005047</v>
      </c>
    </row>
    <row r="2431">
      <c r="A2431" t="inlineStr">
        <is>
          <t>2019-08-23</t>
        </is>
      </c>
      <c r="B2431" t="n">
        <v>9406.295750932555</v>
      </c>
      <c r="C2431" t="n">
        <v>-9.889510418005047</v>
      </c>
    </row>
    <row r="2432">
      <c r="A2432" t="inlineStr">
        <is>
          <t>2019-08-26</t>
        </is>
      </c>
      <c r="B2432" t="n">
        <v>9406.295750932555</v>
      </c>
      <c r="C2432" t="n">
        <v>-9.889510418005047</v>
      </c>
    </row>
    <row r="2433">
      <c r="A2433" t="inlineStr">
        <is>
          <t>2019-08-27</t>
        </is>
      </c>
      <c r="B2433" t="n">
        <v>9406.295750932555</v>
      </c>
      <c r="C2433" t="n">
        <v>-9.889510418005047</v>
      </c>
    </row>
    <row r="2434">
      <c r="A2434" t="inlineStr">
        <is>
          <t>2019-08-28</t>
        </is>
      </c>
      <c r="B2434" t="n">
        <v>9406.295750932555</v>
      </c>
      <c r="C2434" t="n">
        <v>-9.889510418005047</v>
      </c>
    </row>
    <row r="2435">
      <c r="A2435" t="inlineStr">
        <is>
          <t>2019-08-29</t>
        </is>
      </c>
      <c r="B2435" t="n">
        <v>9406.295750932555</v>
      </c>
      <c r="C2435" t="n">
        <v>-9.889510418005047</v>
      </c>
    </row>
    <row r="2436">
      <c r="A2436" t="inlineStr">
        <is>
          <t>2019-08-30</t>
        </is>
      </c>
      <c r="B2436" t="n">
        <v>9406.295750932555</v>
      </c>
      <c r="C2436" t="n">
        <v>-9.889510418005047</v>
      </c>
    </row>
    <row r="2437">
      <c r="A2437" t="inlineStr">
        <is>
          <t>2019-09-03</t>
        </is>
      </c>
      <c r="B2437" t="n">
        <v>9406.295750932555</v>
      </c>
      <c r="C2437" t="n">
        <v>-9.889510418005047</v>
      </c>
    </row>
    <row r="2438">
      <c r="A2438" t="inlineStr">
        <is>
          <t>2019-09-04</t>
        </is>
      </c>
      <c r="B2438" t="n">
        <v>9406.295750932555</v>
      </c>
      <c r="C2438" t="n">
        <v>-9.889510418005047</v>
      </c>
    </row>
    <row r="2439">
      <c r="A2439" t="inlineStr">
        <is>
          <t>2019-09-05</t>
        </is>
      </c>
      <c r="B2439" t="n">
        <v>9406.295750932555</v>
      </c>
      <c r="C2439" t="n">
        <v>-9.889510418005047</v>
      </c>
    </row>
    <row r="2440">
      <c r="A2440" t="inlineStr">
        <is>
          <t>2019-09-06</t>
        </is>
      </c>
      <c r="B2440" t="n">
        <v>9406.295750932555</v>
      </c>
      <c r="C2440" t="n">
        <v>-9.889510418005047</v>
      </c>
    </row>
    <row r="2441">
      <c r="A2441" t="inlineStr">
        <is>
          <t>2019-09-09</t>
        </is>
      </c>
      <c r="B2441" t="n">
        <v>9406.295750932555</v>
      </c>
      <c r="C2441" t="n">
        <v>-9.889510418005047</v>
      </c>
    </row>
    <row r="2442">
      <c r="A2442" t="inlineStr">
        <is>
          <t>2019-09-10</t>
        </is>
      </c>
      <c r="B2442" t="n">
        <v>9406.295750932555</v>
      </c>
      <c r="C2442" t="n">
        <v>-9.889510418005047</v>
      </c>
    </row>
    <row r="2443">
      <c r="A2443" t="inlineStr">
        <is>
          <t>2019-09-11</t>
        </is>
      </c>
      <c r="B2443" t="n">
        <v>9406.295750932555</v>
      </c>
      <c r="C2443" t="n">
        <v>-9.889510418005047</v>
      </c>
    </row>
    <row r="2444">
      <c r="A2444" t="inlineStr">
        <is>
          <t>2019-09-12</t>
        </is>
      </c>
      <c r="B2444" t="n">
        <v>9406.295750932555</v>
      </c>
      <c r="C2444" t="n">
        <v>-9.889510418005047</v>
      </c>
    </row>
    <row r="2445">
      <c r="A2445" t="inlineStr">
        <is>
          <t>2019-09-13</t>
        </is>
      </c>
      <c r="B2445" t="n">
        <v>9406.295750932555</v>
      </c>
      <c r="C2445" t="n">
        <v>-9.889510418005047</v>
      </c>
    </row>
    <row r="2446">
      <c r="A2446" t="inlineStr">
        <is>
          <t>2019-09-16</t>
        </is>
      </c>
      <c r="B2446" t="n">
        <v>9406.295750932555</v>
      </c>
      <c r="C2446" t="n">
        <v>-9.889510418005047</v>
      </c>
    </row>
    <row r="2447">
      <c r="A2447" t="inlineStr">
        <is>
          <t>2019-09-17</t>
        </is>
      </c>
      <c r="B2447" t="n">
        <v>9406.295750932555</v>
      </c>
      <c r="C2447" t="n">
        <v>-9.889510418005047</v>
      </c>
    </row>
    <row r="2448">
      <c r="A2448" t="inlineStr">
        <is>
          <t>2019-09-18</t>
        </is>
      </c>
      <c r="B2448" t="n">
        <v>9406.295750932555</v>
      </c>
      <c r="C2448" t="n">
        <v>-9.889510418005047</v>
      </c>
    </row>
    <row r="2449">
      <c r="A2449" t="inlineStr">
        <is>
          <t>2019-09-19</t>
        </is>
      </c>
      <c r="B2449" t="n">
        <v>9406.295750932555</v>
      </c>
      <c r="C2449" t="n">
        <v>-9.889510418005047</v>
      </c>
    </row>
    <row r="2450">
      <c r="A2450" t="inlineStr">
        <is>
          <t>2019-09-20</t>
        </is>
      </c>
      <c r="B2450" t="n">
        <v>9406.295750932555</v>
      </c>
      <c r="C2450" t="n">
        <v>-9.889510418005047</v>
      </c>
    </row>
    <row r="2451">
      <c r="A2451" t="inlineStr">
        <is>
          <t>2019-09-23</t>
        </is>
      </c>
      <c r="B2451" t="n">
        <v>9406.295750932555</v>
      </c>
      <c r="C2451" t="n">
        <v>-9.889510418005047</v>
      </c>
    </row>
    <row r="2452">
      <c r="A2452" t="inlineStr">
        <is>
          <t>2019-09-24</t>
        </is>
      </c>
      <c r="B2452" t="n">
        <v>9406.295750932555</v>
      </c>
      <c r="C2452" t="n">
        <v>-9.889510418005047</v>
      </c>
    </row>
    <row r="2453">
      <c r="A2453" t="inlineStr">
        <is>
          <t>2019-09-25</t>
        </is>
      </c>
      <c r="B2453" t="n">
        <v>9406.295750932555</v>
      </c>
      <c r="C2453" t="n">
        <v>-9.889510418005047</v>
      </c>
    </row>
    <row r="2454">
      <c r="A2454" t="inlineStr">
        <is>
          <t>2019-09-26</t>
        </is>
      </c>
      <c r="B2454" t="n">
        <v>9406.295750932555</v>
      </c>
      <c r="C2454" t="n">
        <v>-9.889510418005047</v>
      </c>
    </row>
    <row r="2455">
      <c r="A2455" t="inlineStr">
        <is>
          <t>2019-09-27</t>
        </is>
      </c>
      <c r="B2455" t="n">
        <v>9406.295750932555</v>
      </c>
      <c r="C2455" t="n">
        <v>-9.889510418005047</v>
      </c>
    </row>
    <row r="2456">
      <c r="A2456" t="inlineStr">
        <is>
          <t>2019-09-30</t>
        </is>
      </c>
      <c r="B2456" t="n">
        <v>9406.295750932555</v>
      </c>
      <c r="C2456" t="n">
        <v>-9.889510418005047</v>
      </c>
    </row>
    <row r="2457">
      <c r="A2457" t="inlineStr">
        <is>
          <t>2019-10-01</t>
        </is>
      </c>
      <c r="B2457" t="n">
        <v>9406.295750932555</v>
      </c>
      <c r="C2457" t="n">
        <v>-9.889510418005047</v>
      </c>
    </row>
    <row r="2458">
      <c r="A2458" t="inlineStr">
        <is>
          <t>2019-10-02</t>
        </is>
      </c>
      <c r="B2458" t="n">
        <v>9406.295750932555</v>
      </c>
      <c r="C2458" t="n">
        <v>-9.889510418005047</v>
      </c>
    </row>
    <row r="2459">
      <c r="A2459" t="inlineStr">
        <is>
          <t>2019-10-03</t>
        </is>
      </c>
      <c r="B2459" t="n">
        <v>9406.295750932555</v>
      </c>
      <c r="C2459" t="n">
        <v>-9.889510418005047</v>
      </c>
    </row>
    <row r="2460">
      <c r="A2460" t="inlineStr">
        <is>
          <t>2019-10-04</t>
        </is>
      </c>
      <c r="B2460" t="n">
        <v>9406.295750932555</v>
      </c>
      <c r="C2460" t="n">
        <v>-9.889510418005047</v>
      </c>
    </row>
    <row r="2461">
      <c r="A2461" t="inlineStr">
        <is>
          <t>2019-10-07</t>
        </is>
      </c>
      <c r="B2461" t="n">
        <v>9406.295750932555</v>
      </c>
      <c r="C2461" t="n">
        <v>-9.889510418005047</v>
      </c>
    </row>
    <row r="2462">
      <c r="A2462" t="inlineStr">
        <is>
          <t>2019-10-08</t>
        </is>
      </c>
      <c r="B2462" t="n">
        <v>9406.295750932555</v>
      </c>
      <c r="C2462" t="n">
        <v>-9.889510418005047</v>
      </c>
    </row>
    <row r="2463">
      <c r="A2463" t="inlineStr">
        <is>
          <t>2019-10-09</t>
        </is>
      </c>
      <c r="B2463" t="n">
        <v>9406.295750932555</v>
      </c>
      <c r="C2463" t="n">
        <v>-9.889510418005047</v>
      </c>
    </row>
    <row r="2464">
      <c r="A2464" t="inlineStr">
        <is>
          <t>2019-10-10</t>
        </is>
      </c>
      <c r="B2464" t="n">
        <v>9406.295750932555</v>
      </c>
      <c r="C2464" t="n">
        <v>-9.889510418005047</v>
      </c>
    </row>
    <row r="2465">
      <c r="A2465" t="inlineStr">
        <is>
          <t>2019-10-11</t>
        </is>
      </c>
      <c r="B2465" t="n">
        <v>9406.295750932555</v>
      </c>
      <c r="C2465" t="n">
        <v>-9.889510418005047</v>
      </c>
    </row>
    <row r="2466">
      <c r="A2466" t="inlineStr">
        <is>
          <t>2019-10-14</t>
        </is>
      </c>
      <c r="B2466" t="n">
        <v>9406.295750932555</v>
      </c>
      <c r="C2466" t="n">
        <v>-9.889510418005047</v>
      </c>
    </row>
    <row r="2467">
      <c r="A2467" t="inlineStr">
        <is>
          <t>2019-10-15</t>
        </is>
      </c>
      <c r="B2467" t="n">
        <v>9406.295750932555</v>
      </c>
      <c r="C2467" t="n">
        <v>-9.889510418005047</v>
      </c>
    </row>
    <row r="2468">
      <c r="A2468" t="inlineStr">
        <is>
          <t>2019-10-16</t>
        </is>
      </c>
      <c r="B2468" t="n">
        <v>9406.295750932555</v>
      </c>
      <c r="C2468" t="n">
        <v>-9.889510418005047</v>
      </c>
    </row>
    <row r="2469">
      <c r="A2469" t="inlineStr">
        <is>
          <t>2019-10-17</t>
        </is>
      </c>
      <c r="B2469" t="n">
        <v>9406.295750932555</v>
      </c>
      <c r="C2469" t="n">
        <v>-9.889510418005047</v>
      </c>
    </row>
    <row r="2470">
      <c r="A2470" t="inlineStr">
        <is>
          <t>2019-10-18</t>
        </is>
      </c>
      <c r="B2470" t="n">
        <v>9406.295750932555</v>
      </c>
      <c r="C2470" t="n">
        <v>-9.889510418005047</v>
      </c>
    </row>
    <row r="2471">
      <c r="A2471" t="inlineStr">
        <is>
          <t>2019-10-21</t>
        </is>
      </c>
      <c r="B2471" t="n">
        <v>9406.295750932555</v>
      </c>
      <c r="C2471" t="n">
        <v>-9.889510418005047</v>
      </c>
    </row>
    <row r="2472">
      <c r="A2472" t="inlineStr">
        <is>
          <t>2019-10-22</t>
        </is>
      </c>
      <c r="B2472" t="n">
        <v>9406.295750932555</v>
      </c>
      <c r="C2472" t="n">
        <v>-9.889510418005047</v>
      </c>
    </row>
    <row r="2473">
      <c r="A2473" t="inlineStr">
        <is>
          <t>2019-10-23</t>
        </is>
      </c>
      <c r="B2473" t="n">
        <v>9406.295750932555</v>
      </c>
      <c r="C2473" t="n">
        <v>-9.889510418005047</v>
      </c>
    </row>
    <row r="2474">
      <c r="A2474" t="inlineStr">
        <is>
          <t>2019-10-24</t>
        </is>
      </c>
      <c r="B2474" t="n">
        <v>9406.295750932555</v>
      </c>
      <c r="C2474" t="n">
        <v>-9.889510418005047</v>
      </c>
    </row>
    <row r="2475">
      <c r="A2475" t="inlineStr">
        <is>
          <t>2019-10-25</t>
        </is>
      </c>
      <c r="B2475" t="n">
        <v>9406.295750932555</v>
      </c>
      <c r="C2475" t="n">
        <v>-9.889510418005047</v>
      </c>
    </row>
    <row r="2476">
      <c r="A2476" t="inlineStr">
        <is>
          <t>2019-10-28</t>
        </is>
      </c>
      <c r="B2476" t="n">
        <v>9406.295750932555</v>
      </c>
      <c r="C2476" t="n">
        <v>-9.889510418005047</v>
      </c>
    </row>
    <row r="2477">
      <c r="A2477" t="inlineStr">
        <is>
          <t>2019-10-29</t>
        </is>
      </c>
      <c r="B2477" t="n">
        <v>9406.295750932555</v>
      </c>
      <c r="C2477" t="n">
        <v>-9.889510418005047</v>
      </c>
    </row>
    <row r="2478">
      <c r="A2478" t="inlineStr">
        <is>
          <t>2019-10-30</t>
        </is>
      </c>
      <c r="B2478" t="n">
        <v>9406.295750932555</v>
      </c>
      <c r="C2478" t="n">
        <v>-9.889510418005047</v>
      </c>
    </row>
    <row r="2479">
      <c r="A2479" t="inlineStr">
        <is>
          <t>2019-10-31</t>
        </is>
      </c>
      <c r="B2479" t="n">
        <v>9406.295750932555</v>
      </c>
      <c r="C2479" t="n">
        <v>-9.889510418005047</v>
      </c>
    </row>
    <row r="2480">
      <c r="A2480" t="inlineStr">
        <is>
          <t>2019-11-01</t>
        </is>
      </c>
      <c r="B2480" t="n">
        <v>9406.295750932555</v>
      </c>
      <c r="C2480" t="n">
        <v>-9.889510418005047</v>
      </c>
    </row>
    <row r="2481">
      <c r="A2481" t="inlineStr">
        <is>
          <t>2019-11-04</t>
        </is>
      </c>
      <c r="B2481" t="n">
        <v>9406.295750932555</v>
      </c>
      <c r="C2481" t="n">
        <v>-9.889510418005047</v>
      </c>
    </row>
    <row r="2482">
      <c r="A2482" t="inlineStr">
        <is>
          <t>2019-11-05</t>
        </is>
      </c>
      <c r="B2482" t="n">
        <v>9406.295750932555</v>
      </c>
      <c r="C2482" t="n">
        <v>-9.889510418005047</v>
      </c>
    </row>
    <row r="2483">
      <c r="A2483" t="inlineStr">
        <is>
          <t>2019-11-06</t>
        </is>
      </c>
      <c r="B2483" t="n">
        <v>9406.295750932555</v>
      </c>
      <c r="C2483" t="n">
        <v>-9.889510418005047</v>
      </c>
    </row>
    <row r="2484">
      <c r="A2484" t="inlineStr">
        <is>
          <t>2019-11-07</t>
        </is>
      </c>
      <c r="B2484" t="n">
        <v>9406.295750932555</v>
      </c>
      <c r="C2484" t="n">
        <v>-9.889510418005047</v>
      </c>
    </row>
    <row r="2485">
      <c r="A2485" t="inlineStr">
        <is>
          <t>2019-11-08</t>
        </is>
      </c>
      <c r="B2485" t="n">
        <v>9406.295750932555</v>
      </c>
      <c r="C2485" t="n">
        <v>-9.889510418005047</v>
      </c>
    </row>
    <row r="2486">
      <c r="A2486" t="inlineStr">
        <is>
          <t>2019-11-11</t>
        </is>
      </c>
      <c r="B2486" t="n">
        <v>9406.295750932555</v>
      </c>
      <c r="C2486" t="n">
        <v>-9.889510418005047</v>
      </c>
    </row>
    <row r="2487">
      <c r="A2487" t="inlineStr">
        <is>
          <t>2019-11-12</t>
        </is>
      </c>
      <c r="B2487" t="n">
        <v>9406.295750932555</v>
      </c>
      <c r="C2487" t="n">
        <v>-9.889510418005047</v>
      </c>
    </row>
    <row r="2488">
      <c r="A2488" t="inlineStr">
        <is>
          <t>2019-11-13</t>
        </is>
      </c>
      <c r="B2488" t="n">
        <v>9406.295750932555</v>
      </c>
      <c r="C2488" t="n">
        <v>-9.889510418005047</v>
      </c>
    </row>
    <row r="2489">
      <c r="A2489" t="inlineStr">
        <is>
          <t>2019-11-14</t>
        </is>
      </c>
      <c r="B2489" t="n">
        <v>9406.295750932555</v>
      </c>
      <c r="C2489" t="n">
        <v>-9.889510418005047</v>
      </c>
    </row>
    <row r="2490">
      <c r="A2490" t="inlineStr">
        <is>
          <t>2019-11-15</t>
        </is>
      </c>
      <c r="B2490" t="n">
        <v>9406.295750932555</v>
      </c>
      <c r="C2490" t="n">
        <v>-9.889510418005047</v>
      </c>
    </row>
    <row r="2491">
      <c r="A2491" t="inlineStr">
        <is>
          <t>2019-11-18</t>
        </is>
      </c>
      <c r="B2491" t="n">
        <v>9406.295750932555</v>
      </c>
      <c r="C2491" t="n">
        <v>-9.889510418005047</v>
      </c>
    </row>
    <row r="2492">
      <c r="A2492" t="inlineStr">
        <is>
          <t>2019-11-19</t>
        </is>
      </c>
      <c r="B2492" t="n">
        <v>9406.295750932555</v>
      </c>
      <c r="C2492" t="n">
        <v>-9.889510418005047</v>
      </c>
    </row>
    <row r="2493">
      <c r="A2493" t="inlineStr">
        <is>
          <t>2019-11-20</t>
        </is>
      </c>
      <c r="B2493" t="n">
        <v>9406.295750932555</v>
      </c>
      <c r="C2493" t="n">
        <v>-9.889510418005047</v>
      </c>
    </row>
    <row r="2494">
      <c r="A2494" t="inlineStr">
        <is>
          <t>2019-11-21</t>
        </is>
      </c>
      <c r="B2494" t="n">
        <v>9406.295750932555</v>
      </c>
      <c r="C2494" t="n">
        <v>-9.889510418005047</v>
      </c>
    </row>
    <row r="2495">
      <c r="A2495" t="inlineStr">
        <is>
          <t>2019-11-22</t>
        </is>
      </c>
      <c r="B2495" t="n">
        <v>9406.295750932555</v>
      </c>
      <c r="C2495" t="n">
        <v>-9.889510418005047</v>
      </c>
    </row>
    <row r="2496">
      <c r="A2496" t="inlineStr">
        <is>
          <t>2019-11-25</t>
        </is>
      </c>
      <c r="B2496" t="n">
        <v>9406.295750932555</v>
      </c>
      <c r="C2496" t="n">
        <v>-9.889510418005047</v>
      </c>
    </row>
    <row r="2497">
      <c r="A2497" t="inlineStr">
        <is>
          <t>2019-11-26</t>
        </is>
      </c>
      <c r="B2497" t="n">
        <v>9406.295750932555</v>
      </c>
      <c r="C2497" t="n">
        <v>-9.889510418005047</v>
      </c>
    </row>
    <row r="2498">
      <c r="A2498" t="inlineStr">
        <is>
          <t>2019-11-27</t>
        </is>
      </c>
      <c r="B2498" t="n">
        <v>9398.860640880695</v>
      </c>
      <c r="C2498" t="n">
        <v>-9.960737330767456</v>
      </c>
    </row>
    <row r="2499">
      <c r="A2499" t="inlineStr">
        <is>
          <t>2019-11-29</t>
        </is>
      </c>
      <c r="B2499" t="n">
        <v>9380.236518015005</v>
      </c>
      <c r="C2499" t="n">
        <v>-10.13915281693758</v>
      </c>
    </row>
    <row r="2500">
      <c r="A2500" t="inlineStr">
        <is>
          <t>2019-12-02</t>
        </is>
      </c>
      <c r="B2500" t="n">
        <v>9354.548072683019</v>
      </c>
      <c r="C2500" t="n">
        <v>-10.38524314268946</v>
      </c>
    </row>
    <row r="2501">
      <c r="A2501" t="inlineStr">
        <is>
          <t>2019-12-03</t>
        </is>
      </c>
      <c r="B2501" t="n">
        <v>9311.519927578267</v>
      </c>
      <c r="C2501" t="n">
        <v>-10.79744443040784</v>
      </c>
    </row>
    <row r="2502">
      <c r="A2502" t="inlineStr">
        <is>
          <t>2019-12-04</t>
        </is>
      </c>
      <c r="B2502" t="n">
        <v>9339.135005483826</v>
      </c>
      <c r="C2502" t="n">
        <v>-10.53289733814061</v>
      </c>
    </row>
    <row r="2503">
      <c r="A2503" t="inlineStr">
        <is>
          <t>2019-12-05</t>
        </is>
      </c>
      <c r="B2503" t="n">
        <v>9378.952095748406</v>
      </c>
      <c r="C2503" t="n">
        <v>-10.15145733322517</v>
      </c>
    </row>
    <row r="2504">
      <c r="A2504" t="inlineStr">
        <is>
          <t>2019-12-06</t>
        </is>
      </c>
      <c r="B2504" t="n">
        <v>9345.557116816824</v>
      </c>
      <c r="C2504" t="n">
        <v>-10.47137475670262</v>
      </c>
    </row>
    <row r="2505">
      <c r="A2505" t="inlineStr">
        <is>
          <t>2019-12-09</t>
        </is>
      </c>
      <c r="B2505" t="n">
        <v>9366.750084215711</v>
      </c>
      <c r="C2505" t="n">
        <v>-10.26835023795733</v>
      </c>
    </row>
    <row r="2506">
      <c r="A2506" t="inlineStr">
        <is>
          <t>2019-12-10</t>
        </is>
      </c>
      <c r="B2506" t="n">
        <v>9393.080740680998</v>
      </c>
      <c r="C2506" t="n">
        <v>-10.01610765406164</v>
      </c>
    </row>
    <row r="2507">
      <c r="A2507" t="inlineStr">
        <is>
          <t>2019-12-11</t>
        </is>
      </c>
      <c r="B2507" t="n">
        <v>9428.40235301248</v>
      </c>
      <c r="C2507" t="n">
        <v>-9.677733456152787</v>
      </c>
    </row>
    <row r="2508">
      <c r="A2508" t="inlineStr">
        <is>
          <t>2019-12-12</t>
        </is>
      </c>
      <c r="B2508" t="n">
        <v>9410.420441280088</v>
      </c>
      <c r="C2508" t="n">
        <v>-9.849996684179118</v>
      </c>
    </row>
    <row r="2509">
      <c r="A2509" t="inlineStr">
        <is>
          <t>2019-12-13</t>
        </is>
      </c>
      <c r="B2509" t="n">
        <v>9436.751097745375</v>
      </c>
      <c r="C2509" t="n">
        <v>-9.597754100283424</v>
      </c>
    </row>
    <row r="2510">
      <c r="A2510" t="inlineStr">
        <is>
          <t>2019-12-16</t>
        </is>
      </c>
      <c r="B2510" t="n">
        <v>9496.476732315918</v>
      </c>
      <c r="C2510" t="n">
        <v>-9.02559410082632</v>
      </c>
    </row>
    <row r="2511">
      <c r="A2511" t="inlineStr">
        <is>
          <t>2019-12-17</t>
        </is>
      </c>
      <c r="B2511" t="n">
        <v>9551.064677820063</v>
      </c>
      <c r="C2511" t="n">
        <v>-8.502652166519599</v>
      </c>
    </row>
    <row r="2512">
      <c r="A2512" t="inlineStr">
        <is>
          <t>2019-12-18</t>
        </is>
      </c>
      <c r="B2512" t="n">
        <v>9657.67172512148</v>
      </c>
      <c r="C2512" t="n">
        <v>-7.481377322565306</v>
      </c>
    </row>
    <row r="2513">
      <c r="A2513" t="inlineStr">
        <is>
          <t>2019-12-19</t>
        </is>
      </c>
      <c r="B2513" t="n">
        <v>9673.084792320671</v>
      </c>
      <c r="C2513" t="n">
        <v>-7.333723127114175</v>
      </c>
    </row>
    <row r="2514">
      <c r="A2514" t="inlineStr">
        <is>
          <t>2019-12-20</t>
        </is>
      </c>
      <c r="B2514" t="n">
        <v>9707.121982385552</v>
      </c>
      <c r="C2514" t="n">
        <v>-7.007653445492934</v>
      </c>
    </row>
    <row r="2515">
      <c r="A2515" t="inlineStr">
        <is>
          <t>2019-12-23</t>
        </is>
      </c>
      <c r="B2515" t="n">
        <v>9609.50589095033</v>
      </c>
      <c r="C2515" t="n">
        <v>-7.94279667543407</v>
      </c>
    </row>
    <row r="2516">
      <c r="A2516" t="inlineStr">
        <is>
          <t>2019-12-24</t>
        </is>
      </c>
      <c r="B2516" t="n">
        <v>9574.826489752148</v>
      </c>
      <c r="C2516" t="n">
        <v>-8.275018615199125</v>
      </c>
    </row>
    <row r="2517">
      <c r="A2517" t="inlineStr">
        <is>
          <t>2019-12-26</t>
        </is>
      </c>
      <c r="B2517" t="n">
        <v>9596.661668284338</v>
      </c>
      <c r="C2517" t="n">
        <v>-8.065841838310002</v>
      </c>
    </row>
    <row r="2518">
      <c r="A2518" t="inlineStr">
        <is>
          <t>2019-12-27</t>
        </is>
      </c>
      <c r="B2518" t="n">
        <v>9623.634535882922</v>
      </c>
      <c r="C2518" t="n">
        <v>-7.807446996270532</v>
      </c>
    </row>
    <row r="2519">
      <c r="A2519" t="inlineStr">
        <is>
          <t>2019-12-30</t>
        </is>
      </c>
      <c r="B2519" t="n">
        <v>9657.67172512148</v>
      </c>
      <c r="C2519" t="n">
        <v>-7.481377322565306</v>
      </c>
    </row>
    <row r="2520">
      <c r="A2520" t="inlineStr">
        <is>
          <t>2019-12-31</t>
        </is>
      </c>
      <c r="B2520" t="n">
        <v>9698.773237652656</v>
      </c>
      <c r="C2520" t="n">
        <v>-7.087632801362295</v>
      </c>
    </row>
    <row r="2521">
      <c r="A2521" t="inlineStr">
        <is>
          <t>2020-01-02</t>
        </is>
      </c>
      <c r="B2521" t="n">
        <v>9694.27775971956</v>
      </c>
      <c r="C2521" t="n">
        <v>-7.130698608368865</v>
      </c>
    </row>
    <row r="2522">
      <c r="A2522" t="inlineStr">
        <is>
          <t>2020-01-03</t>
        </is>
      </c>
      <c r="B2522" t="n">
        <v>9713.544093718549</v>
      </c>
      <c r="C2522" t="n">
        <v>-6.94613086405496</v>
      </c>
    </row>
    <row r="2523">
      <c r="A2523" t="inlineStr">
        <is>
          <t>2020-01-06</t>
        </is>
      </c>
      <c r="B2523" t="n">
        <v>9679.506903653666</v>
      </c>
      <c r="C2523" t="n">
        <v>-7.272200545676218</v>
      </c>
    </row>
    <row r="2524">
      <c r="A2524" t="inlineStr">
        <is>
          <t>2020-01-07</t>
        </is>
      </c>
      <c r="B2524" t="n">
        <v>9628.130013816019</v>
      </c>
      <c r="C2524" t="n">
        <v>-7.764381189263961</v>
      </c>
    </row>
    <row r="2525">
      <c r="A2525" t="inlineStr">
        <is>
          <t>2020-01-08</t>
        </is>
      </c>
      <c r="B2525" t="n">
        <v>9610.790313216929</v>
      </c>
      <c r="C2525" t="n">
        <v>-7.930492159146479</v>
      </c>
    </row>
    <row r="2526">
      <c r="A2526" t="inlineStr">
        <is>
          <t>2020-01-09</t>
        </is>
      </c>
      <c r="B2526" t="n">
        <v>9533.082766913996</v>
      </c>
      <c r="C2526" t="n">
        <v>-8.674915386629896</v>
      </c>
    </row>
    <row r="2527">
      <c r="A2527" t="inlineStr">
        <is>
          <t>2020-01-10</t>
        </is>
      </c>
      <c r="B2527" t="n">
        <v>9544.000356180091</v>
      </c>
      <c r="C2527" t="n">
        <v>-8.570326998185337</v>
      </c>
    </row>
    <row r="2528">
      <c r="A2528" t="inlineStr">
        <is>
          <t>2020-01-13</t>
        </is>
      </c>
      <c r="B2528" t="n">
        <v>9601.799357350734</v>
      </c>
      <c r="C2528" t="n">
        <v>-8.016623773159637</v>
      </c>
    </row>
    <row r="2529">
      <c r="A2529" t="inlineStr">
        <is>
          <t>2020-01-14</t>
        </is>
      </c>
      <c r="B2529" t="n">
        <v>9590.88176808464</v>
      </c>
      <c r="C2529" t="n">
        <v>-8.121212161604181</v>
      </c>
    </row>
    <row r="2530">
      <c r="A2530" t="inlineStr">
        <is>
          <t>2020-01-15</t>
        </is>
      </c>
      <c r="B2530" t="n">
        <v>9673.727003453969</v>
      </c>
      <c r="C2530" t="n">
        <v>-7.327570868970397</v>
      </c>
    </row>
    <row r="2531">
      <c r="A2531" t="inlineStr">
        <is>
          <t>2020-01-16</t>
        </is>
      </c>
      <c r="B2531" t="n">
        <v>9651.249614614808</v>
      </c>
      <c r="C2531" t="n">
        <v>-7.542899896087246</v>
      </c>
    </row>
    <row r="2532">
      <c r="A2532" t="inlineStr">
        <is>
          <t>2020-01-17</t>
        </is>
      </c>
      <c r="B2532" t="n">
        <v>9692.35112631966</v>
      </c>
      <c r="C2532" t="n">
        <v>-7.149155382800269</v>
      </c>
    </row>
    <row r="2533">
      <c r="A2533" t="inlineStr">
        <is>
          <t>2020-01-21</t>
        </is>
      </c>
      <c r="B2533" t="n">
        <v>9753.361183983126</v>
      </c>
      <c r="C2533" t="n">
        <v>-6.564690859139541</v>
      </c>
    </row>
    <row r="2534">
      <c r="A2534" t="inlineStr">
        <is>
          <t>2020-01-22</t>
        </is>
      </c>
      <c r="B2534" t="n">
        <v>9777.76520622219</v>
      </c>
      <c r="C2534" t="n">
        <v>-6.330905057591268</v>
      </c>
    </row>
    <row r="2535">
      <c r="A2535" t="inlineStr">
        <is>
          <t>2020-01-23</t>
        </is>
      </c>
      <c r="B2535" t="n">
        <v>9852.261697684948</v>
      </c>
      <c r="C2535" t="n">
        <v>-5.617243112910812</v>
      </c>
    </row>
    <row r="2536">
      <c r="A2536" t="inlineStr">
        <is>
          <t>2020-01-24</t>
        </is>
      </c>
      <c r="B2536" t="n">
        <v>9794.46269568798</v>
      </c>
      <c r="C2536" t="n">
        <v>-6.170946345852546</v>
      </c>
    </row>
    <row r="2537">
      <c r="A2537" t="inlineStr">
        <is>
          <t>2020-01-27</t>
        </is>
      </c>
      <c r="B2537" t="n">
        <v>9812.44460742037</v>
      </c>
      <c r="C2537" t="n">
        <v>-5.998683117826233</v>
      </c>
    </row>
    <row r="2538">
      <c r="A2538" t="inlineStr">
        <is>
          <t>2020-01-28</t>
        </is>
      </c>
      <c r="B2538" t="n">
        <v>9817.582296486766</v>
      </c>
      <c r="C2538" t="n">
        <v>-5.949465052675866</v>
      </c>
    </row>
    <row r="2539">
      <c r="A2539" t="inlineStr">
        <is>
          <t>2020-01-29</t>
        </is>
      </c>
      <c r="B2539" t="n">
        <v>9761.709927889697</v>
      </c>
      <c r="C2539" t="n">
        <v>-6.484711511186212</v>
      </c>
    </row>
    <row r="2540">
      <c r="A2540" t="inlineStr">
        <is>
          <t>2020-01-30</t>
        </is>
      </c>
      <c r="B2540" t="n">
        <v>9750.560526508074</v>
      </c>
      <c r="C2540" t="n">
        <v>-6.591520614753319</v>
      </c>
    </row>
    <row r="2541">
      <c r="A2541" t="inlineStr">
        <is>
          <t>2020-01-31</t>
        </is>
      </c>
      <c r="B2541" t="n">
        <v>9706.609260432046</v>
      </c>
      <c r="C2541" t="n">
        <v>-7.012565222399937</v>
      </c>
    </row>
    <row r="2542">
      <c r="A2542" t="inlineStr">
        <is>
          <t>2020-02-03</t>
        </is>
      </c>
      <c r="B2542" t="n">
        <v>9817.133767551557</v>
      </c>
      <c r="C2542" t="n">
        <v>-5.953761872913455</v>
      </c>
    </row>
    <row r="2543">
      <c r="A2543" t="inlineStr">
        <is>
          <t>2020-02-04</t>
        </is>
      </c>
      <c r="B2543" t="n">
        <v>9814.548399007457</v>
      </c>
      <c r="C2543" t="n">
        <v>-5.978529202309368</v>
      </c>
    </row>
    <row r="2544">
      <c r="A2544" t="inlineStr">
        <is>
          <t>2020-02-05</t>
        </is>
      </c>
      <c r="B2544" t="n">
        <v>9793.219107898887</v>
      </c>
      <c r="C2544" t="n">
        <v>-6.182859675762702</v>
      </c>
    </row>
    <row r="2545">
      <c r="A2545" t="inlineStr">
        <is>
          <t>2020-02-06</t>
        </is>
      </c>
      <c r="B2545" t="n">
        <v>9758.962974069818</v>
      </c>
      <c r="C2545" t="n">
        <v>-6.5110267961956</v>
      </c>
    </row>
    <row r="2546">
      <c r="A2546" t="inlineStr">
        <is>
          <t>2020-02-07</t>
        </is>
      </c>
      <c r="B2546" t="n">
        <v>9726.645866855404</v>
      </c>
      <c r="C2546" t="n">
        <v>-6.820618417602567</v>
      </c>
    </row>
    <row r="2547">
      <c r="A2547" t="inlineStr">
        <is>
          <t>2020-02-10</t>
        </is>
      </c>
      <c r="B2547" t="n">
        <v>9737.633682961248</v>
      </c>
      <c r="C2547" t="n">
        <v>-6.715357269648934</v>
      </c>
    </row>
    <row r="2548">
      <c r="A2548" t="inlineStr">
        <is>
          <t>2020-02-11</t>
        </is>
      </c>
      <c r="B2548" t="n">
        <v>9758.316632140373</v>
      </c>
      <c r="C2548" t="n">
        <v>-6.517218626565582</v>
      </c>
    </row>
    <row r="2549">
      <c r="A2549" t="inlineStr">
        <is>
          <t>2020-02-12</t>
        </is>
      </c>
      <c r="B2549" t="n">
        <v>9767.365421631563</v>
      </c>
      <c r="C2549" t="n">
        <v>-6.430532977637879</v>
      </c>
    </row>
    <row r="2550">
      <c r="A2550" t="inlineStr">
        <is>
          <t>2020-02-13</t>
        </is>
      </c>
      <c r="B2550" t="n">
        <v>9848.80453283653</v>
      </c>
      <c r="C2550" t="n">
        <v>-5.650362081876436</v>
      </c>
    </row>
    <row r="2551">
      <c r="A2551" t="inlineStr">
        <is>
          <t>2020-02-14</t>
        </is>
      </c>
      <c r="B2551" t="n">
        <v>9895.987509386101</v>
      </c>
      <c r="C2551" t="n">
        <v>-5.198358314463941</v>
      </c>
    </row>
    <row r="2552">
      <c r="A2552" t="inlineStr">
        <is>
          <t>2020-02-18</t>
        </is>
      </c>
      <c r="B2552" t="n">
        <v>9934.121695618158</v>
      </c>
      <c r="C2552" t="n">
        <v>-4.833040203895183</v>
      </c>
    </row>
    <row r="2553">
      <c r="A2553" t="inlineStr">
        <is>
          <t>2020-02-19</t>
        </is>
      </c>
      <c r="B2553" t="n">
        <v>9901.804588403744</v>
      </c>
      <c r="C2553" t="n">
        <v>-5.142631825302151</v>
      </c>
    </row>
    <row r="2554">
      <c r="A2554" t="inlineStr">
        <is>
          <t>2020-02-20</t>
        </is>
      </c>
      <c r="B2554" t="n">
        <v>9897.280193244987</v>
      </c>
      <c r="C2554" t="n">
        <v>-5.185974653724011</v>
      </c>
    </row>
    <row r="2555">
      <c r="A2555" t="inlineStr">
        <is>
          <t>2020-02-21</t>
        </is>
      </c>
      <c r="B2555" t="n">
        <v>9917.316799668344</v>
      </c>
      <c r="C2555" t="n">
        <v>-4.994027848926658</v>
      </c>
    </row>
    <row r="2556">
      <c r="A2556" t="inlineStr">
        <is>
          <t>2020-02-24</t>
        </is>
      </c>
      <c r="B2556" t="n">
        <v>9851.389901380629</v>
      </c>
      <c r="C2556" t="n">
        <v>-5.625594752480524</v>
      </c>
    </row>
    <row r="2557">
      <c r="A2557" t="inlineStr">
        <is>
          <t>2020-02-25</t>
        </is>
      </c>
      <c r="B2557" t="n">
        <v>9777.706896634287</v>
      </c>
      <c r="C2557" t="n">
        <v>-6.331463652138196</v>
      </c>
    </row>
    <row r="2558">
      <c r="A2558" t="inlineStr">
        <is>
          <t>2020-02-26</t>
        </is>
      </c>
      <c r="B2558" t="n">
        <v>9711.779997520247</v>
      </c>
      <c r="C2558" t="n">
        <v>-6.963030563608095</v>
      </c>
    </row>
    <row r="2559">
      <c r="A2559" t="inlineStr">
        <is>
          <t>2020-02-27</t>
        </is>
      </c>
      <c r="B2559" t="n">
        <v>9498.055006352781</v>
      </c>
      <c r="C2559" t="n">
        <v>-9.010474541552185</v>
      </c>
    </row>
    <row r="2560">
      <c r="A2560" t="inlineStr">
        <is>
          <t>2020-02-28</t>
        </is>
      </c>
      <c r="B2560" t="n">
        <v>9498.055006352781</v>
      </c>
      <c r="C2560" t="n">
        <v>-9.010474541552185</v>
      </c>
    </row>
    <row r="2561">
      <c r="A2561" t="inlineStr">
        <is>
          <t>2020-03-02</t>
        </is>
      </c>
      <c r="B2561" t="n">
        <v>9498.055006352781</v>
      </c>
      <c r="C2561" t="n">
        <v>-9.010474541552185</v>
      </c>
    </row>
    <row r="2562">
      <c r="A2562" t="inlineStr">
        <is>
          <t>2020-03-03</t>
        </is>
      </c>
      <c r="B2562" t="n">
        <v>9498.055006352781</v>
      </c>
      <c r="C2562" t="n">
        <v>-9.010474541552185</v>
      </c>
    </row>
    <row r="2563">
      <c r="A2563" t="inlineStr">
        <is>
          <t>2020-03-04</t>
        </is>
      </c>
      <c r="B2563" t="n">
        <v>9498.055006352781</v>
      </c>
      <c r="C2563" t="n">
        <v>-9.010474541552185</v>
      </c>
    </row>
    <row r="2564">
      <c r="A2564" t="inlineStr">
        <is>
          <t>2020-03-05</t>
        </is>
      </c>
      <c r="B2564" t="n">
        <v>9498.055006352781</v>
      </c>
      <c r="C2564" t="n">
        <v>-9.010474541552185</v>
      </c>
    </row>
    <row r="2565">
      <c r="A2565" t="inlineStr">
        <is>
          <t>2020-03-06</t>
        </is>
      </c>
      <c r="B2565" t="n">
        <v>9498.055006352781</v>
      </c>
      <c r="C2565" t="n">
        <v>-9.010474541552185</v>
      </c>
    </row>
    <row r="2566">
      <c r="A2566" t="inlineStr">
        <is>
          <t>2020-03-09</t>
        </is>
      </c>
      <c r="B2566" t="n">
        <v>9498.055006352781</v>
      </c>
      <c r="C2566" t="n">
        <v>-9.010474541552185</v>
      </c>
    </row>
    <row r="2567">
      <c r="A2567" t="inlineStr">
        <is>
          <t>2020-03-10</t>
        </is>
      </c>
      <c r="B2567" t="n">
        <v>9498.055006352781</v>
      </c>
      <c r="C2567" t="n">
        <v>-9.010474541552185</v>
      </c>
    </row>
    <row r="2568">
      <c r="A2568" t="inlineStr">
        <is>
          <t>2020-03-11</t>
        </is>
      </c>
      <c r="B2568" t="n">
        <v>9498.055006352781</v>
      </c>
      <c r="C2568" t="n">
        <v>-9.010474541552185</v>
      </c>
    </row>
    <row r="2569">
      <c r="A2569" t="inlineStr">
        <is>
          <t>2020-03-12</t>
        </is>
      </c>
      <c r="B2569" t="n">
        <v>9498.055006352781</v>
      </c>
      <c r="C2569" t="n">
        <v>-9.010474541552185</v>
      </c>
    </row>
    <row r="2570">
      <c r="A2570" t="inlineStr">
        <is>
          <t>2020-03-13</t>
        </is>
      </c>
      <c r="B2570" t="n">
        <v>9498.055006352781</v>
      </c>
      <c r="C2570" t="n">
        <v>-9.010474541552185</v>
      </c>
    </row>
    <row r="2571">
      <c r="A2571" t="inlineStr">
        <is>
          <t>2020-03-16</t>
        </is>
      </c>
      <c r="B2571" t="n">
        <v>9498.055006352781</v>
      </c>
      <c r="C2571" t="n">
        <v>-9.010474541552185</v>
      </c>
    </row>
    <row r="2572">
      <c r="A2572" t="inlineStr">
        <is>
          <t>2020-03-17</t>
        </is>
      </c>
      <c r="B2572" t="n">
        <v>9498.055006352781</v>
      </c>
      <c r="C2572" t="n">
        <v>-9.010474541552185</v>
      </c>
    </row>
    <row r="2573">
      <c r="A2573" t="inlineStr">
        <is>
          <t>2020-03-18</t>
        </is>
      </c>
      <c r="B2573" t="n">
        <v>9498.055006352781</v>
      </c>
      <c r="C2573" t="n">
        <v>-9.010474541552185</v>
      </c>
    </row>
    <row r="2574">
      <c r="A2574" t="inlineStr">
        <is>
          <t>2020-03-19</t>
        </is>
      </c>
      <c r="B2574" t="n">
        <v>9498.055006352781</v>
      </c>
      <c r="C2574" t="n">
        <v>-9.010474541552185</v>
      </c>
    </row>
    <row r="2575">
      <c r="A2575" t="inlineStr">
        <is>
          <t>2020-03-20</t>
        </is>
      </c>
      <c r="B2575" t="n">
        <v>9498.055006352781</v>
      </c>
      <c r="C2575" t="n">
        <v>-9.010474541552185</v>
      </c>
    </row>
    <row r="2576">
      <c r="A2576" t="inlineStr">
        <is>
          <t>2020-03-23</t>
        </is>
      </c>
      <c r="B2576" t="n">
        <v>9498.055006352781</v>
      </c>
      <c r="C2576" t="n">
        <v>-9.010474541552185</v>
      </c>
    </row>
    <row r="2577">
      <c r="A2577" t="inlineStr">
        <is>
          <t>2020-03-24</t>
        </is>
      </c>
      <c r="B2577" t="n">
        <v>9498.055006352781</v>
      </c>
      <c r="C2577" t="n">
        <v>-9.010474541552185</v>
      </c>
    </row>
    <row r="2578">
      <c r="A2578" t="inlineStr">
        <is>
          <t>2020-03-25</t>
        </is>
      </c>
      <c r="B2578" t="n">
        <v>9498.055006352781</v>
      </c>
      <c r="C2578" t="n">
        <v>-9.010474541552185</v>
      </c>
    </row>
    <row r="2579">
      <c r="A2579" t="inlineStr">
        <is>
          <t>2020-03-26</t>
        </is>
      </c>
      <c r="B2579" t="n">
        <v>9498.055006352781</v>
      </c>
      <c r="C2579" t="n">
        <v>-9.010474541552185</v>
      </c>
    </row>
    <row r="2580">
      <c r="A2580" t="inlineStr">
        <is>
          <t>2020-03-27</t>
        </is>
      </c>
      <c r="B2580" t="n">
        <v>9498.055006352781</v>
      </c>
      <c r="C2580" t="n">
        <v>-9.010474541552185</v>
      </c>
    </row>
    <row r="2581">
      <c r="A2581" t="inlineStr">
        <is>
          <t>2020-03-30</t>
        </is>
      </c>
      <c r="B2581" t="n">
        <v>9498.055006352781</v>
      </c>
      <c r="C2581" t="n">
        <v>-9.010474541552185</v>
      </c>
    </row>
    <row r="2582">
      <c r="A2582" t="inlineStr">
        <is>
          <t>2020-03-31</t>
        </is>
      </c>
      <c r="B2582" t="n">
        <v>9498.055006352781</v>
      </c>
      <c r="C2582" t="n">
        <v>-9.010474541552185</v>
      </c>
    </row>
    <row r="2583">
      <c r="A2583" t="inlineStr">
        <is>
          <t>2020-04-01</t>
        </is>
      </c>
      <c r="B2583" t="n">
        <v>9498.055006352781</v>
      </c>
      <c r="C2583" t="n">
        <v>-9.010474541552185</v>
      </c>
    </row>
    <row r="2584">
      <c r="A2584" t="inlineStr">
        <is>
          <t>2020-04-02</t>
        </is>
      </c>
      <c r="B2584" t="n">
        <v>9498.055006352781</v>
      </c>
      <c r="C2584" t="n">
        <v>-9.010474541552185</v>
      </c>
    </row>
    <row r="2585">
      <c r="A2585" t="inlineStr">
        <is>
          <t>2020-04-03</t>
        </is>
      </c>
      <c r="B2585" t="n">
        <v>9498.055006352781</v>
      </c>
      <c r="C2585" t="n">
        <v>-9.010474541552185</v>
      </c>
    </row>
    <row r="2586">
      <c r="A2586" t="inlineStr">
        <is>
          <t>2020-04-06</t>
        </is>
      </c>
      <c r="B2586" t="n">
        <v>9498.055006352781</v>
      </c>
      <c r="C2586" t="n">
        <v>-9.010474541552185</v>
      </c>
    </row>
    <row r="2587">
      <c r="A2587" t="inlineStr">
        <is>
          <t>2020-04-07</t>
        </is>
      </c>
      <c r="B2587" t="n">
        <v>9498.055006352781</v>
      </c>
      <c r="C2587" t="n">
        <v>-9.010474541552185</v>
      </c>
    </row>
    <row r="2588">
      <c r="A2588" t="inlineStr">
        <is>
          <t>2020-04-08</t>
        </is>
      </c>
      <c r="B2588" t="n">
        <v>9498.055006352781</v>
      </c>
      <c r="C2588" t="n">
        <v>-9.010474541552185</v>
      </c>
    </row>
    <row r="2589">
      <c r="A2589" t="inlineStr">
        <is>
          <t>2020-04-09</t>
        </is>
      </c>
      <c r="B2589" t="n">
        <v>9498.055006352781</v>
      </c>
      <c r="C2589" t="n">
        <v>-9.010474541552185</v>
      </c>
    </row>
    <row r="2590">
      <c r="A2590" t="inlineStr">
        <is>
          <t>2020-04-13</t>
        </is>
      </c>
      <c r="B2590" t="n">
        <v>9498.055006352781</v>
      </c>
      <c r="C2590" t="n">
        <v>-9.010474541552185</v>
      </c>
    </row>
    <row r="2591">
      <c r="A2591" t="inlineStr">
        <is>
          <t>2020-04-14</t>
        </is>
      </c>
      <c r="B2591" t="n">
        <v>9498.055006352781</v>
      </c>
      <c r="C2591" t="n">
        <v>-9.010474541552185</v>
      </c>
    </row>
    <row r="2592">
      <c r="A2592" t="inlineStr">
        <is>
          <t>2020-04-15</t>
        </is>
      </c>
      <c r="B2592" t="n">
        <v>9498.055006352781</v>
      </c>
      <c r="C2592" t="n">
        <v>-9.010474541552185</v>
      </c>
    </row>
    <row r="2593">
      <c r="A2593" t="inlineStr">
        <is>
          <t>2020-04-16</t>
        </is>
      </c>
      <c r="B2593" t="n">
        <v>9498.055006352781</v>
      </c>
      <c r="C2593" t="n">
        <v>-9.010474541552185</v>
      </c>
    </row>
    <row r="2594">
      <c r="A2594" t="inlineStr">
        <is>
          <t>2020-04-17</t>
        </is>
      </c>
      <c r="B2594" t="n">
        <v>9498.055006352781</v>
      </c>
      <c r="C2594" t="n">
        <v>-9.010474541552185</v>
      </c>
    </row>
    <row r="2595">
      <c r="A2595" t="inlineStr">
        <is>
          <t>2020-04-20</t>
        </is>
      </c>
      <c r="B2595" t="n">
        <v>9498.055006352781</v>
      </c>
      <c r="C2595" t="n">
        <v>-9.010474541552185</v>
      </c>
    </row>
    <row r="2596">
      <c r="A2596" t="inlineStr">
        <is>
          <t>2020-04-21</t>
        </is>
      </c>
      <c r="B2596" t="n">
        <v>9498.055006352781</v>
      </c>
      <c r="C2596" t="n">
        <v>-9.010474541552185</v>
      </c>
    </row>
    <row r="2597">
      <c r="A2597" t="inlineStr">
        <is>
          <t>2020-04-22</t>
        </is>
      </c>
      <c r="B2597" t="n">
        <v>9498.055006352781</v>
      </c>
      <c r="C2597" t="n">
        <v>-9.010474541552185</v>
      </c>
    </row>
    <row r="2598">
      <c r="A2598" t="inlineStr">
        <is>
          <t>2020-04-23</t>
        </is>
      </c>
      <c r="B2598" t="n">
        <v>9498.055006352781</v>
      </c>
      <c r="C2598" t="n">
        <v>-9.010474541552185</v>
      </c>
    </row>
    <row r="2599">
      <c r="A2599" t="inlineStr">
        <is>
          <t>2020-04-24</t>
        </is>
      </c>
      <c r="B2599" t="n">
        <v>9498.055006352781</v>
      </c>
      <c r="C2599" t="n">
        <v>-9.010474541552185</v>
      </c>
    </row>
    <row r="2600">
      <c r="A2600" t="inlineStr">
        <is>
          <t>2020-04-27</t>
        </is>
      </c>
      <c r="B2600" t="n">
        <v>9498.055006352781</v>
      </c>
      <c r="C2600" t="n">
        <v>-9.010474541552185</v>
      </c>
    </row>
    <row r="2601">
      <c r="A2601" t="inlineStr">
        <is>
          <t>2020-04-28</t>
        </is>
      </c>
      <c r="B2601" t="n">
        <v>9498.055006352781</v>
      </c>
      <c r="C2601" t="n">
        <v>-9.010474541552185</v>
      </c>
    </row>
    <row r="2602">
      <c r="A2602" t="inlineStr">
        <is>
          <t>2020-04-29</t>
        </is>
      </c>
      <c r="B2602" t="n">
        <v>9498.055006352781</v>
      </c>
      <c r="C2602" t="n">
        <v>-9.010474541552185</v>
      </c>
    </row>
    <row r="2603">
      <c r="A2603" t="inlineStr">
        <is>
          <t>2020-04-30</t>
        </is>
      </c>
      <c r="B2603" t="n">
        <v>9498.055006352781</v>
      </c>
      <c r="C2603" t="n">
        <v>-9.010474541552185</v>
      </c>
    </row>
    <row r="2604">
      <c r="A2604" t="inlineStr">
        <is>
          <t>2020-05-01</t>
        </is>
      </c>
      <c r="B2604" t="n">
        <v>9498.055006352781</v>
      </c>
      <c r="C2604" t="n">
        <v>-9.010474541552185</v>
      </c>
    </row>
    <row r="2605">
      <c r="A2605" t="inlineStr">
        <is>
          <t>2020-05-04</t>
        </is>
      </c>
      <c r="B2605" t="n">
        <v>9498.055006352781</v>
      </c>
      <c r="C2605" t="n">
        <v>-9.010474541552185</v>
      </c>
    </row>
    <row r="2606">
      <c r="A2606" t="inlineStr">
        <is>
          <t>2020-05-05</t>
        </is>
      </c>
      <c r="B2606" t="n">
        <v>9498.055006352781</v>
      </c>
      <c r="C2606" t="n">
        <v>-9.010474541552185</v>
      </c>
    </row>
    <row r="2607">
      <c r="A2607" t="inlineStr">
        <is>
          <t>2020-05-06</t>
        </is>
      </c>
      <c r="B2607" t="n">
        <v>9498.055006352781</v>
      </c>
      <c r="C2607" t="n">
        <v>-9.010474541552185</v>
      </c>
    </row>
    <row r="2608">
      <c r="A2608" t="inlineStr">
        <is>
          <t>2020-05-07</t>
        </is>
      </c>
      <c r="B2608" t="n">
        <v>9498.055006352781</v>
      </c>
      <c r="C2608" t="n">
        <v>-9.010474541552185</v>
      </c>
    </row>
    <row r="2609">
      <c r="A2609" t="inlineStr">
        <is>
          <t>2020-05-08</t>
        </is>
      </c>
      <c r="B2609" t="n">
        <v>9498.055006352781</v>
      </c>
      <c r="C2609" t="n">
        <v>-9.010474541552185</v>
      </c>
    </row>
    <row r="2610">
      <c r="A2610" t="inlineStr">
        <is>
          <t>2020-05-11</t>
        </is>
      </c>
      <c r="B2610" t="n">
        <v>9498.055006352781</v>
      </c>
      <c r="C2610" t="n">
        <v>-9.010474541552185</v>
      </c>
    </row>
    <row r="2611">
      <c r="A2611" t="inlineStr">
        <is>
          <t>2020-05-12</t>
        </is>
      </c>
      <c r="B2611" t="n">
        <v>9498.055006352781</v>
      </c>
      <c r="C2611" t="n">
        <v>-9.010474541552185</v>
      </c>
    </row>
    <row r="2612">
      <c r="A2612" t="inlineStr">
        <is>
          <t>2020-05-13</t>
        </is>
      </c>
      <c r="B2612" t="n">
        <v>9498.055006352781</v>
      </c>
      <c r="C2612" t="n">
        <v>-9.010474541552185</v>
      </c>
    </row>
    <row r="2613">
      <c r="A2613" t="inlineStr">
        <is>
          <t>2020-05-14</t>
        </is>
      </c>
      <c r="B2613" t="n">
        <v>9498.055006352781</v>
      </c>
      <c r="C2613" t="n">
        <v>-9.010474541552185</v>
      </c>
    </row>
    <row r="2614">
      <c r="A2614" t="inlineStr">
        <is>
          <t>2020-05-15</t>
        </is>
      </c>
      <c r="B2614" t="n">
        <v>9498.055006352781</v>
      </c>
      <c r="C2614" t="n">
        <v>-9.010474541552185</v>
      </c>
    </row>
    <row r="2615">
      <c r="A2615" t="inlineStr">
        <is>
          <t>2020-05-18</t>
        </is>
      </c>
      <c r="B2615" t="n">
        <v>9498.055006352781</v>
      </c>
      <c r="C2615" t="n">
        <v>-9.010474541552185</v>
      </c>
    </row>
    <row r="2616">
      <c r="A2616" t="inlineStr">
        <is>
          <t>2020-05-19</t>
        </is>
      </c>
      <c r="B2616" t="n">
        <v>9498.055006352781</v>
      </c>
      <c r="C2616" t="n">
        <v>-9.010474541552185</v>
      </c>
    </row>
    <row r="2617">
      <c r="A2617" t="inlineStr">
        <is>
          <t>2020-05-20</t>
        </is>
      </c>
      <c r="B2617" t="n">
        <v>9498.055006352781</v>
      </c>
      <c r="C2617" t="n">
        <v>-9.010474541552185</v>
      </c>
    </row>
    <row r="2618">
      <c r="A2618" t="inlineStr">
        <is>
          <t>2020-05-21</t>
        </is>
      </c>
      <c r="B2618" t="n">
        <v>9498.055006352781</v>
      </c>
      <c r="C2618" t="n">
        <v>-9.010474541552185</v>
      </c>
    </row>
    <row r="2619">
      <c r="A2619" t="inlineStr">
        <is>
          <t>2020-05-22</t>
        </is>
      </c>
      <c r="B2619" t="n">
        <v>9498.055006352781</v>
      </c>
      <c r="C2619" t="n">
        <v>-9.010474541552185</v>
      </c>
    </row>
    <row r="2620">
      <c r="A2620" t="inlineStr">
        <is>
          <t>2020-05-26</t>
        </is>
      </c>
      <c r="B2620" t="n">
        <v>9498.055006352781</v>
      </c>
      <c r="C2620" t="n">
        <v>-9.010474541552185</v>
      </c>
    </row>
    <row r="2621">
      <c r="A2621" t="inlineStr">
        <is>
          <t>2020-05-27</t>
        </is>
      </c>
      <c r="B2621" t="n">
        <v>9498.055006352781</v>
      </c>
      <c r="C2621" t="n">
        <v>-9.010474541552185</v>
      </c>
    </row>
    <row r="2622">
      <c r="A2622" t="inlineStr">
        <is>
          <t>2020-05-28</t>
        </is>
      </c>
      <c r="B2622" t="n">
        <v>9498.055006352781</v>
      </c>
      <c r="C2622" t="n">
        <v>-9.010474541552185</v>
      </c>
    </row>
    <row r="2623">
      <c r="A2623" t="inlineStr">
        <is>
          <t>2020-05-29</t>
        </is>
      </c>
      <c r="B2623" t="n">
        <v>9498.055006352781</v>
      </c>
      <c r="C2623" t="n">
        <v>-9.010474541552185</v>
      </c>
    </row>
    <row r="2624">
      <c r="A2624" t="inlineStr">
        <is>
          <t>2020-06-01</t>
        </is>
      </c>
      <c r="B2624" t="n">
        <v>9493.182741074092</v>
      </c>
      <c r="C2624" t="n">
        <v>-9.057149898277226</v>
      </c>
    </row>
    <row r="2625">
      <c r="A2625" t="inlineStr">
        <is>
          <t>2020-06-02</t>
        </is>
      </c>
      <c r="B2625" t="n">
        <v>9482.908472366726</v>
      </c>
      <c r="C2625" t="n">
        <v>-9.155575400497474</v>
      </c>
    </row>
    <row r="2626">
      <c r="A2626" t="inlineStr">
        <is>
          <t>2020-06-03</t>
        </is>
      </c>
      <c r="B2626" t="n">
        <v>9516.373232852196</v>
      </c>
      <c r="C2626" t="n">
        <v>-8.834989483263158</v>
      </c>
    </row>
    <row r="2627">
      <c r="A2627" t="inlineStr">
        <is>
          <t>2020-06-04</t>
        </is>
      </c>
      <c r="B2627" t="n">
        <v>9464.121238606063</v>
      </c>
      <c r="C2627" t="n">
        <v>-9.335553457417152</v>
      </c>
    </row>
    <row r="2628">
      <c r="A2628" t="inlineStr">
        <is>
          <t>2020-06-05</t>
        </is>
      </c>
      <c r="B2628" t="n">
        <v>9503.163459172447</v>
      </c>
      <c r="C2628" t="n">
        <v>-8.961536553977107</v>
      </c>
    </row>
    <row r="2629">
      <c r="A2629" t="inlineStr">
        <is>
          <t>2020-06-08</t>
        </is>
      </c>
      <c r="B2629" t="n">
        <v>9529.583006531946</v>
      </c>
      <c r="C2629" t="n">
        <v>-8.708442412549207</v>
      </c>
    </row>
    <row r="2630">
      <c r="A2630" t="inlineStr">
        <is>
          <t>2020-06-09</t>
        </is>
      </c>
      <c r="B2630" t="n">
        <v>9500.81505467293</v>
      </c>
      <c r="C2630" t="n">
        <v>-8.984033813768988</v>
      </c>
    </row>
    <row r="2631">
      <c r="A2631" t="inlineStr">
        <is>
          <t>2020-06-10</t>
        </is>
      </c>
      <c r="B2631" t="n">
        <v>9440.637196218946</v>
      </c>
      <c r="C2631" t="n">
        <v>-9.560526030351367</v>
      </c>
    </row>
    <row r="2632">
      <c r="A2632" t="inlineStr">
        <is>
          <t>2020-06-11</t>
        </is>
      </c>
      <c r="B2632" t="n">
        <v>9312.355614730552</v>
      </c>
      <c r="C2632" t="n">
        <v>-10.7894387095137</v>
      </c>
    </row>
    <row r="2633">
      <c r="A2633" t="inlineStr">
        <is>
          <t>2020-06-12</t>
        </is>
      </c>
      <c r="B2633" t="n">
        <v>9293.294584438525</v>
      </c>
      <c r="C2633" t="n">
        <v>-10.97203968411961</v>
      </c>
    </row>
    <row r="2634">
      <c r="A2634" t="inlineStr">
        <is>
          <t>2020-06-15</t>
        </is>
      </c>
      <c r="B2634" t="n">
        <v>9293.294584438525</v>
      </c>
      <c r="C2634" t="n">
        <v>-10.97203968411961</v>
      </c>
    </row>
    <row r="2635">
      <c r="A2635" t="inlineStr">
        <is>
          <t>2020-06-16</t>
        </is>
      </c>
      <c r="B2635" t="n">
        <v>9293.294584438525</v>
      </c>
      <c r="C2635" t="n">
        <v>-10.97203968411961</v>
      </c>
    </row>
    <row r="2636">
      <c r="A2636" t="inlineStr">
        <is>
          <t>2020-06-17</t>
        </is>
      </c>
      <c r="B2636" t="n">
        <v>9293.294584438525</v>
      </c>
      <c r="C2636" t="n">
        <v>-10.97203968411961</v>
      </c>
    </row>
    <row r="2637">
      <c r="A2637" t="inlineStr">
        <is>
          <t>2020-06-18</t>
        </is>
      </c>
      <c r="B2637" t="n">
        <v>9293.294584438525</v>
      </c>
      <c r="C2637" t="n">
        <v>-10.97203968411961</v>
      </c>
    </row>
    <row r="2638">
      <c r="A2638" t="inlineStr">
        <is>
          <t>2020-06-19</t>
        </is>
      </c>
      <c r="B2638" t="n">
        <v>9293.294584438525</v>
      </c>
      <c r="C2638" t="n">
        <v>-10.97203968411961</v>
      </c>
    </row>
    <row r="2639">
      <c r="A2639" t="inlineStr">
        <is>
          <t>2020-06-22</t>
        </is>
      </c>
      <c r="B2639" t="n">
        <v>9293.294584438525</v>
      </c>
      <c r="C2639" t="n">
        <v>-10.97203968411961</v>
      </c>
    </row>
    <row r="2640">
      <c r="A2640" t="inlineStr">
        <is>
          <t>2020-06-23</t>
        </is>
      </c>
      <c r="B2640" t="n">
        <v>9293.294584438525</v>
      </c>
      <c r="C2640" t="n">
        <v>-10.97203968411961</v>
      </c>
    </row>
    <row r="2641">
      <c r="A2641" t="inlineStr">
        <is>
          <t>2020-06-24</t>
        </is>
      </c>
      <c r="B2641" t="n">
        <v>9293.294584438525</v>
      </c>
      <c r="C2641" t="n">
        <v>-10.97203968411961</v>
      </c>
    </row>
    <row r="2642">
      <c r="A2642" t="inlineStr">
        <is>
          <t>2020-06-25</t>
        </is>
      </c>
      <c r="B2642" t="n">
        <v>9293.294584438525</v>
      </c>
      <c r="C2642" t="n">
        <v>-10.97203968411961</v>
      </c>
    </row>
    <row r="2643">
      <c r="A2643" t="inlineStr">
        <is>
          <t>2020-06-26</t>
        </is>
      </c>
      <c r="B2643" t="n">
        <v>9293.294584438525</v>
      </c>
      <c r="C2643" t="n">
        <v>-10.97203968411961</v>
      </c>
    </row>
    <row r="2644">
      <c r="A2644" t="inlineStr">
        <is>
          <t>2020-06-29</t>
        </is>
      </c>
      <c r="B2644" t="n">
        <v>9293.294584438525</v>
      </c>
      <c r="C2644" t="n">
        <v>-10.97203968411961</v>
      </c>
    </row>
    <row r="2645">
      <c r="A2645" t="inlineStr">
        <is>
          <t>2020-06-30</t>
        </is>
      </c>
      <c r="B2645" t="n">
        <v>9293.294584438525</v>
      </c>
      <c r="C2645" t="n">
        <v>-10.97203968411961</v>
      </c>
    </row>
    <row r="2646">
      <c r="A2646" t="inlineStr">
        <is>
          <t>2020-07-01</t>
        </is>
      </c>
      <c r="B2646" t="n">
        <v>9293.294584438525</v>
      </c>
      <c r="C2646" t="n">
        <v>-10.97203968411961</v>
      </c>
    </row>
    <row r="2647">
      <c r="A2647" t="inlineStr">
        <is>
          <t>2020-07-02</t>
        </is>
      </c>
      <c r="B2647" t="n">
        <v>9293.294584438525</v>
      </c>
      <c r="C2647" t="n">
        <v>-10.97203968411961</v>
      </c>
    </row>
    <row r="2648">
      <c r="A2648" t="inlineStr">
        <is>
          <t>2020-07-06</t>
        </is>
      </c>
      <c r="B2648" t="n">
        <v>9293.294584438525</v>
      </c>
      <c r="C2648" t="n">
        <v>-10.97203968411961</v>
      </c>
    </row>
    <row r="2649">
      <c r="A2649" t="inlineStr">
        <is>
          <t>2020-07-07</t>
        </is>
      </c>
      <c r="B2649" t="n">
        <v>9293.294584438525</v>
      </c>
      <c r="C2649" t="n">
        <v>-10.97203968411961</v>
      </c>
    </row>
    <row r="2650">
      <c r="A2650" t="inlineStr">
        <is>
          <t>2020-07-08</t>
        </is>
      </c>
      <c r="B2650" t="n">
        <v>9293.294584438525</v>
      </c>
      <c r="C2650" t="n">
        <v>-10.97203968411961</v>
      </c>
    </row>
    <row r="2651">
      <c r="A2651" t="inlineStr">
        <is>
          <t>2020-07-09</t>
        </is>
      </c>
      <c r="B2651" t="n">
        <v>9293.294584438525</v>
      </c>
      <c r="C2651" t="n">
        <v>-10.97203968411961</v>
      </c>
    </row>
    <row r="2652">
      <c r="A2652" t="inlineStr">
        <is>
          <t>2020-07-10</t>
        </is>
      </c>
      <c r="B2652" t="n">
        <v>9293.294584438525</v>
      </c>
      <c r="C2652" t="n">
        <v>-10.97203968411961</v>
      </c>
    </row>
    <row r="2653">
      <c r="A2653" t="inlineStr">
        <is>
          <t>2020-07-13</t>
        </is>
      </c>
      <c r="B2653" t="n">
        <v>9293.294584438525</v>
      </c>
      <c r="C2653" t="n">
        <v>-10.97203968411961</v>
      </c>
    </row>
    <row r="2654">
      <c r="A2654" t="inlineStr">
        <is>
          <t>2020-07-14</t>
        </is>
      </c>
      <c r="B2654" t="n">
        <v>9293.294584438525</v>
      </c>
      <c r="C2654" t="n">
        <v>-10.97203968411961</v>
      </c>
    </row>
    <row r="2655">
      <c r="A2655" t="inlineStr">
        <is>
          <t>2020-07-15</t>
        </is>
      </c>
      <c r="B2655" t="n">
        <v>9293.294584438525</v>
      </c>
      <c r="C2655" t="n">
        <v>-10.97203968411961</v>
      </c>
    </row>
    <row r="2656">
      <c r="A2656" t="inlineStr">
        <is>
          <t>2020-07-16</t>
        </is>
      </c>
      <c r="B2656" t="n">
        <v>9293.294584438525</v>
      </c>
      <c r="C2656" t="n">
        <v>-10.97203968411961</v>
      </c>
    </row>
    <row r="2657">
      <c r="A2657" t="inlineStr">
        <is>
          <t>2020-07-17</t>
        </is>
      </c>
      <c r="B2657" t="n">
        <v>9293.294584438525</v>
      </c>
      <c r="C2657" t="n">
        <v>-10.97203968411961</v>
      </c>
    </row>
    <row r="2658">
      <c r="A2658" t="inlineStr">
        <is>
          <t>2020-07-20</t>
        </is>
      </c>
      <c r="B2658" t="n">
        <v>9293.294584438525</v>
      </c>
      <c r="C2658" t="n">
        <v>-10.97203968411961</v>
      </c>
    </row>
    <row r="2659">
      <c r="A2659" t="inlineStr">
        <is>
          <t>2020-07-21</t>
        </is>
      </c>
      <c r="B2659" t="n">
        <v>9293.294584438525</v>
      </c>
      <c r="C2659" t="n">
        <v>-10.97203968411961</v>
      </c>
    </row>
    <row r="2660">
      <c r="A2660" t="inlineStr">
        <is>
          <t>2020-07-22</t>
        </is>
      </c>
      <c r="B2660" t="n">
        <v>9293.294584438525</v>
      </c>
      <c r="C2660" t="n">
        <v>-10.97203968411961</v>
      </c>
    </row>
    <row r="2661">
      <c r="A2661" t="inlineStr">
        <is>
          <t>2020-07-23</t>
        </is>
      </c>
      <c r="B2661" t="n">
        <v>9293.294584438525</v>
      </c>
      <c r="C2661" t="n">
        <v>-10.97203968411961</v>
      </c>
    </row>
    <row r="2662">
      <c r="A2662" t="inlineStr">
        <is>
          <t>2020-07-24</t>
        </is>
      </c>
      <c r="B2662" t="n">
        <v>9293.294584438525</v>
      </c>
      <c r="C2662" t="n">
        <v>-10.97203968411961</v>
      </c>
    </row>
    <row r="2663">
      <c r="A2663" t="inlineStr">
        <is>
          <t>2020-07-27</t>
        </is>
      </c>
      <c r="B2663" t="n">
        <v>9293.294584438525</v>
      </c>
      <c r="C2663" t="n">
        <v>-10.97203968411961</v>
      </c>
    </row>
    <row r="2664">
      <c r="A2664" t="inlineStr">
        <is>
          <t>2020-07-28</t>
        </is>
      </c>
      <c r="B2664" t="n">
        <v>9293.294584438525</v>
      </c>
      <c r="C2664" t="n">
        <v>-10.97203968411961</v>
      </c>
    </row>
    <row r="2665">
      <c r="A2665" t="inlineStr">
        <is>
          <t>2020-07-29</t>
        </is>
      </c>
      <c r="B2665" t="n">
        <v>9293.294584438525</v>
      </c>
      <c r="C2665" t="n">
        <v>-10.97203968411961</v>
      </c>
    </row>
    <row r="2666">
      <c r="A2666" t="inlineStr">
        <is>
          <t>2020-07-30</t>
        </is>
      </c>
      <c r="B2666" t="n">
        <v>9293.294584438525</v>
      </c>
      <c r="C2666" t="n">
        <v>-10.97203968411961</v>
      </c>
    </row>
    <row r="2667">
      <c r="A2667" t="inlineStr">
        <is>
          <t>2020-07-31</t>
        </is>
      </c>
      <c r="B2667" t="n">
        <v>9293.294584438525</v>
      </c>
      <c r="C2667" t="n">
        <v>-10.97203968411961</v>
      </c>
    </row>
    <row r="2668">
      <c r="A2668" t="inlineStr">
        <is>
          <t>2020-08-03</t>
        </is>
      </c>
      <c r="B2668" t="n">
        <v>9293.294584438525</v>
      </c>
      <c r="C2668" t="n">
        <v>-10.97203968411961</v>
      </c>
    </row>
    <row r="2669">
      <c r="A2669" t="inlineStr">
        <is>
          <t>2020-08-04</t>
        </is>
      </c>
      <c r="B2669" t="n">
        <v>9293.294584438525</v>
      </c>
      <c r="C2669" t="n">
        <v>-10.97203968411961</v>
      </c>
    </row>
    <row r="2670">
      <c r="A2670" t="inlineStr">
        <is>
          <t>2020-08-05</t>
        </is>
      </c>
      <c r="B2670" t="n">
        <v>9293.294584438525</v>
      </c>
      <c r="C2670" t="n">
        <v>-10.97203968411961</v>
      </c>
    </row>
    <row r="2671">
      <c r="A2671" t="inlineStr">
        <is>
          <t>2020-08-06</t>
        </is>
      </c>
      <c r="B2671" t="n">
        <v>9293.294584438525</v>
      </c>
      <c r="C2671" t="n">
        <v>-10.97203968411961</v>
      </c>
    </row>
    <row r="2672">
      <c r="A2672" t="inlineStr">
        <is>
          <t>2020-08-07</t>
        </is>
      </c>
      <c r="B2672" t="n">
        <v>9293.294584438525</v>
      </c>
      <c r="C2672" t="n">
        <v>-10.97203968411961</v>
      </c>
    </row>
    <row r="2673">
      <c r="A2673" t="inlineStr">
        <is>
          <t>2020-08-10</t>
        </is>
      </c>
      <c r="B2673" t="n">
        <v>9293.294584438525</v>
      </c>
      <c r="C2673" t="n">
        <v>-10.97203968411961</v>
      </c>
    </row>
    <row r="2674">
      <c r="A2674" t="inlineStr">
        <is>
          <t>2020-08-11</t>
        </is>
      </c>
      <c r="B2674" t="n">
        <v>9293.294584438525</v>
      </c>
      <c r="C2674" t="n">
        <v>-10.97203968411961</v>
      </c>
    </row>
    <row r="2675">
      <c r="A2675" t="inlineStr">
        <is>
          <t>2020-08-12</t>
        </is>
      </c>
      <c r="B2675" t="n">
        <v>9293.294584438525</v>
      </c>
      <c r="C2675" t="n">
        <v>-10.97203968411961</v>
      </c>
    </row>
    <row r="2676">
      <c r="A2676" t="inlineStr">
        <is>
          <t>2020-08-13</t>
        </is>
      </c>
      <c r="B2676" t="n">
        <v>9293.294584438525</v>
      </c>
      <c r="C2676" t="n">
        <v>-10.97203968411961</v>
      </c>
    </row>
    <row r="2677">
      <c r="A2677" t="inlineStr">
        <is>
          <t>2020-08-14</t>
        </is>
      </c>
      <c r="B2677" t="n">
        <v>9293.294584438525</v>
      </c>
      <c r="C2677" t="n">
        <v>-10.97203968411961</v>
      </c>
    </row>
    <row r="2678">
      <c r="A2678" t="inlineStr">
        <is>
          <t>2020-08-17</t>
        </is>
      </c>
      <c r="B2678" t="n">
        <v>9293.294584438525</v>
      </c>
      <c r="C2678" t="n">
        <v>-10.97203968411961</v>
      </c>
    </row>
    <row r="2679">
      <c r="A2679" t="inlineStr">
        <is>
          <t>2020-08-18</t>
        </is>
      </c>
      <c r="B2679" t="n">
        <v>9293.294584438525</v>
      </c>
      <c r="C2679" t="n">
        <v>-10.97203968411961</v>
      </c>
    </row>
    <row r="2680">
      <c r="A2680" t="inlineStr">
        <is>
          <t>2020-08-19</t>
        </is>
      </c>
      <c r="B2680" t="n">
        <v>9293.294584438525</v>
      </c>
      <c r="C2680" t="n">
        <v>-10.97203968411961</v>
      </c>
    </row>
    <row r="2681">
      <c r="A2681" t="inlineStr">
        <is>
          <t>2020-08-20</t>
        </is>
      </c>
      <c r="B2681" t="n">
        <v>9293.294584438525</v>
      </c>
      <c r="C2681" t="n">
        <v>-10.97203968411961</v>
      </c>
    </row>
    <row r="2682">
      <c r="A2682" t="inlineStr">
        <is>
          <t>2020-08-21</t>
        </is>
      </c>
      <c r="B2682" t="n">
        <v>9293.294584438525</v>
      </c>
      <c r="C2682" t="n">
        <v>-10.97203968411961</v>
      </c>
    </row>
    <row r="2683">
      <c r="A2683" t="inlineStr">
        <is>
          <t>2020-08-24</t>
        </is>
      </c>
      <c r="B2683" t="n">
        <v>9293.294584438525</v>
      </c>
      <c r="C2683" t="n">
        <v>-10.97203968411961</v>
      </c>
    </row>
    <row r="2684">
      <c r="A2684" t="inlineStr">
        <is>
          <t>2020-08-25</t>
        </is>
      </c>
      <c r="B2684" t="n">
        <v>9293.294584438525</v>
      </c>
      <c r="C2684" t="n">
        <v>-10.97203968411961</v>
      </c>
    </row>
    <row r="2685">
      <c r="A2685" t="inlineStr">
        <is>
          <t>2020-08-26</t>
        </is>
      </c>
      <c r="B2685" t="n">
        <v>9293.294584438525</v>
      </c>
      <c r="C2685" t="n">
        <v>-10.97203968411961</v>
      </c>
    </row>
    <row r="2686">
      <c r="A2686" t="inlineStr">
        <is>
          <t>2020-08-27</t>
        </is>
      </c>
      <c r="B2686" t="n">
        <v>9293.294584438525</v>
      </c>
      <c r="C2686" t="n">
        <v>-10.97203968411961</v>
      </c>
    </row>
    <row r="2687">
      <c r="A2687" t="inlineStr">
        <is>
          <t>2020-08-28</t>
        </is>
      </c>
      <c r="B2687" t="n">
        <v>9293.294584438525</v>
      </c>
      <c r="C2687" t="n">
        <v>-10.97203968411961</v>
      </c>
    </row>
    <row r="2688">
      <c r="A2688" t="inlineStr">
        <is>
          <t>2020-08-31</t>
        </is>
      </c>
      <c r="B2688" t="n">
        <v>9293.294584438525</v>
      </c>
      <c r="C2688" t="n">
        <v>-10.97203968411961</v>
      </c>
    </row>
    <row r="2689">
      <c r="A2689" t="inlineStr">
        <is>
          <t>2020-09-01</t>
        </is>
      </c>
      <c r="B2689" t="n">
        <v>9293.294584438525</v>
      </c>
      <c r="C2689" t="n">
        <v>-10.97203968411961</v>
      </c>
    </row>
    <row r="2690">
      <c r="A2690" t="inlineStr">
        <is>
          <t>2020-09-02</t>
        </is>
      </c>
      <c r="B2690" t="n">
        <v>9293.294584438525</v>
      </c>
      <c r="C2690" t="n">
        <v>-10.97203968411961</v>
      </c>
    </row>
    <row r="2691">
      <c r="A2691" t="inlineStr">
        <is>
          <t>2020-09-03</t>
        </is>
      </c>
      <c r="B2691" t="n">
        <v>9293.294584438525</v>
      </c>
      <c r="C2691" t="n">
        <v>-10.97203968411961</v>
      </c>
    </row>
    <row r="2692">
      <c r="A2692" t="inlineStr">
        <is>
          <t>2020-09-04</t>
        </is>
      </c>
      <c r="B2692" t="n">
        <v>9293.294584438525</v>
      </c>
      <c r="C2692" t="n">
        <v>-10.97203968411961</v>
      </c>
    </row>
    <row r="2693">
      <c r="A2693" t="inlineStr">
        <is>
          <t>2020-09-08</t>
        </is>
      </c>
      <c r="B2693" t="n">
        <v>9293.294584438525</v>
      </c>
      <c r="C2693" t="n">
        <v>-10.97203968411961</v>
      </c>
    </row>
    <row r="2694">
      <c r="A2694" t="inlineStr">
        <is>
          <t>2020-09-09</t>
        </is>
      </c>
      <c r="B2694" t="n">
        <v>9293.294584438525</v>
      </c>
      <c r="C2694" t="n">
        <v>-10.97203968411961</v>
      </c>
    </row>
    <row r="2695">
      <c r="A2695" t="inlineStr">
        <is>
          <t>2020-09-10</t>
        </is>
      </c>
      <c r="B2695" t="n">
        <v>9293.294584438525</v>
      </c>
      <c r="C2695" t="n">
        <v>-10.97203968411961</v>
      </c>
    </row>
    <row r="2696">
      <c r="A2696" t="inlineStr">
        <is>
          <t>2020-09-11</t>
        </is>
      </c>
      <c r="B2696" t="n">
        <v>9293.294584438525</v>
      </c>
      <c r="C2696" t="n">
        <v>-10.97203968411961</v>
      </c>
    </row>
    <row r="2697">
      <c r="A2697" t="inlineStr">
        <is>
          <t>2020-09-14</t>
        </is>
      </c>
      <c r="B2697" t="n">
        <v>9293.294584438525</v>
      </c>
      <c r="C2697" t="n">
        <v>-10.97203968411961</v>
      </c>
    </row>
    <row r="2698">
      <c r="A2698" t="inlineStr">
        <is>
          <t>2020-09-15</t>
        </is>
      </c>
      <c r="B2698" t="n">
        <v>9293.294584438525</v>
      </c>
      <c r="C2698" t="n">
        <v>-10.97203968411961</v>
      </c>
    </row>
    <row r="2699">
      <c r="A2699" t="inlineStr">
        <is>
          <t>2020-09-16</t>
        </is>
      </c>
      <c r="B2699" t="n">
        <v>9293.294584438525</v>
      </c>
      <c r="C2699" t="n">
        <v>-10.97203968411961</v>
      </c>
    </row>
    <row r="2700">
      <c r="A2700" t="inlineStr">
        <is>
          <t>2020-09-17</t>
        </is>
      </c>
      <c r="B2700" t="n">
        <v>9293.294584438525</v>
      </c>
      <c r="C2700" t="n">
        <v>-10.97203968411961</v>
      </c>
    </row>
    <row r="2701">
      <c r="A2701" t="inlineStr">
        <is>
          <t>2020-09-18</t>
        </is>
      </c>
      <c r="B2701" t="n">
        <v>9293.294584438525</v>
      </c>
      <c r="C2701" t="n">
        <v>-10.97203968411961</v>
      </c>
    </row>
    <row r="2702">
      <c r="A2702" t="inlineStr">
        <is>
          <t>2020-09-21</t>
        </is>
      </c>
      <c r="B2702" t="n">
        <v>9293.294584438525</v>
      </c>
      <c r="C2702" t="n">
        <v>-10.97203968411961</v>
      </c>
    </row>
    <row r="2703">
      <c r="A2703" t="inlineStr">
        <is>
          <t>2020-09-22</t>
        </is>
      </c>
      <c r="B2703" t="n">
        <v>9293.294584438525</v>
      </c>
      <c r="C2703" t="n">
        <v>-10.97203968411961</v>
      </c>
    </row>
    <row r="2704">
      <c r="A2704" t="inlineStr">
        <is>
          <t>2020-09-23</t>
        </is>
      </c>
      <c r="B2704" t="n">
        <v>9293.294584438525</v>
      </c>
      <c r="C2704" t="n">
        <v>-10.97203968411961</v>
      </c>
    </row>
    <row r="2705">
      <c r="A2705" t="inlineStr">
        <is>
          <t>2020-09-24</t>
        </is>
      </c>
      <c r="B2705" t="n">
        <v>9293.294584438525</v>
      </c>
      <c r="C2705" t="n">
        <v>-10.97203968411961</v>
      </c>
    </row>
    <row r="2706">
      <c r="A2706" t="inlineStr">
        <is>
          <t>2020-09-25</t>
        </is>
      </c>
      <c r="B2706" t="n">
        <v>9293.294584438525</v>
      </c>
      <c r="C2706" t="n">
        <v>-10.97203968411961</v>
      </c>
    </row>
    <row r="2707">
      <c r="A2707" t="inlineStr">
        <is>
          <t>2020-09-28</t>
        </is>
      </c>
      <c r="B2707" t="n">
        <v>9293.294584438525</v>
      </c>
      <c r="C2707" t="n">
        <v>-10.97203968411961</v>
      </c>
    </row>
    <row r="2708">
      <c r="A2708" t="inlineStr">
        <is>
          <t>2020-09-29</t>
        </is>
      </c>
      <c r="B2708" t="n">
        <v>9293.294584438525</v>
      </c>
      <c r="C2708" t="n">
        <v>-10.97203968411961</v>
      </c>
    </row>
    <row r="2709">
      <c r="A2709" t="inlineStr">
        <is>
          <t>2020-09-30</t>
        </is>
      </c>
      <c r="B2709" t="n">
        <v>9293.294584438525</v>
      </c>
      <c r="C2709" t="n">
        <v>-10.97203968411961</v>
      </c>
    </row>
    <row r="2710">
      <c r="A2710" t="inlineStr">
        <is>
          <t>2020-10-01</t>
        </is>
      </c>
      <c r="B2710" t="n">
        <v>9293.294584438525</v>
      </c>
      <c r="C2710" t="n">
        <v>-10.97203968411961</v>
      </c>
    </row>
    <row r="2711">
      <c r="A2711" t="inlineStr">
        <is>
          <t>2020-10-02</t>
        </is>
      </c>
      <c r="B2711" t="n">
        <v>9293.294584438525</v>
      </c>
      <c r="C2711" t="n">
        <v>-10.97203968411961</v>
      </c>
    </row>
    <row r="2712">
      <c r="A2712" t="inlineStr">
        <is>
          <t>2020-10-05</t>
        </is>
      </c>
      <c r="B2712" t="n">
        <v>9293.294584438525</v>
      </c>
      <c r="C2712" t="n">
        <v>-10.97203968411961</v>
      </c>
    </row>
    <row r="2713">
      <c r="A2713" t="inlineStr">
        <is>
          <t>2020-10-06</t>
        </is>
      </c>
      <c r="B2713" t="n">
        <v>9293.294584438525</v>
      </c>
      <c r="C2713" t="n">
        <v>-10.97203968411961</v>
      </c>
    </row>
    <row r="2714">
      <c r="A2714" t="inlineStr">
        <is>
          <t>2020-10-07</t>
        </is>
      </c>
      <c r="B2714" t="n">
        <v>9293.294584438525</v>
      </c>
      <c r="C2714" t="n">
        <v>-10.97203968411961</v>
      </c>
    </row>
    <row r="2715">
      <c r="A2715" t="inlineStr">
        <is>
          <t>2020-10-08</t>
        </is>
      </c>
      <c r="B2715" t="n">
        <v>9293.294584438525</v>
      </c>
      <c r="C2715" t="n">
        <v>-10.97203968411961</v>
      </c>
    </row>
    <row r="2716">
      <c r="A2716" t="inlineStr">
        <is>
          <t>2020-10-09</t>
        </is>
      </c>
      <c r="B2716" t="n">
        <v>9293.294584438525</v>
      </c>
      <c r="C2716" t="n">
        <v>-10.97203968411961</v>
      </c>
    </row>
    <row r="2717">
      <c r="A2717" t="inlineStr">
        <is>
          <t>2020-10-12</t>
        </is>
      </c>
      <c r="B2717" t="n">
        <v>9293.294584438525</v>
      </c>
      <c r="C2717" t="n">
        <v>-10.97203968411961</v>
      </c>
    </row>
    <row r="2718">
      <c r="A2718" t="inlineStr">
        <is>
          <t>2020-10-13</t>
        </is>
      </c>
      <c r="B2718" t="n">
        <v>9293.294584438525</v>
      </c>
      <c r="C2718" t="n">
        <v>-10.97203968411961</v>
      </c>
    </row>
    <row r="2719">
      <c r="A2719" t="inlineStr">
        <is>
          <t>2020-10-14</t>
        </is>
      </c>
      <c r="B2719" t="n">
        <v>9293.294584438525</v>
      </c>
      <c r="C2719" t="n">
        <v>-10.97203968411961</v>
      </c>
    </row>
    <row r="2720">
      <c r="A2720" t="inlineStr">
        <is>
          <t>2020-10-15</t>
        </is>
      </c>
      <c r="B2720" t="n">
        <v>9293.294584438525</v>
      </c>
      <c r="C2720" t="n">
        <v>-10.97203968411961</v>
      </c>
    </row>
    <row r="2721">
      <c r="A2721" t="inlineStr">
        <is>
          <t>2020-10-16</t>
        </is>
      </c>
      <c r="B2721" t="n">
        <v>9293.294584438525</v>
      </c>
      <c r="C2721" t="n">
        <v>-10.97203968411961</v>
      </c>
    </row>
    <row r="2722">
      <c r="A2722" t="inlineStr">
        <is>
          <t>2020-10-19</t>
        </is>
      </c>
      <c r="B2722" t="n">
        <v>9293.294584438525</v>
      </c>
      <c r="C2722" t="n">
        <v>-10.97203968411961</v>
      </c>
    </row>
    <row r="2723">
      <c r="A2723" t="inlineStr">
        <is>
          <t>2020-10-20</t>
        </is>
      </c>
      <c r="B2723" t="n">
        <v>9293.294584438525</v>
      </c>
      <c r="C2723" t="n">
        <v>-10.97203968411961</v>
      </c>
    </row>
    <row r="2724">
      <c r="A2724" t="inlineStr">
        <is>
          <t>2020-10-21</t>
        </is>
      </c>
      <c r="B2724" t="n">
        <v>9293.294584438525</v>
      </c>
      <c r="C2724" t="n">
        <v>-10.97203968411961</v>
      </c>
    </row>
    <row r="2725">
      <c r="A2725" t="inlineStr">
        <is>
          <t>2020-10-22</t>
        </is>
      </c>
      <c r="B2725" t="n">
        <v>9293.294584438525</v>
      </c>
      <c r="C2725" t="n">
        <v>-10.97203968411961</v>
      </c>
    </row>
    <row r="2726">
      <c r="A2726" t="inlineStr">
        <is>
          <t>2020-10-23</t>
        </is>
      </c>
      <c r="B2726" t="n">
        <v>9293.294584438525</v>
      </c>
      <c r="C2726" t="n">
        <v>-10.97203968411961</v>
      </c>
    </row>
    <row r="2727">
      <c r="A2727" t="inlineStr">
        <is>
          <t>2020-10-26</t>
        </is>
      </c>
      <c r="B2727" t="n">
        <v>9293.294584438525</v>
      </c>
      <c r="C2727" t="n">
        <v>-10.97203968411961</v>
      </c>
    </row>
    <row r="2728">
      <c r="A2728" t="inlineStr">
        <is>
          <t>2020-10-27</t>
        </is>
      </c>
      <c r="B2728" t="n">
        <v>9293.294584438525</v>
      </c>
      <c r="C2728" t="n">
        <v>-10.97203968411961</v>
      </c>
    </row>
    <row r="2729">
      <c r="A2729" t="inlineStr">
        <is>
          <t>2020-10-28</t>
        </is>
      </c>
      <c r="B2729" t="n">
        <v>9287.938036003525</v>
      </c>
      <c r="C2729" t="n">
        <v>-11.02335437958831</v>
      </c>
    </row>
    <row r="2730">
      <c r="A2730" t="inlineStr">
        <is>
          <t>2020-10-29</t>
        </is>
      </c>
      <c r="B2730" t="n">
        <v>9331.408877281563</v>
      </c>
      <c r="C2730" t="n">
        <v>-10.60691214836068</v>
      </c>
    </row>
    <row r="2731">
      <c r="A2731" t="inlineStr">
        <is>
          <t>2020-10-30</t>
        </is>
      </c>
      <c r="B2731" t="n">
        <v>9316.381922829351</v>
      </c>
      <c r="C2731" t="n">
        <v>-10.75086745855609</v>
      </c>
    </row>
    <row r="2732">
      <c r="A2732" t="inlineStr">
        <is>
          <t>2020-11-02</t>
        </is>
      </c>
      <c r="B2732" t="n">
        <v>9365.219524632041</v>
      </c>
      <c r="C2732" t="n">
        <v>-10.28301270202086</v>
      </c>
    </row>
    <row r="2733">
      <c r="A2733" t="inlineStr">
        <is>
          <t>2020-11-03</t>
        </is>
      </c>
      <c r="B2733" t="n">
        <v>9386.686602134629</v>
      </c>
      <c r="C2733" t="n">
        <v>-10.07736226162714</v>
      </c>
    </row>
    <row r="2734">
      <c r="A2734" t="inlineStr">
        <is>
          <t>2020-11-04</t>
        </is>
      </c>
      <c r="B2734" t="n">
        <v>9302.428322218868</v>
      </c>
      <c r="C2734" t="n">
        <v>-10.88454024705177</v>
      </c>
    </row>
    <row r="2735">
      <c r="A2735" t="inlineStr">
        <is>
          <t>2020-11-05</t>
        </is>
      </c>
      <c r="B2735" t="n">
        <v>9345.899154812909</v>
      </c>
      <c r="C2735" t="n">
        <v>-10.46809809901516</v>
      </c>
    </row>
    <row r="2736">
      <c r="A2736" t="inlineStr">
        <is>
          <t>2020-11-06</t>
        </is>
      </c>
      <c r="B2736" t="n">
        <v>9279.351213953685</v>
      </c>
      <c r="C2736" t="n">
        <v>-11.10561446999507</v>
      </c>
    </row>
    <row r="2737">
      <c r="A2737" t="inlineStr">
        <is>
          <t>2020-11-09</t>
        </is>
      </c>
      <c r="B2737" t="n">
        <v>9452.161188484124</v>
      </c>
      <c r="C2737" t="n">
        <v>-9.45012841874625</v>
      </c>
    </row>
    <row r="2738">
      <c r="A2738" t="inlineStr">
        <is>
          <t>2020-11-10</t>
        </is>
      </c>
      <c r="B2738" t="n">
        <v>9692.592457715518</v>
      </c>
      <c r="C2738" t="n">
        <v>-7.146843474817771</v>
      </c>
    </row>
    <row r="2739">
      <c r="A2739" t="inlineStr">
        <is>
          <t>2020-11-11</t>
        </is>
      </c>
      <c r="B2739" t="n">
        <v>9631.947963653805</v>
      </c>
      <c r="C2739" t="n">
        <v>-7.72780597004992</v>
      </c>
    </row>
    <row r="2740">
      <c r="A2740" t="inlineStr">
        <is>
          <t>2020-11-12</t>
        </is>
      </c>
      <c r="B2740" t="n">
        <v>9497.778728761625</v>
      </c>
      <c r="C2740" t="n">
        <v>-9.013121227310192</v>
      </c>
    </row>
    <row r="2741">
      <c r="A2741" t="inlineStr">
        <is>
          <t>2020-11-13</t>
        </is>
      </c>
      <c r="B2741" t="n">
        <v>9569.156761908633</v>
      </c>
      <c r="C2741" t="n">
        <v>-8.329333508681518</v>
      </c>
    </row>
    <row r="2742">
      <c r="A2742" t="inlineStr">
        <is>
          <t>2020-11-16</t>
        </is>
      </c>
      <c r="B2742" t="n">
        <v>9598.137316303328</v>
      </c>
      <c r="C2742" t="n">
        <v>-8.051705416389748</v>
      </c>
    </row>
    <row r="2743">
      <c r="A2743" t="inlineStr">
        <is>
          <t>2020-11-17</t>
        </is>
      </c>
      <c r="B2743" t="n">
        <v>9588.477131727763</v>
      </c>
      <c r="C2743" t="n">
        <v>-8.144248111687233</v>
      </c>
    </row>
    <row r="2744">
      <c r="A2744" t="inlineStr">
        <is>
          <t>2020-11-18</t>
        </is>
      </c>
      <c r="B2744" t="n">
        <v>9524.61257547286</v>
      </c>
      <c r="C2744" t="n">
        <v>-8.75605817841787</v>
      </c>
    </row>
    <row r="2745">
      <c r="A2745" t="inlineStr">
        <is>
          <t>2020-11-19</t>
        </is>
      </c>
      <c r="B2745" t="n">
        <v>9499.388759524219</v>
      </c>
      <c r="C2745" t="n">
        <v>-8.997697444760606</v>
      </c>
    </row>
    <row r="2746">
      <c r="A2746" t="inlineStr">
        <is>
          <t>2020-11-20</t>
        </is>
      </c>
      <c r="B2746" t="n">
        <v>9513.879037055567</v>
      </c>
      <c r="C2746" t="n">
        <v>-8.858883395415063</v>
      </c>
    </row>
    <row r="2747">
      <c r="A2747" t="inlineStr">
        <is>
          <t>2020-11-23</t>
        </is>
      </c>
      <c r="B2747" t="n">
        <v>9567.010054225175</v>
      </c>
      <c r="C2747" t="n">
        <v>-8.349898552080951</v>
      </c>
    </row>
    <row r="2748">
      <c r="A2748" t="inlineStr">
        <is>
          <t>2020-11-24</t>
        </is>
      </c>
      <c r="B2748" t="n">
        <v>9657.708456523311</v>
      </c>
      <c r="C2748" t="n">
        <v>-7.481025442857322</v>
      </c>
    </row>
    <row r="2749">
      <c r="A2749" t="inlineStr">
        <is>
          <t>2020-11-25</t>
        </is>
      </c>
      <c r="B2749" t="n">
        <v>9655.025071918988</v>
      </c>
      <c r="C2749" t="n">
        <v>-7.506731747106617</v>
      </c>
    </row>
    <row r="2750">
      <c r="A2750" t="inlineStr">
        <is>
          <t>2020-11-27</t>
        </is>
      </c>
      <c r="B2750" t="n">
        <v>9590.087162490356</v>
      </c>
      <c r="C2750" t="n">
        <v>-8.128824329137665</v>
      </c>
    </row>
    <row r="2751">
      <c r="A2751" t="inlineStr">
        <is>
          <t>2020-11-30</t>
        </is>
      </c>
      <c r="B2751" t="n">
        <v>9503.145497970272</v>
      </c>
      <c r="C2751" t="n">
        <v>-8.961708618811585</v>
      </c>
    </row>
    <row r="2752">
      <c r="A2752" t="inlineStr">
        <is>
          <t>2020-12-01</t>
        </is>
      </c>
      <c r="B2752" t="n">
        <v>9524.075898551997</v>
      </c>
      <c r="C2752" t="n">
        <v>-8.761199439267713</v>
      </c>
    </row>
    <row r="2753">
      <c r="A2753" t="inlineStr">
        <is>
          <t>2020-12-02</t>
        </is>
      </c>
      <c r="B2753" t="n">
        <v>9534.80943763729</v>
      </c>
      <c r="C2753" t="n">
        <v>-8.658374215871207</v>
      </c>
    </row>
    <row r="2754">
      <c r="A2754" t="inlineStr">
        <is>
          <t>2020-12-03</t>
        </is>
      </c>
      <c r="B2754" t="n">
        <v>9490.603918902034</v>
      </c>
      <c r="C2754" t="n">
        <v>-9.0818545146982</v>
      </c>
    </row>
    <row r="2755">
      <c r="A2755" t="inlineStr">
        <is>
          <t>2020-12-04</t>
        </is>
      </c>
      <c r="B2755" t="n">
        <v>9490.603918902034</v>
      </c>
      <c r="C2755" t="n">
        <v>-9.0818545146982</v>
      </c>
    </row>
    <row r="2756">
      <c r="A2756" t="inlineStr">
        <is>
          <t>2020-12-07</t>
        </is>
      </c>
      <c r="B2756" t="n">
        <v>9490.603918902034</v>
      </c>
      <c r="C2756" t="n">
        <v>-9.0818545146982</v>
      </c>
    </row>
    <row r="2757">
      <c r="A2757" t="inlineStr">
        <is>
          <t>2020-12-08</t>
        </is>
      </c>
      <c r="B2757" t="n">
        <v>9490.603918902034</v>
      </c>
      <c r="C2757" t="n">
        <v>-9.0818545146982</v>
      </c>
    </row>
    <row r="2758">
      <c r="A2758" t="inlineStr">
        <is>
          <t>2020-12-09</t>
        </is>
      </c>
      <c r="B2758" t="n">
        <v>9490.603918902034</v>
      </c>
      <c r="C2758" t="n">
        <v>-9.0818545146982</v>
      </c>
    </row>
    <row r="2759">
      <c r="A2759" t="inlineStr">
        <is>
          <t>2020-12-10</t>
        </is>
      </c>
      <c r="B2759" t="n">
        <v>9490.603918902034</v>
      </c>
      <c r="C2759" t="n">
        <v>-9.0818545146982</v>
      </c>
    </row>
    <row r="2760">
      <c r="A2760" t="inlineStr">
        <is>
          <t>2020-12-11</t>
        </is>
      </c>
      <c r="B2760" t="n">
        <v>9490.603918902034</v>
      </c>
      <c r="C2760" t="n">
        <v>-9.0818545146982</v>
      </c>
    </row>
    <row r="2761">
      <c r="A2761" t="inlineStr">
        <is>
          <t>2020-12-14</t>
        </is>
      </c>
      <c r="B2761" t="n">
        <v>9490.603918902034</v>
      </c>
      <c r="C2761" t="n">
        <v>-9.0818545146982</v>
      </c>
    </row>
    <row r="2762">
      <c r="A2762" t="inlineStr">
        <is>
          <t>2020-12-15</t>
        </is>
      </c>
      <c r="B2762" t="n">
        <v>9490.603918902034</v>
      </c>
      <c r="C2762" t="n">
        <v>-9.0818545146982</v>
      </c>
    </row>
    <row r="2763">
      <c r="A2763" t="inlineStr">
        <is>
          <t>2020-12-16</t>
        </is>
      </c>
      <c r="B2763" t="n">
        <v>9490.603918902034</v>
      </c>
      <c r="C2763" t="n">
        <v>-9.0818545146982</v>
      </c>
    </row>
    <row r="2764">
      <c r="A2764" t="inlineStr">
        <is>
          <t>2020-12-17</t>
        </is>
      </c>
      <c r="B2764" t="n">
        <v>9490.603918902034</v>
      </c>
      <c r="C2764" t="n">
        <v>-9.0818545146982</v>
      </c>
    </row>
    <row r="2765">
      <c r="A2765" t="inlineStr">
        <is>
          <t>2020-12-18</t>
        </is>
      </c>
      <c r="B2765" t="n">
        <v>9490.603918902034</v>
      </c>
      <c r="C2765" t="n">
        <v>-9.0818545146982</v>
      </c>
    </row>
    <row r="2766">
      <c r="A2766" t="inlineStr">
        <is>
          <t>2020-12-21</t>
        </is>
      </c>
      <c r="B2766" t="n">
        <v>9490.603918902034</v>
      </c>
      <c r="C2766" t="n">
        <v>-9.0818545146982</v>
      </c>
    </row>
    <row r="2767">
      <c r="A2767" t="inlineStr">
        <is>
          <t>2020-12-22</t>
        </is>
      </c>
      <c r="B2767" t="n">
        <v>9490.603918902034</v>
      </c>
      <c r="C2767" t="n">
        <v>-9.0818545146982</v>
      </c>
    </row>
    <row r="2768">
      <c r="A2768" t="inlineStr">
        <is>
          <t>2020-12-23</t>
        </is>
      </c>
      <c r="B2768" t="n">
        <v>9490.603918902034</v>
      </c>
      <c r="C2768" t="n">
        <v>-9.0818545146982</v>
      </c>
    </row>
    <row r="2769">
      <c r="A2769" t="inlineStr">
        <is>
          <t>2020-12-24</t>
        </is>
      </c>
      <c r="B2769" t="n">
        <v>9490.603918902034</v>
      </c>
      <c r="C2769" t="n">
        <v>-9.0818545146982</v>
      </c>
    </row>
    <row r="2770">
      <c r="A2770" t="inlineStr">
        <is>
          <t>2020-12-28</t>
        </is>
      </c>
      <c r="B2770" t="n">
        <v>9490.603918902034</v>
      </c>
      <c r="C2770" t="n">
        <v>-9.0818545146982</v>
      </c>
    </row>
    <row r="2771">
      <c r="A2771" t="inlineStr">
        <is>
          <t>2020-12-29</t>
        </is>
      </c>
      <c r="B2771" t="n">
        <v>9490.603918902034</v>
      </c>
      <c r="C2771" t="n">
        <v>-9.0818545146982</v>
      </c>
    </row>
    <row r="2772">
      <c r="A2772" t="inlineStr">
        <is>
          <t>2020-12-30</t>
        </is>
      </c>
      <c r="B2772" t="n">
        <v>9490.603918902034</v>
      </c>
      <c r="C2772" t="n">
        <v>-9.0818545146982</v>
      </c>
    </row>
    <row r="2773">
      <c r="A2773" t="inlineStr">
        <is>
          <t>2020-12-31</t>
        </is>
      </c>
      <c r="B2773" t="n">
        <v>9490.603918902034</v>
      </c>
      <c r="C2773" t="n">
        <v>-9.0818545146982</v>
      </c>
    </row>
    <row r="2774">
      <c r="A2774" t="inlineStr">
        <is>
          <t>2021-01-04</t>
        </is>
      </c>
      <c r="B2774" t="n">
        <v>9490.603918902034</v>
      </c>
      <c r="C2774" t="n">
        <v>-9.0818545146982</v>
      </c>
    </row>
    <row r="2775">
      <c r="A2775" t="inlineStr">
        <is>
          <t>2021-01-05</t>
        </is>
      </c>
      <c r="B2775" t="n">
        <v>9490.603918902034</v>
      </c>
      <c r="C2775" t="n">
        <v>-9.0818545146982</v>
      </c>
    </row>
    <row r="2776">
      <c r="A2776" t="inlineStr">
        <is>
          <t>2021-01-06</t>
        </is>
      </c>
      <c r="B2776" t="n">
        <v>9490.603918902034</v>
      </c>
      <c r="C2776" t="n">
        <v>-9.0818545146982</v>
      </c>
    </row>
    <row r="2777">
      <c r="A2777" t="inlineStr">
        <is>
          <t>2021-01-07</t>
        </is>
      </c>
      <c r="B2777" t="n">
        <v>9490.603918902034</v>
      </c>
      <c r="C2777" t="n">
        <v>-9.0818545146982</v>
      </c>
    </row>
    <row r="2778">
      <c r="A2778" t="inlineStr">
        <is>
          <t>2021-01-08</t>
        </is>
      </c>
      <c r="B2778" t="n">
        <v>9490.603918902034</v>
      </c>
      <c r="C2778" t="n">
        <v>-9.0818545146982</v>
      </c>
    </row>
    <row r="2779">
      <c r="A2779" t="inlineStr">
        <is>
          <t>2021-01-11</t>
        </is>
      </c>
      <c r="B2779" t="n">
        <v>9490.603918902034</v>
      </c>
      <c r="C2779" t="n">
        <v>-9.0818545146982</v>
      </c>
    </row>
    <row r="2780">
      <c r="A2780" t="inlineStr">
        <is>
          <t>2021-01-12</t>
        </is>
      </c>
      <c r="B2780" t="n">
        <v>9490.603918902034</v>
      </c>
      <c r="C2780" t="n">
        <v>-9.0818545146982</v>
      </c>
    </row>
    <row r="2781">
      <c r="A2781" t="inlineStr">
        <is>
          <t>2021-01-13</t>
        </is>
      </c>
      <c r="B2781" t="n">
        <v>9490.603918902034</v>
      </c>
      <c r="C2781" t="n">
        <v>-9.0818545146982</v>
      </c>
    </row>
    <row r="2782">
      <c r="A2782" t="inlineStr">
        <is>
          <t>2021-01-14</t>
        </is>
      </c>
      <c r="B2782" t="n">
        <v>9490.603918902034</v>
      </c>
      <c r="C2782" t="n">
        <v>-9.0818545146982</v>
      </c>
    </row>
    <row r="2783">
      <c r="A2783" t="inlineStr">
        <is>
          <t>2021-01-15</t>
        </is>
      </c>
      <c r="B2783" t="n">
        <v>9490.603918902034</v>
      </c>
      <c r="C2783" t="n">
        <v>-9.0818545146982</v>
      </c>
    </row>
    <row r="2784">
      <c r="A2784" t="inlineStr">
        <is>
          <t>2021-01-19</t>
        </is>
      </c>
      <c r="B2784" t="n">
        <v>9490.603918902034</v>
      </c>
      <c r="C2784" t="n">
        <v>-9.0818545146982</v>
      </c>
    </row>
    <row r="2785">
      <c r="A2785" t="inlineStr">
        <is>
          <t>2021-01-20</t>
        </is>
      </c>
      <c r="B2785" t="n">
        <v>9490.603918902034</v>
      </c>
      <c r="C2785" t="n">
        <v>-9.0818545146982</v>
      </c>
    </row>
    <row r="2786">
      <c r="A2786" t="inlineStr">
        <is>
          <t>2021-01-21</t>
        </is>
      </c>
      <c r="B2786" t="n">
        <v>9490.603918902034</v>
      </c>
      <c r="C2786" t="n">
        <v>-9.0818545146982</v>
      </c>
    </row>
    <row r="2787">
      <c r="A2787" t="inlineStr">
        <is>
          <t>2021-01-22</t>
        </is>
      </c>
      <c r="B2787" t="n">
        <v>9490.603918902034</v>
      </c>
      <c r="C2787" t="n">
        <v>-9.0818545146982</v>
      </c>
    </row>
    <row r="2788">
      <c r="A2788" t="inlineStr">
        <is>
          <t>2021-01-25</t>
        </is>
      </c>
      <c r="B2788" t="n">
        <v>9490.603918902034</v>
      </c>
      <c r="C2788" t="n">
        <v>-9.0818545146982</v>
      </c>
    </row>
    <row r="2789">
      <c r="A2789" t="inlineStr">
        <is>
          <t>2021-01-26</t>
        </is>
      </c>
      <c r="B2789" t="n">
        <v>9490.603918902034</v>
      </c>
      <c r="C2789" t="n">
        <v>-9.0818545146982</v>
      </c>
    </row>
    <row r="2790">
      <c r="A2790" t="inlineStr">
        <is>
          <t>2021-01-27</t>
        </is>
      </c>
      <c r="B2790" t="n">
        <v>9490.603918902034</v>
      </c>
      <c r="C2790" t="n">
        <v>-9.0818545146982</v>
      </c>
    </row>
    <row r="2791">
      <c r="A2791" t="inlineStr">
        <is>
          <t>2021-01-28</t>
        </is>
      </c>
      <c r="B2791" t="n">
        <v>9490.603918902034</v>
      </c>
      <c r="C2791" t="n">
        <v>-9.0818545146982</v>
      </c>
    </row>
    <row r="2792">
      <c r="A2792" t="inlineStr">
        <is>
          <t>2021-01-29</t>
        </is>
      </c>
      <c r="B2792" t="n">
        <v>9490.603918902034</v>
      </c>
      <c r="C2792" t="n">
        <v>-9.0818545146982</v>
      </c>
    </row>
    <row r="2793">
      <c r="A2793" t="inlineStr">
        <is>
          <t>2021-02-01</t>
        </is>
      </c>
      <c r="B2793" t="n">
        <v>9490.603918902034</v>
      </c>
      <c r="C2793" t="n">
        <v>-9.0818545146982</v>
      </c>
    </row>
    <row r="2794">
      <c r="A2794" t="inlineStr">
        <is>
          <t>2021-02-02</t>
        </is>
      </c>
      <c r="B2794" t="n">
        <v>9490.603918902034</v>
      </c>
      <c r="C2794" t="n">
        <v>-9.0818545146982</v>
      </c>
    </row>
    <row r="2795">
      <c r="A2795" t="inlineStr">
        <is>
          <t>2021-02-03</t>
        </is>
      </c>
      <c r="B2795" t="n">
        <v>9490.603918902034</v>
      </c>
      <c r="C2795" t="n">
        <v>-9.0818545146982</v>
      </c>
    </row>
    <row r="2796">
      <c r="A2796" t="inlineStr">
        <is>
          <t>2021-02-04</t>
        </is>
      </c>
      <c r="B2796" t="n">
        <v>9490.603918902034</v>
      </c>
      <c r="C2796" t="n">
        <v>-9.0818545146982</v>
      </c>
    </row>
    <row r="2797">
      <c r="A2797" t="inlineStr">
        <is>
          <t>2021-02-05</t>
        </is>
      </c>
      <c r="B2797" t="n">
        <v>9490.603918902034</v>
      </c>
      <c r="C2797" t="n">
        <v>-9.0818545146982</v>
      </c>
    </row>
    <row r="2798">
      <c r="A2798" t="inlineStr">
        <is>
          <t>2021-02-08</t>
        </is>
      </c>
      <c r="B2798" t="n">
        <v>9490.603918902034</v>
      </c>
      <c r="C2798" t="n">
        <v>-9.0818545146982</v>
      </c>
    </row>
    <row r="2799">
      <c r="A2799" t="inlineStr">
        <is>
          <t>2021-02-09</t>
        </is>
      </c>
      <c r="B2799" t="n">
        <v>9490.603918902034</v>
      </c>
      <c r="C2799" t="n">
        <v>-9.0818545146982</v>
      </c>
    </row>
    <row r="2800">
      <c r="A2800" t="inlineStr">
        <is>
          <t>2021-02-10</t>
        </is>
      </c>
      <c r="B2800" t="n">
        <v>9485.504022884626</v>
      </c>
      <c r="C2800" t="n">
        <v>-9.130710529766649</v>
      </c>
    </row>
    <row r="2801">
      <c r="A2801" t="inlineStr">
        <is>
          <t>2021-02-11</t>
        </is>
      </c>
      <c r="B2801" t="n">
        <v>9514.75048555966</v>
      </c>
      <c r="C2801" t="n">
        <v>-8.850535087704079</v>
      </c>
    </row>
    <row r="2802">
      <c r="A2802" t="inlineStr">
        <is>
          <t>2021-02-12</t>
        </is>
      </c>
      <c r="B2802" t="n">
        <v>9469.75592729962</v>
      </c>
      <c r="C2802" t="n">
        <v>-9.28157423219789</v>
      </c>
    </row>
    <row r="2803">
      <c r="A2803" t="inlineStr">
        <is>
          <t>2021-02-16</t>
        </is>
      </c>
      <c r="B2803" t="n">
        <v>9492.703151851503</v>
      </c>
      <c r="C2803" t="n">
        <v>-9.06174427004588</v>
      </c>
    </row>
    <row r="2804">
      <c r="A2804" t="inlineStr">
        <is>
          <t>2021-02-17</t>
        </is>
      </c>
      <c r="B2804" t="n">
        <v>9537.247764412548</v>
      </c>
      <c r="C2804" t="n">
        <v>-8.635015518112036</v>
      </c>
    </row>
    <row r="2805">
      <c r="A2805" t="inlineStr">
        <is>
          <t>2021-02-18</t>
        </is>
      </c>
      <c r="B2805" t="n">
        <v>9555.245587384004</v>
      </c>
      <c r="C2805" t="n">
        <v>-8.462599863500369</v>
      </c>
    </row>
    <row r="2806">
      <c r="A2806" t="inlineStr">
        <is>
          <t>2021-02-19</t>
        </is>
      </c>
      <c r="B2806" t="n">
        <v>9584.941995758034</v>
      </c>
      <c r="C2806" t="n">
        <v>-8.178114028877813</v>
      </c>
    </row>
    <row r="2807">
      <c r="A2807" t="inlineStr">
        <is>
          <t>2021-02-22</t>
        </is>
      </c>
      <c r="B2807" t="n">
        <v>9531.398471988394</v>
      </c>
      <c r="C2807" t="n">
        <v>-8.691050605462609</v>
      </c>
    </row>
    <row r="2808">
      <c r="A2808" t="inlineStr">
        <is>
          <t>2021-02-23</t>
        </is>
      </c>
      <c r="B2808" t="n">
        <v>9593.041016122903</v>
      </c>
      <c r="C2808" t="n">
        <v>-8.100526984037071</v>
      </c>
    </row>
    <row r="2809">
      <c r="A2809" t="inlineStr">
        <is>
          <t>2021-02-24</t>
        </is>
      </c>
      <c r="B2809" t="n">
        <v>9597.540472004333</v>
      </c>
      <c r="C2809" t="n">
        <v>-8.057423069056714</v>
      </c>
    </row>
    <row r="2810">
      <c r="A2810" t="inlineStr">
        <is>
          <t>2021-02-25</t>
        </is>
      </c>
      <c r="B2810" t="n">
        <v>9580.892485575599</v>
      </c>
      <c r="C2810" t="n">
        <v>-8.216907551298185</v>
      </c>
    </row>
    <row r="2811">
      <c r="A2811" t="inlineStr">
        <is>
          <t>2021-02-26</t>
        </is>
      </c>
      <c r="B2811" t="n">
        <v>9544.896839078421</v>
      </c>
      <c r="C2811" t="n">
        <v>-8.561738865831281</v>
      </c>
    </row>
    <row r="2812">
      <c r="A2812" t="inlineStr">
        <is>
          <t>2021-03-01</t>
        </is>
      </c>
      <c r="B2812" t="n">
        <v>9556.595423926728</v>
      </c>
      <c r="C2812" t="n">
        <v>-8.449668691130155</v>
      </c>
    </row>
    <row r="2813">
      <c r="A2813" t="inlineStr">
        <is>
          <t>2021-03-02</t>
        </is>
      </c>
      <c r="B2813" t="n">
        <v>9536.347873014556</v>
      </c>
      <c r="C2813" t="n">
        <v>-8.643636303232009</v>
      </c>
    </row>
    <row r="2814">
      <c r="A2814" t="inlineStr">
        <is>
          <t>2021-03-03</t>
        </is>
      </c>
      <c r="B2814" t="n">
        <v>9521.499668827542</v>
      </c>
      <c r="C2814" t="n">
        <v>-8.785879220543279</v>
      </c>
    </row>
    <row r="2815">
      <c r="A2815" t="inlineStr">
        <is>
          <t>2021-03-04</t>
        </is>
      </c>
      <c r="B2815" t="n">
        <v>9570.993682414748</v>
      </c>
      <c r="C2815" t="n">
        <v>-8.311736166378854</v>
      </c>
    </row>
    <row r="2816">
      <c r="A2816" t="inlineStr">
        <is>
          <t>2021-03-05</t>
        </is>
      </c>
      <c r="B2816" t="n">
        <v>9712.276594209488</v>
      </c>
      <c r="C2816" t="n">
        <v>-6.958273263606348</v>
      </c>
    </row>
    <row r="2817">
      <c r="A2817" t="inlineStr">
        <is>
          <t>2021-03-08</t>
        </is>
      </c>
      <c r="B2817" t="n">
        <v>9803.615547272289</v>
      </c>
      <c r="C2817" t="n">
        <v>-6.083263802248527</v>
      </c>
    </row>
    <row r="2818">
      <c r="A2818" t="inlineStr">
        <is>
          <t>2021-03-09</t>
        </is>
      </c>
      <c r="B2818" t="n">
        <v>9736.573655858359</v>
      </c>
      <c r="C2818" t="n">
        <v>-6.725512123774378</v>
      </c>
    </row>
    <row r="2819">
      <c r="A2819" t="inlineStr">
        <is>
          <t>2021-03-10</t>
        </is>
      </c>
      <c r="B2819" t="n">
        <v>9770.769519559555</v>
      </c>
      <c r="C2819" t="n">
        <v>-6.397922379481208</v>
      </c>
    </row>
    <row r="2820">
      <c r="A2820" t="inlineStr">
        <is>
          <t>2021-03-11</t>
        </is>
      </c>
      <c r="B2820" t="n">
        <v>9730.724363434205</v>
      </c>
      <c r="C2820" t="n">
        <v>-6.78154721112495</v>
      </c>
    </row>
    <row r="2821">
      <c r="A2821" t="inlineStr">
        <is>
          <t>2021-03-12</t>
        </is>
      </c>
      <c r="B2821" t="n">
        <v>9780.218377021411</v>
      </c>
      <c r="C2821" t="n">
        <v>-6.307404156960525</v>
      </c>
    </row>
    <row r="2822">
      <c r="A2822" t="inlineStr">
        <is>
          <t>2021-03-15</t>
        </is>
      </c>
      <c r="B2822" t="n">
        <v>9822.063315942743</v>
      </c>
      <c r="C2822" t="n">
        <v>-5.906537755076855</v>
      </c>
    </row>
    <row r="2823">
      <c r="A2823" t="inlineStr">
        <is>
          <t>2021-03-16</t>
        </is>
      </c>
      <c r="B2823" t="n">
        <v>9786.517615144561</v>
      </c>
      <c r="C2823" t="n">
        <v>-6.247058677049966</v>
      </c>
    </row>
    <row r="2824">
      <c r="A2824" t="inlineStr">
        <is>
          <t>2021-03-17</t>
        </is>
      </c>
      <c r="B2824" t="n">
        <v>9660.982798380563</v>
      </c>
      <c r="C2824" t="n">
        <v>-7.449657882700975</v>
      </c>
    </row>
    <row r="2825">
      <c r="A2825" t="inlineStr">
        <is>
          <t>2021-03-18</t>
        </is>
      </c>
      <c r="B2825" t="n">
        <v>9700.128063662185</v>
      </c>
      <c r="C2825" t="n">
        <v>-7.074653830867462</v>
      </c>
    </row>
    <row r="2826">
      <c r="A2826" t="inlineStr">
        <is>
          <t>2021-03-19</t>
        </is>
      </c>
      <c r="B2826" t="n">
        <v>9768.519791618839</v>
      </c>
      <c r="C2826" t="n">
        <v>-6.419474336971395</v>
      </c>
    </row>
    <row r="2827">
      <c r="A2827" t="inlineStr">
        <is>
          <t>2021-03-22</t>
        </is>
      </c>
      <c r="B2827" t="n">
        <v>9637.585628129684</v>
      </c>
      <c r="C2827" t="n">
        <v>-7.673798237412973</v>
      </c>
    </row>
    <row r="2828">
      <c r="A2828" t="inlineStr">
        <is>
          <t>2021-03-23</t>
        </is>
      </c>
      <c r="B2828" t="n">
        <v>9690.679206754592</v>
      </c>
      <c r="C2828" t="n">
        <v>-7.165172048078418</v>
      </c>
    </row>
    <row r="2829">
      <c r="A2829" t="inlineStr">
        <is>
          <t>2021-03-24</t>
        </is>
      </c>
      <c r="B2829" t="n">
        <v>9775.268975440984</v>
      </c>
      <c r="C2829" t="n">
        <v>-6.354818464500868</v>
      </c>
    </row>
    <row r="2830">
      <c r="A2830" t="inlineStr">
        <is>
          <t>2021-03-25</t>
        </is>
      </c>
      <c r="B2830" t="n">
        <v>9756.821206770532</v>
      </c>
      <c r="C2830" t="n">
        <v>-6.531544511672522</v>
      </c>
    </row>
    <row r="2831">
      <c r="A2831" t="inlineStr">
        <is>
          <t>2021-03-26</t>
        </is>
      </c>
      <c r="B2831" t="n">
        <v>9753.671587986089</v>
      </c>
      <c r="C2831" t="n">
        <v>-6.561717248972922</v>
      </c>
    </row>
    <row r="2832">
      <c r="A2832" t="inlineStr">
        <is>
          <t>2021-03-29</t>
        </is>
      </c>
      <c r="B2832" t="n">
        <v>9809.914784841176</v>
      </c>
      <c r="C2832" t="n">
        <v>-6.022918327647713</v>
      </c>
    </row>
    <row r="2833">
      <c r="A2833" t="inlineStr">
        <is>
          <t>2021-03-30</t>
        </is>
      </c>
      <c r="B2833" t="n">
        <v>9801.365819331575</v>
      </c>
      <c r="C2833" t="n">
        <v>-6.104815759738697</v>
      </c>
    </row>
    <row r="2834">
      <c r="A2834" t="inlineStr">
        <is>
          <t>2021-03-31</t>
        </is>
      </c>
      <c r="B2834" t="n">
        <v>9813.064404179882</v>
      </c>
      <c r="C2834" t="n">
        <v>-5.992745585037571</v>
      </c>
    </row>
    <row r="2835">
      <c r="A2835" t="inlineStr">
        <is>
          <t>2021-04-01</t>
        </is>
      </c>
      <c r="B2835" t="n">
        <v>9773.469193199266</v>
      </c>
      <c r="C2835" t="n">
        <v>-6.372060029431053</v>
      </c>
    </row>
    <row r="2836">
      <c r="A2836" t="inlineStr">
        <is>
          <t>2021-04-05</t>
        </is>
      </c>
      <c r="B2836" t="n">
        <v>9791.467016170722</v>
      </c>
      <c r="C2836" t="n">
        <v>-6.199644374819385</v>
      </c>
    </row>
    <row r="2837">
      <c r="A2837" t="inlineStr">
        <is>
          <t>2021-04-06</t>
        </is>
      </c>
      <c r="B2837" t="n">
        <v>9802.715655874299</v>
      </c>
      <c r="C2837" t="n">
        <v>-6.091884587368482</v>
      </c>
    </row>
    <row r="2838">
      <c r="A2838" t="inlineStr">
        <is>
          <t>2021-04-07</t>
        </is>
      </c>
      <c r="B2838" t="n">
        <v>9821.613370243747</v>
      </c>
      <c r="C2838" t="n">
        <v>-5.910848147636842</v>
      </c>
    </row>
    <row r="2839">
      <c r="A2839" t="inlineStr">
        <is>
          <t>2021-04-08</t>
        </is>
      </c>
      <c r="B2839" t="n">
        <v>9825.212934727188</v>
      </c>
      <c r="C2839" t="n">
        <v>-5.87636501777644</v>
      </c>
    </row>
    <row r="2840">
      <c r="A2840" t="inlineStr">
        <is>
          <t>2021-04-09</t>
        </is>
      </c>
      <c r="B2840" t="n">
        <v>9833.311955092056</v>
      </c>
      <c r="C2840" t="n">
        <v>-5.798777972935698</v>
      </c>
    </row>
    <row r="2841">
      <c r="A2841" t="inlineStr">
        <is>
          <t>2021-04-12</t>
        </is>
      </c>
      <c r="B2841" t="n">
        <v>9847.710213580074</v>
      </c>
      <c r="C2841" t="n">
        <v>-5.660845448184414</v>
      </c>
    </row>
    <row r="2842">
      <c r="A2842" t="inlineStr">
        <is>
          <t>2021-04-13</t>
        </is>
      </c>
      <c r="B2842" t="n">
        <v>9811.264621938164</v>
      </c>
      <c r="C2842" t="n">
        <v>-6.009987149967754</v>
      </c>
    </row>
    <row r="2843">
      <c r="A2843" t="inlineStr">
        <is>
          <t>2021-04-14</t>
        </is>
      </c>
      <c r="B2843" t="n">
        <v>9846.810322736346</v>
      </c>
      <c r="C2843" t="n">
        <v>-5.669466227994643</v>
      </c>
    </row>
    <row r="2844">
      <c r="A2844" t="inlineStr">
        <is>
          <t>2021-04-15</t>
        </is>
      </c>
      <c r="B2844" t="n">
        <v>9875.606839712384</v>
      </c>
      <c r="C2844" t="n">
        <v>-5.39360117849206</v>
      </c>
    </row>
    <row r="2845">
      <c r="A2845" t="inlineStr">
        <is>
          <t>2021-04-16</t>
        </is>
      </c>
      <c r="B2845" t="n">
        <v>9881.906077835534</v>
      </c>
      <c r="C2845" t="n">
        <v>-5.333255698581501</v>
      </c>
    </row>
    <row r="2846">
      <c r="A2846" t="inlineStr">
        <is>
          <t>2021-04-19</t>
        </is>
      </c>
      <c r="B2846" t="n">
        <v>9858.058961885657</v>
      </c>
      <c r="C2846" t="n">
        <v>-5.561706445853503</v>
      </c>
    </row>
    <row r="2847">
      <c r="A2847" t="inlineStr">
        <is>
          <t>2021-04-20</t>
        </is>
      </c>
      <c r="B2847" t="n">
        <v>9922.851125358875</v>
      </c>
      <c r="C2847" t="n">
        <v>-4.941010081817804</v>
      </c>
    </row>
    <row r="2848">
      <c r="A2848" t="inlineStr">
        <is>
          <t>2021-04-21</t>
        </is>
      </c>
      <c r="B2848" t="n">
        <v>9912.052431354296</v>
      </c>
      <c r="C2848" t="n">
        <v>-5.044459476708703</v>
      </c>
    </row>
    <row r="2849">
      <c r="A2849" t="inlineStr">
        <is>
          <t>2021-04-22</t>
        </is>
      </c>
      <c r="B2849" t="n">
        <v>9892.254826141118</v>
      </c>
      <c r="C2849" t="n">
        <v>-5.234116696250589</v>
      </c>
    </row>
    <row r="2850">
      <c r="A2850" t="inlineStr">
        <is>
          <t>2021-04-23</t>
        </is>
      </c>
      <c r="B2850" t="n">
        <v>9872.007275228945</v>
      </c>
      <c r="C2850" t="n">
        <v>-5.428084308352444</v>
      </c>
    </row>
    <row r="2851">
      <c r="A2851" t="inlineStr">
        <is>
          <t>2021-04-26</t>
        </is>
      </c>
      <c r="B2851" t="n">
        <v>9836.461574430763</v>
      </c>
      <c r="C2851" t="n">
        <v>-5.768605230325555</v>
      </c>
    </row>
    <row r="2852">
      <c r="A2852" t="inlineStr">
        <is>
          <t>2021-04-27</t>
        </is>
      </c>
      <c r="B2852" t="n">
        <v>9795.966472052154</v>
      </c>
      <c r="C2852" t="n">
        <v>-6.15654045983901</v>
      </c>
    </row>
    <row r="2853">
      <c r="A2853" t="inlineStr">
        <is>
          <t>2021-04-28</t>
        </is>
      </c>
      <c r="B2853" t="n">
        <v>9804.965383815013</v>
      </c>
      <c r="C2853" t="n">
        <v>-6.070332629878313</v>
      </c>
    </row>
    <row r="2854">
      <c r="A2854" t="inlineStr">
        <is>
          <t>2021-04-29</t>
        </is>
      </c>
      <c r="B2854" t="n">
        <v>9830.843289409171</v>
      </c>
      <c r="C2854" t="n">
        <v>-5.822427311547766</v>
      </c>
    </row>
    <row r="2855">
      <c r="A2855" t="inlineStr">
        <is>
          <t>2021-04-30</t>
        </is>
      </c>
      <c r="B2855" t="n">
        <v>9833.56727973426</v>
      </c>
      <c r="C2855" t="n">
        <v>-5.796332012366259</v>
      </c>
    </row>
    <row r="2856">
      <c r="A2856" t="inlineStr">
        <is>
          <t>2021-05-03</t>
        </is>
      </c>
      <c r="B2856" t="n">
        <v>9855.35920178071</v>
      </c>
      <c r="C2856" t="n">
        <v>-5.587569624223869</v>
      </c>
    </row>
    <row r="2857">
      <c r="A2857" t="inlineStr">
        <is>
          <t>2021-05-04</t>
        </is>
      </c>
      <c r="B2857" t="n">
        <v>9839.015260384438</v>
      </c>
      <c r="C2857" t="n">
        <v>-5.744141414003225</v>
      </c>
    </row>
    <row r="2858">
      <c r="A2858" t="inlineStr">
        <is>
          <t>2021-05-05</t>
        </is>
      </c>
      <c r="B2858" t="n">
        <v>9837.653264944762</v>
      </c>
      <c r="C2858" t="n">
        <v>-5.757189066248851</v>
      </c>
    </row>
    <row r="2859">
      <c r="A2859" t="inlineStr">
        <is>
          <t>2021-05-06</t>
        </is>
      </c>
      <c r="B2859" t="n">
        <v>9867.617157966479</v>
      </c>
      <c r="C2859" t="n">
        <v>-5.470140780561922</v>
      </c>
    </row>
    <row r="2860">
      <c r="A2860" t="inlineStr">
        <is>
          <t>2021-05-07</t>
        </is>
      </c>
      <c r="B2860" t="n">
        <v>9886.685090242103</v>
      </c>
      <c r="C2860" t="n">
        <v>-5.287473686291314</v>
      </c>
    </row>
    <row r="2861">
      <c r="A2861" t="inlineStr">
        <is>
          <t>2021-05-10</t>
        </is>
      </c>
      <c r="B2861" t="n">
        <v>9895.311059697262</v>
      </c>
      <c r="C2861" t="n">
        <v>-5.204838571331564</v>
      </c>
    </row>
    <row r="2862">
      <c r="A2862" t="inlineStr">
        <is>
          <t>2021-05-11</t>
        </is>
      </c>
      <c r="B2862" t="n">
        <v>9868.525154926263</v>
      </c>
      <c r="C2862" t="n">
        <v>-5.461442345731504</v>
      </c>
    </row>
    <row r="2863">
      <c r="A2863" t="inlineStr">
        <is>
          <t>2021-05-12</t>
        </is>
      </c>
      <c r="B2863" t="n">
        <v>9804.511383118064</v>
      </c>
      <c r="C2863" t="n">
        <v>-6.074681868532497</v>
      </c>
    </row>
    <row r="2864">
      <c r="A2864" t="inlineStr">
        <is>
          <t>2021-05-13</t>
        </is>
      </c>
      <c r="B2864" t="n">
        <v>9884.415098396905</v>
      </c>
      <c r="C2864" t="n">
        <v>-5.309219768057631</v>
      </c>
    </row>
    <row r="2865">
      <c r="A2865" t="inlineStr">
        <is>
          <t>2021-05-14</t>
        </is>
      </c>
      <c r="B2865" t="n">
        <v>9867.617157966479</v>
      </c>
      <c r="C2865" t="n">
        <v>-5.470140780561922</v>
      </c>
    </row>
    <row r="2866">
      <c r="A2866" t="inlineStr">
        <is>
          <t>2021-05-17</t>
        </is>
      </c>
      <c r="B2866" t="n">
        <v>9847.187230805441</v>
      </c>
      <c r="C2866" t="n">
        <v>-5.665855521768428</v>
      </c>
    </row>
    <row r="2867">
      <c r="A2867" t="inlineStr">
        <is>
          <t>2021-05-18</t>
        </is>
      </c>
      <c r="B2867" t="n">
        <v>9859.445187545476</v>
      </c>
      <c r="C2867" t="n">
        <v>-5.548426672796718</v>
      </c>
    </row>
    <row r="2868">
      <c r="A2868" t="inlineStr">
        <is>
          <t>2021-05-19</t>
        </is>
      </c>
      <c r="B2868" t="n">
        <v>9826.757303644405</v>
      </c>
      <c r="C2868" t="n">
        <v>-5.861570262974918</v>
      </c>
    </row>
    <row r="2869">
      <c r="A2869" t="inlineStr">
        <is>
          <t>2021-05-20</t>
        </is>
      </c>
      <c r="B2869" t="n">
        <v>9820.855325068598</v>
      </c>
      <c r="C2869" t="n">
        <v>-5.918110073443415</v>
      </c>
    </row>
    <row r="2870">
      <c r="A2870" t="inlineStr">
        <is>
          <t>2021-05-21</t>
        </is>
      </c>
      <c r="B2870" t="n">
        <v>9794.977417257385</v>
      </c>
      <c r="C2870" t="n">
        <v>-6.166015413012921</v>
      </c>
    </row>
    <row r="2871">
      <c r="A2871" t="inlineStr">
        <is>
          <t>2021-05-24</t>
        </is>
      </c>
      <c r="B2871" t="n">
        <v>9813.591350498853</v>
      </c>
      <c r="C2871" t="n">
        <v>-5.987697541467266</v>
      </c>
    </row>
    <row r="2872">
      <c r="A2872" t="inlineStr">
        <is>
          <t>2021-05-25</t>
        </is>
      </c>
      <c r="B2872" t="n">
        <v>9778.682982506549</v>
      </c>
      <c r="C2872" t="n">
        <v>-6.322112938727459</v>
      </c>
    </row>
    <row r="2873">
      <c r="A2873" t="inlineStr">
        <is>
          <t>2021-05-26</t>
        </is>
      </c>
      <c r="B2873" t="n">
        <v>9778.682982506549</v>
      </c>
      <c r="C2873" t="n">
        <v>-6.322112938727459</v>
      </c>
    </row>
    <row r="2874">
      <c r="A2874" t="inlineStr">
        <is>
          <t>2021-05-27</t>
        </is>
      </c>
      <c r="B2874" t="n">
        <v>9778.682982506549</v>
      </c>
      <c r="C2874" t="n">
        <v>-6.322112938727459</v>
      </c>
    </row>
    <row r="2875">
      <c r="A2875" t="inlineStr">
        <is>
          <t>2021-05-28</t>
        </is>
      </c>
      <c r="B2875" t="n">
        <v>9778.682982506549</v>
      </c>
      <c r="C2875" t="n">
        <v>-6.322112938727459</v>
      </c>
    </row>
    <row r="2876">
      <c r="A2876" t="inlineStr">
        <is>
          <t>2021-06-01</t>
        </is>
      </c>
      <c r="B2876" t="n">
        <v>9778.682982506549</v>
      </c>
      <c r="C2876" t="n">
        <v>-6.322112938727459</v>
      </c>
    </row>
    <row r="2877">
      <c r="A2877" t="inlineStr">
        <is>
          <t>2021-06-02</t>
        </is>
      </c>
      <c r="B2877" t="n">
        <v>9778.682982506549</v>
      </c>
      <c r="C2877" t="n">
        <v>-6.322112938727459</v>
      </c>
    </row>
    <row r="2878">
      <c r="A2878" t="inlineStr">
        <is>
          <t>2021-06-03</t>
        </is>
      </c>
      <c r="B2878" t="n">
        <v>9778.682982506549</v>
      </c>
      <c r="C2878" t="n">
        <v>-6.322112938727459</v>
      </c>
    </row>
    <row r="2879">
      <c r="A2879" t="inlineStr">
        <is>
          <t>2021-06-04</t>
        </is>
      </c>
      <c r="B2879" t="n">
        <v>9778.682982506549</v>
      </c>
      <c r="C2879" t="n">
        <v>-6.322112938727459</v>
      </c>
    </row>
    <row r="2880">
      <c r="A2880" t="inlineStr">
        <is>
          <t>2021-06-07</t>
        </is>
      </c>
      <c r="B2880" t="n">
        <v>9778.682982506549</v>
      </c>
      <c r="C2880" t="n">
        <v>-6.322112938727459</v>
      </c>
    </row>
    <row r="2881">
      <c r="A2881" t="inlineStr">
        <is>
          <t>2021-06-08</t>
        </is>
      </c>
      <c r="B2881" t="n">
        <v>9778.682982506549</v>
      </c>
      <c r="C2881" t="n">
        <v>-6.322112938727459</v>
      </c>
    </row>
    <row r="2882">
      <c r="A2882" t="inlineStr">
        <is>
          <t>2021-06-09</t>
        </is>
      </c>
      <c r="B2882" t="n">
        <v>9778.682982506549</v>
      </c>
      <c r="C2882" t="n">
        <v>-6.322112938727459</v>
      </c>
    </row>
    <row r="2883">
      <c r="A2883" t="inlineStr">
        <is>
          <t>2021-06-10</t>
        </is>
      </c>
      <c r="B2883" t="n">
        <v>9778.682982506549</v>
      </c>
      <c r="C2883" t="n">
        <v>-6.322112938727459</v>
      </c>
    </row>
    <row r="2884">
      <c r="A2884" t="inlineStr">
        <is>
          <t>2021-06-11</t>
        </is>
      </c>
      <c r="B2884" t="n">
        <v>9778.682982506549</v>
      </c>
      <c r="C2884" t="n">
        <v>-6.322112938727459</v>
      </c>
    </row>
    <row r="2885">
      <c r="A2885" t="inlineStr">
        <is>
          <t>2021-06-14</t>
        </is>
      </c>
      <c r="B2885" t="n">
        <v>9778.682982506549</v>
      </c>
      <c r="C2885" t="n">
        <v>-6.322112938727459</v>
      </c>
    </row>
    <row r="2886">
      <c r="A2886" t="inlineStr">
        <is>
          <t>2021-06-15</t>
        </is>
      </c>
      <c r="B2886" t="n">
        <v>9778.682982506549</v>
      </c>
      <c r="C2886" t="n">
        <v>-6.322112938727459</v>
      </c>
    </row>
    <row r="2887">
      <c r="A2887" t="inlineStr">
        <is>
          <t>2021-06-16</t>
        </is>
      </c>
      <c r="B2887" t="n">
        <v>9778.682982506549</v>
      </c>
      <c r="C2887" t="n">
        <v>-6.322112938727459</v>
      </c>
    </row>
    <row r="2888">
      <c r="A2888" t="inlineStr">
        <is>
          <t>2021-06-17</t>
        </is>
      </c>
      <c r="B2888" t="n">
        <v>9778.682982506549</v>
      </c>
      <c r="C2888" t="n">
        <v>-6.322112938727459</v>
      </c>
    </row>
    <row r="2889">
      <c r="A2889" t="inlineStr">
        <is>
          <t>2021-06-18</t>
        </is>
      </c>
      <c r="B2889" t="n">
        <v>9778.682982506549</v>
      </c>
      <c r="C2889" t="n">
        <v>-6.322112938727459</v>
      </c>
    </row>
    <row r="2890">
      <c r="A2890" t="inlineStr">
        <is>
          <t>2021-06-21</t>
        </is>
      </c>
      <c r="B2890" t="n">
        <v>9778.682982506549</v>
      </c>
      <c r="C2890" t="n">
        <v>-6.322112938727459</v>
      </c>
    </row>
    <row r="2891">
      <c r="A2891" t="inlineStr">
        <is>
          <t>2021-06-22</t>
        </is>
      </c>
      <c r="B2891" t="n">
        <v>9778.682982506549</v>
      </c>
      <c r="C2891" t="n">
        <v>-6.322112938727459</v>
      </c>
    </row>
    <row r="2892">
      <c r="A2892" t="inlineStr">
        <is>
          <t>2021-06-23</t>
        </is>
      </c>
      <c r="B2892" t="n">
        <v>9778.682982506549</v>
      </c>
      <c r="C2892" t="n">
        <v>-6.322112938727459</v>
      </c>
    </row>
    <row r="2893">
      <c r="A2893" t="inlineStr">
        <is>
          <t>2021-06-24</t>
        </is>
      </c>
      <c r="B2893" t="n">
        <v>9778.682982506549</v>
      </c>
      <c r="C2893" t="n">
        <v>-6.322112938727459</v>
      </c>
    </row>
    <row r="2894">
      <c r="A2894" t="inlineStr">
        <is>
          <t>2021-06-25</t>
        </is>
      </c>
      <c r="B2894" t="n">
        <v>9778.682982506549</v>
      </c>
      <c r="C2894" t="n">
        <v>-6.322112938727459</v>
      </c>
    </row>
    <row r="2895">
      <c r="A2895" t="inlineStr">
        <is>
          <t>2021-06-28</t>
        </is>
      </c>
      <c r="B2895" t="n">
        <v>9778.682982506549</v>
      </c>
      <c r="C2895" t="n">
        <v>-6.322112938727459</v>
      </c>
    </row>
    <row r="2896">
      <c r="A2896" t="inlineStr">
        <is>
          <t>2021-06-29</t>
        </is>
      </c>
      <c r="B2896" t="n">
        <v>9778.682982506549</v>
      </c>
      <c r="C2896" t="n">
        <v>-6.322112938727459</v>
      </c>
    </row>
    <row r="2897">
      <c r="A2897" t="inlineStr">
        <is>
          <t>2021-06-30</t>
        </is>
      </c>
      <c r="B2897" t="n">
        <v>9778.682982506549</v>
      </c>
      <c r="C2897" t="n">
        <v>-6.322112938727459</v>
      </c>
    </row>
    <row r="2898">
      <c r="A2898" t="inlineStr">
        <is>
          <t>2021-07-01</t>
        </is>
      </c>
      <c r="B2898" t="n">
        <v>9778.682982506549</v>
      </c>
      <c r="C2898" t="n">
        <v>-6.322112938727459</v>
      </c>
    </row>
    <row r="2899">
      <c r="A2899" t="inlineStr">
        <is>
          <t>2021-07-02</t>
        </is>
      </c>
      <c r="B2899" t="n">
        <v>9778.682982506549</v>
      </c>
      <c r="C2899" t="n">
        <v>-6.322112938727459</v>
      </c>
    </row>
    <row r="2900">
      <c r="A2900" t="inlineStr">
        <is>
          <t>2021-07-06</t>
        </is>
      </c>
      <c r="B2900" t="n">
        <v>9778.682982506549</v>
      </c>
      <c r="C2900" t="n">
        <v>-6.322112938727459</v>
      </c>
    </row>
    <row r="2901">
      <c r="A2901" t="inlineStr">
        <is>
          <t>2021-07-07</t>
        </is>
      </c>
      <c r="B2901" t="n">
        <v>9778.682982506549</v>
      </c>
      <c r="C2901" t="n">
        <v>-6.322112938727459</v>
      </c>
    </row>
    <row r="2902">
      <c r="A2902" t="inlineStr">
        <is>
          <t>2021-07-08</t>
        </is>
      </c>
      <c r="B2902" t="n">
        <v>9778.682982506549</v>
      </c>
      <c r="C2902" t="n">
        <v>-6.322112938727459</v>
      </c>
    </row>
    <row r="2903">
      <c r="A2903" t="inlineStr">
        <is>
          <t>2021-07-09</t>
        </is>
      </c>
      <c r="B2903" t="n">
        <v>9778.682982506549</v>
      </c>
      <c r="C2903" t="n">
        <v>-6.322112938727459</v>
      </c>
    </row>
    <row r="2904">
      <c r="A2904" t="inlineStr">
        <is>
          <t>2021-07-12</t>
        </is>
      </c>
      <c r="B2904" t="n">
        <v>9778.682982506549</v>
      </c>
      <c r="C2904" t="n">
        <v>-6.322112938727459</v>
      </c>
    </row>
    <row r="2905">
      <c r="A2905" t="inlineStr">
        <is>
          <t>2021-07-13</t>
        </is>
      </c>
      <c r="B2905" t="n">
        <v>9778.682982506549</v>
      </c>
      <c r="C2905" t="n">
        <v>-6.322112938727459</v>
      </c>
    </row>
    <row r="2906">
      <c r="A2906" t="inlineStr">
        <is>
          <t>2021-07-14</t>
        </is>
      </c>
      <c r="B2906" t="n">
        <v>9778.682982506549</v>
      </c>
      <c r="C2906" t="n">
        <v>-6.322112938727459</v>
      </c>
    </row>
    <row r="2907">
      <c r="A2907" t="inlineStr">
        <is>
          <t>2021-07-15</t>
        </is>
      </c>
      <c r="B2907" t="n">
        <v>9778.682982506549</v>
      </c>
      <c r="C2907" t="n">
        <v>-6.322112938727459</v>
      </c>
    </row>
    <row r="2908">
      <c r="A2908" t="inlineStr">
        <is>
          <t>2021-07-16</t>
        </is>
      </c>
      <c r="B2908" t="n">
        <v>9778.682982506549</v>
      </c>
      <c r="C2908" t="n">
        <v>-6.322112938727459</v>
      </c>
    </row>
    <row r="2909">
      <c r="A2909" t="inlineStr">
        <is>
          <t>2021-07-19</t>
        </is>
      </c>
      <c r="B2909" t="n">
        <v>9778.682982506549</v>
      </c>
      <c r="C2909" t="n">
        <v>-6.322112938727459</v>
      </c>
    </row>
    <row r="2910">
      <c r="A2910" t="inlineStr">
        <is>
          <t>2021-07-20</t>
        </is>
      </c>
      <c r="B2910" t="n">
        <v>9778.682982506549</v>
      </c>
      <c r="C2910" t="n">
        <v>-6.322112938727459</v>
      </c>
    </row>
    <row r="2911">
      <c r="A2911" t="inlineStr">
        <is>
          <t>2021-07-21</t>
        </is>
      </c>
      <c r="B2911" t="n">
        <v>9778.682982506549</v>
      </c>
      <c r="C2911" t="n">
        <v>-6.322112938727459</v>
      </c>
    </row>
    <row r="2912">
      <c r="A2912" t="inlineStr">
        <is>
          <t>2021-07-22</t>
        </is>
      </c>
      <c r="B2912" t="n">
        <v>9778.682982506549</v>
      </c>
      <c r="C2912" t="n">
        <v>-6.322112938727459</v>
      </c>
    </row>
    <row r="2913">
      <c r="A2913" t="inlineStr">
        <is>
          <t>2021-07-23</t>
        </is>
      </c>
      <c r="B2913" t="n">
        <v>9778.682982506549</v>
      </c>
      <c r="C2913" t="n">
        <v>-6.322112938727459</v>
      </c>
    </row>
    <row r="2914">
      <c r="A2914" t="inlineStr">
        <is>
          <t>2021-07-26</t>
        </is>
      </c>
      <c r="B2914" t="n">
        <v>9778.682982506549</v>
      </c>
      <c r="C2914" t="n">
        <v>-6.322112938727459</v>
      </c>
    </row>
    <row r="2915">
      <c r="A2915" t="inlineStr">
        <is>
          <t>2021-07-27</t>
        </is>
      </c>
      <c r="B2915" t="n">
        <v>9778.682982506549</v>
      </c>
      <c r="C2915" t="n">
        <v>-6.322112938727459</v>
      </c>
    </row>
    <row r="2916">
      <c r="A2916" t="inlineStr">
        <is>
          <t>2021-07-28</t>
        </is>
      </c>
      <c r="B2916" t="n">
        <v>9778.682982506549</v>
      </c>
      <c r="C2916" t="n">
        <v>-6.322112938727459</v>
      </c>
    </row>
    <row r="2917">
      <c r="A2917" t="inlineStr">
        <is>
          <t>2021-07-29</t>
        </is>
      </c>
      <c r="B2917" t="n">
        <v>9778.682982506549</v>
      </c>
      <c r="C2917" t="n">
        <v>-6.322112938727459</v>
      </c>
    </row>
    <row r="2918">
      <c r="A2918" t="inlineStr">
        <is>
          <t>2021-07-30</t>
        </is>
      </c>
      <c r="B2918" t="n">
        <v>9778.682982506549</v>
      </c>
      <c r="C2918" t="n">
        <v>-6.322112938727459</v>
      </c>
    </row>
    <row r="2919">
      <c r="A2919" t="inlineStr">
        <is>
          <t>2021-08-02</t>
        </is>
      </c>
      <c r="B2919" t="n">
        <v>9778.682982506549</v>
      </c>
      <c r="C2919" t="n">
        <v>-6.322112938727459</v>
      </c>
    </row>
    <row r="2920">
      <c r="A2920" t="inlineStr">
        <is>
          <t>2021-08-03</t>
        </is>
      </c>
      <c r="B2920" t="n">
        <v>9778.682982506549</v>
      </c>
      <c r="C2920" t="n">
        <v>-6.322112938727459</v>
      </c>
    </row>
    <row r="2921">
      <c r="A2921" t="inlineStr">
        <is>
          <t>2021-08-04</t>
        </is>
      </c>
      <c r="B2921" t="n">
        <v>9778.682982506549</v>
      </c>
      <c r="C2921" t="n">
        <v>-6.322112938727459</v>
      </c>
    </row>
    <row r="2922">
      <c r="A2922" t="inlineStr">
        <is>
          <t>2021-08-05</t>
        </is>
      </c>
      <c r="B2922" t="n">
        <v>9778.682982506549</v>
      </c>
      <c r="C2922" t="n">
        <v>-6.322112938727459</v>
      </c>
    </row>
    <row r="2923">
      <c r="A2923" t="inlineStr">
        <is>
          <t>2021-08-06</t>
        </is>
      </c>
      <c r="B2923" t="n">
        <v>9778.682982506549</v>
      </c>
      <c r="C2923" t="n">
        <v>-6.322112938727459</v>
      </c>
    </row>
    <row r="2924">
      <c r="A2924" t="inlineStr">
        <is>
          <t>2021-08-09</t>
        </is>
      </c>
      <c r="B2924" t="n">
        <v>9778.682982506549</v>
      </c>
      <c r="C2924" t="n">
        <v>-6.322112938727459</v>
      </c>
    </row>
    <row r="2925">
      <c r="A2925" t="inlineStr">
        <is>
          <t>2021-08-10</t>
        </is>
      </c>
      <c r="B2925" t="n">
        <v>9778.682982506549</v>
      </c>
      <c r="C2925" t="n">
        <v>-6.322112938727459</v>
      </c>
    </row>
    <row r="2926">
      <c r="A2926" t="inlineStr">
        <is>
          <t>2021-08-11</t>
        </is>
      </c>
      <c r="B2926" t="n">
        <v>9778.682982506549</v>
      </c>
      <c r="C2926" t="n">
        <v>-6.322112938727459</v>
      </c>
    </row>
    <row r="2927">
      <c r="A2927" t="inlineStr">
        <is>
          <t>2021-08-12</t>
        </is>
      </c>
      <c r="B2927" t="n">
        <v>9778.682982506549</v>
      </c>
      <c r="C2927" t="n">
        <v>-6.322112938727459</v>
      </c>
    </row>
    <row r="2928">
      <c r="A2928" t="inlineStr">
        <is>
          <t>2021-08-13</t>
        </is>
      </c>
      <c r="B2928" t="n">
        <v>9778.682982506549</v>
      </c>
      <c r="C2928" t="n">
        <v>-6.322112938727459</v>
      </c>
    </row>
    <row r="2929">
      <c r="A2929" t="inlineStr">
        <is>
          <t>2021-08-16</t>
        </is>
      </c>
      <c r="B2929" t="n">
        <v>9778.682982506549</v>
      </c>
      <c r="C2929" t="n">
        <v>-6.322112938727459</v>
      </c>
    </row>
    <row r="2930">
      <c r="A2930" t="inlineStr">
        <is>
          <t>2021-08-17</t>
        </is>
      </c>
      <c r="B2930" t="n">
        <v>9778.682982506549</v>
      </c>
      <c r="C2930" t="n">
        <v>-6.322112938727459</v>
      </c>
    </row>
    <row r="2931">
      <c r="A2931" t="inlineStr">
        <is>
          <t>2021-08-18</t>
        </is>
      </c>
      <c r="B2931" t="n">
        <v>9778.682982506549</v>
      </c>
      <c r="C2931" t="n">
        <v>-6.322112938727459</v>
      </c>
    </row>
    <row r="2932">
      <c r="A2932" t="inlineStr">
        <is>
          <t>2021-08-19</t>
        </is>
      </c>
      <c r="B2932" t="n">
        <v>9778.682982506549</v>
      </c>
      <c r="C2932" t="n">
        <v>-6.322112938727459</v>
      </c>
    </row>
    <row r="2933">
      <c r="A2933" t="inlineStr">
        <is>
          <t>2021-08-20</t>
        </is>
      </c>
      <c r="B2933" t="n">
        <v>9778.682982506549</v>
      </c>
      <c r="C2933" t="n">
        <v>-6.322112938727459</v>
      </c>
    </row>
    <row r="2934">
      <c r="A2934" t="inlineStr">
        <is>
          <t>2021-08-23</t>
        </is>
      </c>
      <c r="B2934" t="n">
        <v>9778.682982506549</v>
      </c>
      <c r="C2934" t="n">
        <v>-6.322112938727459</v>
      </c>
    </row>
    <row r="2935">
      <c r="A2935" t="inlineStr">
        <is>
          <t>2021-08-24</t>
        </is>
      </c>
      <c r="B2935" t="n">
        <v>9778.682982506549</v>
      </c>
      <c r="C2935" t="n">
        <v>-6.322112938727459</v>
      </c>
    </row>
    <row r="2936">
      <c r="A2936" t="inlineStr">
        <is>
          <t>2021-08-25</t>
        </is>
      </c>
      <c r="B2936" t="n">
        <v>9778.682982506549</v>
      </c>
      <c r="C2936" t="n">
        <v>-6.322112938727459</v>
      </c>
    </row>
    <row r="2937">
      <c r="A2937" t="inlineStr">
        <is>
          <t>2021-08-26</t>
        </is>
      </c>
      <c r="B2937" t="n">
        <v>9778.682982506549</v>
      </c>
      <c r="C2937" t="n">
        <v>-6.322112938727459</v>
      </c>
    </row>
    <row r="2938">
      <c r="A2938" t="inlineStr">
        <is>
          <t>2021-08-27</t>
        </is>
      </c>
      <c r="B2938" t="n">
        <v>9778.682982506549</v>
      </c>
      <c r="C2938" t="n">
        <v>-6.322112938727459</v>
      </c>
    </row>
    <row r="2939">
      <c r="A2939" t="inlineStr">
        <is>
          <t>2021-08-30</t>
        </is>
      </c>
      <c r="B2939" t="n">
        <v>9778.682982506549</v>
      </c>
      <c r="C2939" t="n">
        <v>-6.322112938727459</v>
      </c>
    </row>
    <row r="2940">
      <c r="A2940" t="inlineStr">
        <is>
          <t>2021-08-31</t>
        </is>
      </c>
      <c r="B2940" t="n">
        <v>9778.682982506549</v>
      </c>
      <c r="C2940" t="n">
        <v>-6.322112938727459</v>
      </c>
    </row>
    <row r="2941">
      <c r="A2941" t="inlineStr">
        <is>
          <t>2021-09-01</t>
        </is>
      </c>
      <c r="B2941" t="n">
        <v>9778.682982506549</v>
      </c>
      <c r="C2941" t="n">
        <v>-6.322112938727459</v>
      </c>
    </row>
    <row r="2942">
      <c r="A2942" t="inlineStr">
        <is>
          <t>2021-09-02</t>
        </is>
      </c>
      <c r="B2942" t="n">
        <v>9778.682982506549</v>
      </c>
      <c r="C2942" t="n">
        <v>-6.322112938727459</v>
      </c>
    </row>
    <row r="2943">
      <c r="A2943" t="inlineStr">
        <is>
          <t>2021-09-03</t>
        </is>
      </c>
      <c r="B2943" t="n">
        <v>9778.682982506549</v>
      </c>
      <c r="C2943" t="n">
        <v>-6.322112938727459</v>
      </c>
    </row>
    <row r="2944">
      <c r="A2944" t="inlineStr">
        <is>
          <t>2021-09-07</t>
        </is>
      </c>
      <c r="B2944" t="n">
        <v>9778.682982506549</v>
      </c>
      <c r="C2944" t="n">
        <v>-6.322112938727459</v>
      </c>
    </row>
    <row r="2945">
      <c r="A2945" t="inlineStr">
        <is>
          <t>2021-09-08</t>
        </is>
      </c>
      <c r="B2945" t="n">
        <v>9778.682982506549</v>
      </c>
      <c r="C2945" t="n">
        <v>-6.322112938727459</v>
      </c>
    </row>
    <row r="2946">
      <c r="A2946" t="inlineStr">
        <is>
          <t>2021-09-09</t>
        </is>
      </c>
      <c r="B2946" t="n">
        <v>9778.682982506549</v>
      </c>
      <c r="C2946" t="n">
        <v>-6.322112938727459</v>
      </c>
    </row>
    <row r="2947">
      <c r="A2947" t="inlineStr">
        <is>
          <t>2021-09-10</t>
        </is>
      </c>
      <c r="B2947" t="n">
        <v>9778.682982506549</v>
      </c>
      <c r="C2947" t="n">
        <v>-6.322112938727459</v>
      </c>
    </row>
    <row r="2948">
      <c r="A2948" t="inlineStr">
        <is>
          <t>2021-09-13</t>
        </is>
      </c>
      <c r="B2948" t="n">
        <v>9778.682982506549</v>
      </c>
      <c r="C2948" t="n">
        <v>-6.322112938727459</v>
      </c>
    </row>
    <row r="2949">
      <c r="A2949" t="inlineStr">
        <is>
          <t>2021-09-14</t>
        </is>
      </c>
      <c r="B2949" t="n">
        <v>9778.682982506549</v>
      </c>
      <c r="C2949" t="n">
        <v>-6.322112938727459</v>
      </c>
    </row>
    <row r="2950">
      <c r="A2950" t="inlineStr">
        <is>
          <t>2021-09-15</t>
        </is>
      </c>
      <c r="B2950" t="n">
        <v>9778.682982506549</v>
      </c>
      <c r="C2950" t="n">
        <v>-6.322112938727459</v>
      </c>
    </row>
    <row r="2951">
      <c r="A2951" t="inlineStr">
        <is>
          <t>2021-09-16</t>
        </is>
      </c>
      <c r="B2951" t="n">
        <v>9778.682982506549</v>
      </c>
      <c r="C2951" t="n">
        <v>-6.322112938727459</v>
      </c>
    </row>
    <row r="2952">
      <c r="A2952" t="inlineStr">
        <is>
          <t>2021-09-17</t>
        </is>
      </c>
      <c r="B2952" t="n">
        <v>9778.682982506549</v>
      </c>
      <c r="C2952" t="n">
        <v>-6.322112938727459</v>
      </c>
    </row>
    <row r="2953">
      <c r="A2953" t="inlineStr">
        <is>
          <t>2021-09-20</t>
        </is>
      </c>
      <c r="B2953" t="n">
        <v>9778.682982506549</v>
      </c>
      <c r="C2953" t="n">
        <v>-6.322112938727459</v>
      </c>
    </row>
    <row r="2954">
      <c r="A2954" t="inlineStr">
        <is>
          <t>2021-09-21</t>
        </is>
      </c>
      <c r="B2954" t="n">
        <v>9778.682982506549</v>
      </c>
      <c r="C2954" t="n">
        <v>-6.322112938727459</v>
      </c>
    </row>
    <row r="2955">
      <c r="A2955" t="inlineStr">
        <is>
          <t>2021-09-22</t>
        </is>
      </c>
      <c r="B2955" t="n">
        <v>9778.682982506549</v>
      </c>
      <c r="C2955" t="n">
        <v>-6.322112938727459</v>
      </c>
    </row>
    <row r="2956">
      <c r="A2956" t="inlineStr">
        <is>
          <t>2021-09-23</t>
        </is>
      </c>
      <c r="B2956" t="n">
        <v>9778.682982506549</v>
      </c>
      <c r="C2956" t="n">
        <v>-6.322112938727459</v>
      </c>
    </row>
    <row r="2957">
      <c r="A2957" t="inlineStr">
        <is>
          <t>2021-09-24</t>
        </is>
      </c>
      <c r="B2957" t="n">
        <v>9778.682982506549</v>
      </c>
      <c r="C2957" t="n">
        <v>-6.322112938727459</v>
      </c>
    </row>
    <row r="2958">
      <c r="A2958" t="inlineStr">
        <is>
          <t>2021-09-27</t>
        </is>
      </c>
      <c r="B2958" t="n">
        <v>9778.682982506549</v>
      </c>
      <c r="C2958" t="n">
        <v>-6.322112938727459</v>
      </c>
    </row>
    <row r="2959">
      <c r="A2959" t="inlineStr">
        <is>
          <t>2021-09-28</t>
        </is>
      </c>
      <c r="B2959" t="n">
        <v>9778.682982506549</v>
      </c>
      <c r="C2959" t="n">
        <v>-6.322112938727459</v>
      </c>
    </row>
    <row r="2960">
      <c r="A2960" t="inlineStr">
        <is>
          <t>2021-09-29</t>
        </is>
      </c>
      <c r="B2960" t="n">
        <v>9778.682982506549</v>
      </c>
      <c r="C2960" t="n">
        <v>-6.322112938727459</v>
      </c>
    </row>
    <row r="2961">
      <c r="A2961" t="inlineStr">
        <is>
          <t>2021-09-30</t>
        </is>
      </c>
      <c r="B2961" t="n">
        <v>9778.682982506549</v>
      </c>
      <c r="C2961" t="n">
        <v>-6.322112938727459</v>
      </c>
    </row>
    <row r="2962">
      <c r="A2962" t="inlineStr">
        <is>
          <t>2021-10-01</t>
        </is>
      </c>
      <c r="B2962" t="n">
        <v>9778.682982506549</v>
      </c>
      <c r="C2962" t="n">
        <v>-6.322112938727459</v>
      </c>
    </row>
    <row r="2963">
      <c r="A2963" t="inlineStr">
        <is>
          <t>2021-10-04</t>
        </is>
      </c>
      <c r="B2963" t="n">
        <v>9778.682982506549</v>
      </c>
      <c r="C2963" t="n">
        <v>-6.322112938727459</v>
      </c>
    </row>
    <row r="2964">
      <c r="A2964" t="inlineStr">
        <is>
          <t>2021-10-05</t>
        </is>
      </c>
      <c r="B2964" t="n">
        <v>9778.682982506549</v>
      </c>
      <c r="C2964" t="n">
        <v>-6.322112938727459</v>
      </c>
    </row>
    <row r="2965">
      <c r="A2965" t="inlineStr">
        <is>
          <t>2021-10-06</t>
        </is>
      </c>
      <c r="B2965" t="n">
        <v>9778.682982506549</v>
      </c>
      <c r="C2965" t="n">
        <v>-6.322112938727459</v>
      </c>
    </row>
    <row r="2966">
      <c r="A2966" t="inlineStr">
        <is>
          <t>2021-10-07</t>
        </is>
      </c>
      <c r="B2966" t="n">
        <v>9778.682982506549</v>
      </c>
      <c r="C2966" t="n">
        <v>-6.322112938727459</v>
      </c>
    </row>
    <row r="2967">
      <c r="A2967" t="inlineStr">
        <is>
          <t>2021-10-08</t>
        </is>
      </c>
      <c r="B2967" t="n">
        <v>9778.682982506549</v>
      </c>
      <c r="C2967" t="n">
        <v>-6.322112938727459</v>
      </c>
    </row>
    <row r="2968">
      <c r="A2968" t="inlineStr">
        <is>
          <t>2021-10-11</t>
        </is>
      </c>
      <c r="B2968" t="n">
        <v>9778.682982506549</v>
      </c>
      <c r="C2968" t="n">
        <v>-6.322112938727459</v>
      </c>
    </row>
    <row r="2969">
      <c r="A2969" t="inlineStr">
        <is>
          <t>2021-10-12</t>
        </is>
      </c>
      <c r="B2969" t="n">
        <v>9778.682982506549</v>
      </c>
      <c r="C2969" t="n">
        <v>-6.322112938727459</v>
      </c>
    </row>
    <row r="2970">
      <c r="A2970" t="inlineStr">
        <is>
          <t>2021-10-13</t>
        </is>
      </c>
      <c r="B2970" t="n">
        <v>9778.682982506549</v>
      </c>
      <c r="C2970" t="n">
        <v>-6.322112938727459</v>
      </c>
    </row>
    <row r="2971">
      <c r="A2971" t="inlineStr">
        <is>
          <t>2021-10-14</t>
        </is>
      </c>
      <c r="B2971" t="n">
        <v>9778.682982506549</v>
      </c>
      <c r="C2971" t="n">
        <v>-6.322112938727459</v>
      </c>
    </row>
    <row r="2972">
      <c r="A2972" t="inlineStr">
        <is>
          <t>2021-10-15</t>
        </is>
      </c>
      <c r="B2972" t="n">
        <v>9778.682982506549</v>
      </c>
      <c r="C2972" t="n">
        <v>-6.322112938727459</v>
      </c>
    </row>
    <row r="2973">
      <c r="A2973" t="inlineStr">
        <is>
          <t>2021-10-18</t>
        </is>
      </c>
      <c r="B2973" t="n">
        <v>9778.682982506549</v>
      </c>
      <c r="C2973" t="n">
        <v>-6.322112938727459</v>
      </c>
    </row>
    <row r="2974">
      <c r="A2974" t="inlineStr">
        <is>
          <t>2021-10-19</t>
        </is>
      </c>
      <c r="B2974" t="n">
        <v>9778.682982506549</v>
      </c>
      <c r="C2974" t="n">
        <v>-6.322112938727459</v>
      </c>
    </row>
    <row r="2975">
      <c r="A2975" t="inlineStr">
        <is>
          <t>2021-10-20</t>
        </is>
      </c>
      <c r="B2975" t="n">
        <v>9778.682982506549</v>
      </c>
      <c r="C2975" t="n">
        <v>-6.322112938727459</v>
      </c>
    </row>
    <row r="2976">
      <c r="A2976" t="inlineStr">
        <is>
          <t>2021-10-21</t>
        </is>
      </c>
      <c r="B2976" t="n">
        <v>9778.682982506549</v>
      </c>
      <c r="C2976" t="n">
        <v>-6.322112938727459</v>
      </c>
    </row>
    <row r="2977">
      <c r="A2977" t="inlineStr">
        <is>
          <t>2021-10-22</t>
        </is>
      </c>
      <c r="B2977" t="n">
        <v>9778.682982506549</v>
      </c>
      <c r="C2977" t="n">
        <v>-6.322112938727459</v>
      </c>
    </row>
    <row r="2978">
      <c r="A2978" t="inlineStr">
        <is>
          <t>2021-10-25</t>
        </is>
      </c>
      <c r="B2978" t="n">
        <v>9778.682982506549</v>
      </c>
      <c r="C2978" t="n">
        <v>-6.322112938727459</v>
      </c>
    </row>
    <row r="2979">
      <c r="A2979" t="inlineStr">
        <is>
          <t>2021-10-26</t>
        </is>
      </c>
      <c r="B2979" t="n">
        <v>9778.682982506549</v>
      </c>
      <c r="C2979" t="n">
        <v>-6.322112938727459</v>
      </c>
    </row>
    <row r="2980">
      <c r="A2980" t="inlineStr">
        <is>
          <t>2021-10-27</t>
        </is>
      </c>
      <c r="B2980" t="n">
        <v>9778.682982506549</v>
      </c>
      <c r="C2980" t="n">
        <v>-6.322112938727459</v>
      </c>
    </row>
    <row r="2981">
      <c r="A2981" t="inlineStr">
        <is>
          <t>2021-10-28</t>
        </is>
      </c>
      <c r="B2981" t="n">
        <v>9778.682982506549</v>
      </c>
      <c r="C2981" t="n">
        <v>-6.322112938727459</v>
      </c>
    </row>
    <row r="2982">
      <c r="A2982" t="inlineStr">
        <is>
          <t>2021-10-29</t>
        </is>
      </c>
      <c r="B2982" t="n">
        <v>9778.682982506549</v>
      </c>
      <c r="C2982" t="n">
        <v>-6.322112938727459</v>
      </c>
    </row>
    <row r="2983">
      <c r="A2983" t="inlineStr">
        <is>
          <t>2021-11-01</t>
        </is>
      </c>
      <c r="B2983" t="n">
        <v>9778.682982506549</v>
      </c>
      <c r="C2983" t="n">
        <v>-6.322112938727459</v>
      </c>
    </row>
    <row r="2984">
      <c r="A2984" t="inlineStr">
        <is>
          <t>2021-11-02</t>
        </is>
      </c>
      <c r="B2984" t="n">
        <v>9778.682982506549</v>
      </c>
      <c r="C2984" t="n">
        <v>-6.322112938727459</v>
      </c>
    </row>
    <row r="2985">
      <c r="A2985" t="inlineStr">
        <is>
          <t>2021-11-03</t>
        </is>
      </c>
      <c r="B2985" t="n">
        <v>9778.682982506549</v>
      </c>
      <c r="C2985" t="n">
        <v>-6.322112938727459</v>
      </c>
    </row>
    <row r="2986">
      <c r="A2986" t="inlineStr">
        <is>
          <t>2021-11-04</t>
        </is>
      </c>
      <c r="B2986" t="n">
        <v>9778.682982506549</v>
      </c>
      <c r="C2986" t="n">
        <v>-6.322112938727459</v>
      </c>
    </row>
    <row r="2987">
      <c r="A2987" t="inlineStr">
        <is>
          <t>2021-11-05</t>
        </is>
      </c>
      <c r="B2987" t="n">
        <v>9778.682982506549</v>
      </c>
      <c r="C2987" t="n">
        <v>-6.322112938727459</v>
      </c>
    </row>
    <row r="2988">
      <c r="A2988" t="inlineStr">
        <is>
          <t>2021-11-08</t>
        </is>
      </c>
      <c r="B2988" t="n">
        <v>9778.682982506549</v>
      </c>
      <c r="C2988" t="n">
        <v>-6.322112938727459</v>
      </c>
    </row>
    <row r="2989">
      <c r="A2989" t="inlineStr">
        <is>
          <t>2021-11-09</t>
        </is>
      </c>
      <c r="B2989" t="n">
        <v>9778.682982506549</v>
      </c>
      <c r="C2989" t="n">
        <v>-6.322112938727459</v>
      </c>
    </row>
    <row r="2990">
      <c r="A2990" t="inlineStr">
        <is>
          <t>2021-11-10</t>
        </is>
      </c>
      <c r="B2990" t="n">
        <v>9778.682982506549</v>
      </c>
      <c r="C2990" t="n">
        <v>-6.322112938727459</v>
      </c>
    </row>
    <row r="2991">
      <c r="A2991" t="inlineStr">
        <is>
          <t>2021-11-11</t>
        </is>
      </c>
      <c r="B2991" t="n">
        <v>9778.682982506549</v>
      </c>
      <c r="C2991" t="n">
        <v>-6.322112938727459</v>
      </c>
    </row>
    <row r="2992">
      <c r="A2992" t="inlineStr">
        <is>
          <t>2021-11-12</t>
        </is>
      </c>
      <c r="B2992" t="n">
        <v>9778.682982506549</v>
      </c>
      <c r="C2992" t="n">
        <v>-6.322112938727459</v>
      </c>
    </row>
    <row r="2993">
      <c r="A2993" t="inlineStr">
        <is>
          <t>2021-11-15</t>
        </is>
      </c>
      <c r="B2993" t="n">
        <v>9778.682982506549</v>
      </c>
      <c r="C2993" t="n">
        <v>-6.322112938727459</v>
      </c>
    </row>
    <row r="2994">
      <c r="A2994" t="inlineStr">
        <is>
          <t>2021-11-16</t>
        </is>
      </c>
      <c r="B2994" t="n">
        <v>9778.682982506549</v>
      </c>
      <c r="C2994" t="n">
        <v>-6.322112938727459</v>
      </c>
    </row>
    <row r="2995">
      <c r="A2995" t="inlineStr">
        <is>
          <t>2021-11-17</t>
        </is>
      </c>
      <c r="B2995" t="n">
        <v>9778.682982506549</v>
      </c>
      <c r="C2995" t="n">
        <v>-6.322112938727459</v>
      </c>
    </row>
    <row r="2996">
      <c r="A2996" t="inlineStr">
        <is>
          <t>2021-11-18</t>
        </is>
      </c>
      <c r="B2996" t="n">
        <v>9778.682982506549</v>
      </c>
      <c r="C2996" t="n">
        <v>-6.322112938727459</v>
      </c>
    </row>
    <row r="2997">
      <c r="A2997" t="inlineStr">
        <is>
          <t>2021-11-19</t>
        </is>
      </c>
      <c r="B2997" t="n">
        <v>9778.682982506549</v>
      </c>
      <c r="C2997" t="n">
        <v>-6.322112938727459</v>
      </c>
    </row>
    <row r="2998">
      <c r="A2998" t="inlineStr">
        <is>
          <t>2021-11-22</t>
        </is>
      </c>
      <c r="B2998" t="n">
        <v>9778.682982506549</v>
      </c>
      <c r="C2998" t="n">
        <v>-6.322112938727459</v>
      </c>
    </row>
    <row r="2999">
      <c r="A2999" t="inlineStr">
        <is>
          <t>2021-11-23</t>
        </is>
      </c>
      <c r="B2999" t="n">
        <v>9778.682982506549</v>
      </c>
      <c r="C2999" t="n">
        <v>-6.322112938727459</v>
      </c>
    </row>
    <row r="3000">
      <c r="A3000" t="inlineStr">
        <is>
          <t>2021-11-24</t>
        </is>
      </c>
      <c r="B3000" t="n">
        <v>9778.682982506549</v>
      </c>
      <c r="C3000" t="n">
        <v>-6.322112938727459</v>
      </c>
    </row>
    <row r="3001">
      <c r="A3001" t="inlineStr">
        <is>
          <t>2021-11-26</t>
        </is>
      </c>
      <c r="B3001" t="n">
        <v>9778.682982506549</v>
      </c>
      <c r="C3001" t="n">
        <v>-6.322112938727459</v>
      </c>
    </row>
    <row r="3002">
      <c r="A3002" t="inlineStr">
        <is>
          <t>2021-11-29</t>
        </is>
      </c>
      <c r="B3002" t="n">
        <v>9778.682982506549</v>
      </c>
      <c r="C3002" t="n">
        <v>-6.322112938727459</v>
      </c>
    </row>
    <row r="3003">
      <c r="A3003" t="inlineStr">
        <is>
          <t>2021-11-30</t>
        </is>
      </c>
      <c r="B3003" t="n">
        <v>9778.682982506549</v>
      </c>
      <c r="C3003" t="n">
        <v>-6.322112938727459</v>
      </c>
    </row>
    <row r="3004">
      <c r="A3004" t="inlineStr">
        <is>
          <t>2021-12-01</t>
        </is>
      </c>
      <c r="B3004" t="n">
        <v>9778.682982506549</v>
      </c>
      <c r="C3004" t="n">
        <v>-6.322112938727459</v>
      </c>
    </row>
    <row r="3005">
      <c r="A3005" t="inlineStr">
        <is>
          <t>2021-12-02</t>
        </is>
      </c>
      <c r="B3005" t="n">
        <v>9778.682982506549</v>
      </c>
      <c r="C3005" t="n">
        <v>-6.322112938727459</v>
      </c>
    </row>
    <row r="3006">
      <c r="A3006" t="inlineStr">
        <is>
          <t>2021-12-03</t>
        </is>
      </c>
      <c r="B3006" t="n">
        <v>9778.682982506549</v>
      </c>
      <c r="C3006" t="n">
        <v>-6.322112938727459</v>
      </c>
    </row>
    <row r="3007">
      <c r="A3007" t="inlineStr">
        <is>
          <t>2021-12-06</t>
        </is>
      </c>
      <c r="B3007" t="n">
        <v>9778.682982506549</v>
      </c>
      <c r="C3007" t="n">
        <v>-6.322112938727459</v>
      </c>
    </row>
    <row r="3008">
      <c r="A3008" t="inlineStr">
        <is>
          <t>2021-12-07</t>
        </is>
      </c>
      <c r="B3008" t="n">
        <v>9778.682982506549</v>
      </c>
      <c r="C3008" t="n">
        <v>-6.322112938727459</v>
      </c>
    </row>
    <row r="3009">
      <c r="A3009" t="inlineStr">
        <is>
          <t>2021-12-08</t>
        </is>
      </c>
      <c r="B3009" t="n">
        <v>9778.682982506549</v>
      </c>
      <c r="C3009" t="n">
        <v>-6.322112938727459</v>
      </c>
    </row>
    <row r="3010">
      <c r="A3010" t="inlineStr">
        <is>
          <t>2021-12-09</t>
        </is>
      </c>
      <c r="B3010" t="n">
        <v>9778.682982506549</v>
      </c>
      <c r="C3010" t="n">
        <v>-6.322112938727459</v>
      </c>
    </row>
    <row r="3011">
      <c r="A3011" t="inlineStr">
        <is>
          <t>2021-12-10</t>
        </is>
      </c>
      <c r="B3011" t="n">
        <v>9771.952629901692</v>
      </c>
      <c r="C3011" t="n">
        <v>-6.386588411787396</v>
      </c>
    </row>
    <row r="3012">
      <c r="A3012" t="inlineStr">
        <is>
          <t>2021-12-13</t>
        </is>
      </c>
      <c r="B3012" t="n">
        <v>9787.045623507805</v>
      </c>
      <c r="C3012" t="n">
        <v>-6.242000459301432</v>
      </c>
    </row>
    <row r="3013">
      <c r="A3013" t="inlineStr">
        <is>
          <t>2021-12-14</t>
        </is>
      </c>
      <c r="B3013" t="n">
        <v>9723.496175794106</v>
      </c>
      <c r="C3013" t="n">
        <v>-6.850791847301236</v>
      </c>
    </row>
    <row r="3014">
      <c r="A3014" t="inlineStr">
        <is>
          <t>2021-12-15</t>
        </is>
      </c>
      <c r="B3014" t="n">
        <v>9825.969660601006</v>
      </c>
      <c r="C3014" t="n">
        <v>-5.869115730620829</v>
      </c>
    </row>
    <row r="3015">
      <c r="A3015" t="inlineStr">
        <is>
          <t>2021-12-16</t>
        </is>
      </c>
      <c r="B3015" t="n">
        <v>9888.724740230175</v>
      </c>
      <c r="C3015" t="n">
        <v>-5.267934234857116</v>
      </c>
    </row>
    <row r="3016">
      <c r="A3016" t="inlineStr">
        <is>
          <t>2021-12-17</t>
        </is>
      </c>
      <c r="B3016" t="n">
        <v>9829.941501023668</v>
      </c>
      <c r="C3016" t="n">
        <v>-5.831066269440302</v>
      </c>
    </row>
    <row r="3017">
      <c r="A3017" t="inlineStr">
        <is>
          <t>2021-12-20</t>
        </is>
      </c>
      <c r="B3017" t="n">
        <v>9858.538753017947</v>
      </c>
      <c r="C3017" t="n">
        <v>-5.55711013982906</v>
      </c>
    </row>
    <row r="3018">
      <c r="A3018" t="inlineStr">
        <is>
          <t>2021-12-21</t>
        </is>
      </c>
      <c r="B3018" t="n">
        <v>9841.857022291653</v>
      </c>
      <c r="C3018" t="n">
        <v>-5.716917885898739</v>
      </c>
    </row>
    <row r="3019">
      <c r="A3019" t="inlineStr">
        <is>
          <t>2021-12-22</t>
        </is>
      </c>
      <c r="B3019" t="n">
        <v>9880.781059384852</v>
      </c>
      <c r="C3019" t="n">
        <v>-5.344033157218152</v>
      </c>
    </row>
    <row r="3020">
      <c r="A3020" t="inlineStr">
        <is>
          <t>2021-12-23</t>
        </is>
      </c>
      <c r="B3020" t="n">
        <v>9876.809218962189</v>
      </c>
      <c r="C3020" t="n">
        <v>-5.382082618398679</v>
      </c>
    </row>
    <row r="3021">
      <c r="A3021" t="inlineStr">
        <is>
          <t>2021-12-27</t>
        </is>
      </c>
      <c r="B3021" t="n">
        <v>9882.369795553917</v>
      </c>
      <c r="C3021" t="n">
        <v>-5.328813372745935</v>
      </c>
    </row>
    <row r="3022">
      <c r="A3022" t="inlineStr">
        <is>
          <t>2021-12-28</t>
        </is>
      </c>
      <c r="B3022" t="n">
        <v>9881.575427469385</v>
      </c>
      <c r="C3022" t="n">
        <v>-5.336423264982043</v>
      </c>
    </row>
    <row r="3023">
      <c r="A3023" t="inlineStr">
        <is>
          <t>2021-12-29</t>
        </is>
      </c>
      <c r="B3023" t="n">
        <v>9913.350151801793</v>
      </c>
      <c r="C3023" t="n">
        <v>-5.032027566426383</v>
      </c>
    </row>
    <row r="3024">
      <c r="A3024" t="inlineStr">
        <is>
          <t>2021-12-30</t>
        </is>
      </c>
      <c r="B3024" t="n">
        <v>9914.144519886326</v>
      </c>
      <c r="C3024" t="n">
        <v>-5.024417674190275</v>
      </c>
    </row>
    <row r="3025">
      <c r="A3025" t="inlineStr">
        <is>
          <t>2021-12-31</t>
        </is>
      </c>
      <c r="B3025" t="n">
        <v>9916.527624139922</v>
      </c>
      <c r="C3025" t="n">
        <v>-5.001587997481966</v>
      </c>
    </row>
    <row r="3026">
      <c r="A3026" t="inlineStr">
        <is>
          <t>2022-01-03</t>
        </is>
      </c>
      <c r="B3026" t="n">
        <v>9915.73325605539</v>
      </c>
      <c r="C3026" t="n">
        <v>-5.009197889718075</v>
      </c>
    </row>
    <row r="3027">
      <c r="A3027" t="inlineStr">
        <is>
          <t>2022-01-04</t>
        </is>
      </c>
      <c r="B3027" t="n">
        <v>9961.80660590938</v>
      </c>
      <c r="C3027" t="n">
        <v>-4.567824130912544</v>
      </c>
    </row>
    <row r="3028">
      <c r="A3028" t="inlineStr">
        <is>
          <t>2022-01-05</t>
        </is>
      </c>
      <c r="B3028" t="n">
        <v>9979.282703769091</v>
      </c>
      <c r="C3028" t="n">
        <v>-4.400406501718254</v>
      </c>
    </row>
    <row r="3029">
      <c r="A3029" t="inlineStr">
        <is>
          <t>2022-01-06</t>
        </is>
      </c>
      <c r="B3029" t="n">
        <v>9976.899599515495</v>
      </c>
      <c r="C3029" t="n">
        <v>-4.423236178426563</v>
      </c>
    </row>
    <row r="3030">
      <c r="A3030" t="inlineStr">
        <is>
          <t>2022-01-07</t>
        </is>
      </c>
      <c r="B3030" t="n">
        <v>9997.553170664451</v>
      </c>
      <c r="C3030" t="n">
        <v>-4.225378971176357</v>
      </c>
    </row>
    <row r="3031">
      <c r="A3031" t="inlineStr">
        <is>
          <t>2022-01-10</t>
        </is>
      </c>
      <c r="B3031" t="n">
        <v>9964.189710162977</v>
      </c>
      <c r="C3031" t="n">
        <v>-4.544994454204234</v>
      </c>
    </row>
    <row r="3032">
      <c r="A3032" t="inlineStr">
        <is>
          <t>2022-01-11</t>
        </is>
      </c>
      <c r="B3032" t="n">
        <v>9874.426114708593</v>
      </c>
      <c r="C3032" t="n">
        <v>-5.404912295106988</v>
      </c>
    </row>
    <row r="3033">
      <c r="A3033" t="inlineStr">
        <is>
          <t>2022-01-12</t>
        </is>
      </c>
      <c r="B3033" t="n">
        <v>9840.268286122588</v>
      </c>
      <c r="C3033" t="n">
        <v>-5.732137670370956</v>
      </c>
    </row>
    <row r="3034">
      <c r="A3034" t="inlineStr">
        <is>
          <t>2022-01-13</t>
        </is>
      </c>
      <c r="B3034" t="n">
        <v>9887.930372145642</v>
      </c>
      <c r="C3034" t="n">
        <v>-5.275544127093225</v>
      </c>
    </row>
    <row r="3035">
      <c r="A3035" t="inlineStr">
        <is>
          <t>2022-01-14</t>
        </is>
      </c>
      <c r="B3035" t="n">
        <v>9999.141906833514</v>
      </c>
      <c r="C3035" t="n">
        <v>-4.210159186704157</v>
      </c>
    </row>
    <row r="3036">
      <c r="A3036" t="inlineStr">
        <is>
          <t>2022-01-18</t>
        </is>
      </c>
      <c r="B3036" t="n">
        <v>9922.088200731647</v>
      </c>
      <c r="C3036" t="n">
        <v>-4.948318751829256</v>
      </c>
    </row>
    <row r="3037">
      <c r="A3037" t="inlineStr">
        <is>
          <t>2022-01-19</t>
        </is>
      </c>
      <c r="B3037" t="n">
        <v>9897.462790111145</v>
      </c>
      <c r="C3037" t="n">
        <v>-5.184225411148473</v>
      </c>
    </row>
    <row r="3038">
      <c r="A3038" t="inlineStr">
        <is>
          <t>2022-01-20</t>
        </is>
      </c>
      <c r="B3038" t="n">
        <v>9877.603587046722</v>
      </c>
      <c r="C3038" t="n">
        <v>-5.37447272616257</v>
      </c>
    </row>
    <row r="3039">
      <c r="A3039" t="inlineStr">
        <is>
          <t>2022-01-21</t>
        </is>
      </c>
      <c r="B3039" t="n">
        <v>9811.249553800972</v>
      </c>
      <c r="C3039" t="n">
        <v>-6.010131499800616</v>
      </c>
    </row>
    <row r="3040">
      <c r="A3040" t="inlineStr">
        <is>
          <t>2022-01-24</t>
        </is>
      </c>
      <c r="B3040" t="n">
        <v>9811.249553800972</v>
      </c>
      <c r="C3040" t="n">
        <v>-6.010131499800616</v>
      </c>
    </row>
    <row r="3041">
      <c r="A3041" t="inlineStr">
        <is>
          <t>2022-01-25</t>
        </is>
      </c>
      <c r="B3041" t="n">
        <v>9811.249553800972</v>
      </c>
      <c r="C3041" t="n">
        <v>-6.010131499800616</v>
      </c>
    </row>
    <row r="3042">
      <c r="A3042" t="inlineStr">
        <is>
          <t>2022-01-26</t>
        </is>
      </c>
      <c r="B3042" t="n">
        <v>9811.249553800972</v>
      </c>
      <c r="C3042" t="n">
        <v>-6.010131499800616</v>
      </c>
    </row>
    <row r="3043">
      <c r="A3043" t="inlineStr">
        <is>
          <t>2022-01-27</t>
        </is>
      </c>
      <c r="B3043" t="n">
        <v>9811.249553800972</v>
      </c>
      <c r="C3043" t="n">
        <v>-6.010131499800616</v>
      </c>
    </row>
    <row r="3044">
      <c r="A3044" t="inlineStr">
        <is>
          <t>2022-01-28</t>
        </is>
      </c>
      <c r="B3044" t="n">
        <v>9811.249553800972</v>
      </c>
      <c r="C3044" t="n">
        <v>-6.010131499800616</v>
      </c>
    </row>
    <row r="3045">
      <c r="A3045" t="inlineStr">
        <is>
          <t>2022-01-31</t>
        </is>
      </c>
      <c r="B3045" t="n">
        <v>9811.249553800972</v>
      </c>
      <c r="C3045" t="n">
        <v>-6.010131499800616</v>
      </c>
    </row>
    <row r="3046">
      <c r="A3046" t="inlineStr">
        <is>
          <t>2022-02-01</t>
        </is>
      </c>
      <c r="B3046" t="n">
        <v>9811.249553800972</v>
      </c>
      <c r="C3046" t="n">
        <v>-6.010131499800616</v>
      </c>
    </row>
    <row r="3047">
      <c r="A3047" t="inlineStr">
        <is>
          <t>2022-02-02</t>
        </is>
      </c>
      <c r="B3047" t="n">
        <v>9811.249553800972</v>
      </c>
      <c r="C3047" t="n">
        <v>-6.010131499800616</v>
      </c>
    </row>
    <row r="3048">
      <c r="A3048" t="inlineStr">
        <is>
          <t>2022-02-03</t>
        </is>
      </c>
      <c r="B3048" t="n">
        <v>9811.249553800972</v>
      </c>
      <c r="C3048" t="n">
        <v>-6.010131499800616</v>
      </c>
    </row>
    <row r="3049">
      <c r="A3049" t="inlineStr">
        <is>
          <t>2022-02-04</t>
        </is>
      </c>
      <c r="B3049" t="n">
        <v>9811.249553800972</v>
      </c>
      <c r="C3049" t="n">
        <v>-6.010131499800616</v>
      </c>
    </row>
    <row r="3050">
      <c r="A3050" t="inlineStr">
        <is>
          <t>2022-02-07</t>
        </is>
      </c>
      <c r="B3050" t="n">
        <v>9811.249553800972</v>
      </c>
      <c r="C3050" t="n">
        <v>-6.010131499800616</v>
      </c>
    </row>
    <row r="3051">
      <c r="A3051" t="inlineStr">
        <is>
          <t>2022-02-08</t>
        </is>
      </c>
      <c r="B3051" t="n">
        <v>9811.249553800972</v>
      </c>
      <c r="C3051" t="n">
        <v>-6.010131499800616</v>
      </c>
    </row>
    <row r="3052">
      <c r="A3052" t="inlineStr">
        <is>
          <t>2022-02-09</t>
        </is>
      </c>
      <c r="B3052" t="n">
        <v>9811.249553800972</v>
      </c>
      <c r="C3052" t="n">
        <v>-6.010131499800616</v>
      </c>
    </row>
    <row r="3053">
      <c r="A3053" t="inlineStr">
        <is>
          <t>2022-02-10</t>
        </is>
      </c>
      <c r="B3053" t="n">
        <v>9811.249553800972</v>
      </c>
      <c r="C3053" t="n">
        <v>-6.010131499800616</v>
      </c>
    </row>
    <row r="3054">
      <c r="A3054" t="inlineStr">
        <is>
          <t>2022-02-11</t>
        </is>
      </c>
      <c r="B3054" t="n">
        <v>9811.249553800972</v>
      </c>
      <c r="C3054" t="n">
        <v>-6.010131499800616</v>
      </c>
    </row>
    <row r="3055">
      <c r="A3055" t="inlineStr">
        <is>
          <t>2022-02-14</t>
        </is>
      </c>
      <c r="B3055" t="n">
        <v>9811.249553800972</v>
      </c>
      <c r="C3055" t="n">
        <v>-6.010131499800616</v>
      </c>
    </row>
    <row r="3056">
      <c r="A3056" t="inlineStr">
        <is>
          <t>2022-02-15</t>
        </is>
      </c>
      <c r="B3056" t="n">
        <v>9811.249553800972</v>
      </c>
      <c r="C3056" t="n">
        <v>-6.010131499800616</v>
      </c>
    </row>
    <row r="3057">
      <c r="A3057" t="inlineStr">
        <is>
          <t>2022-02-16</t>
        </is>
      </c>
      <c r="B3057" t="n">
        <v>9811.249553800972</v>
      </c>
      <c r="C3057" t="n">
        <v>-6.010131499800616</v>
      </c>
    </row>
    <row r="3058">
      <c r="A3058" t="inlineStr">
        <is>
          <t>2022-02-17</t>
        </is>
      </c>
      <c r="B3058" t="n">
        <v>9811.249553800972</v>
      </c>
      <c r="C3058" t="n">
        <v>-6.010131499800616</v>
      </c>
    </row>
    <row r="3059">
      <c r="A3059" t="inlineStr">
        <is>
          <t>2022-02-18</t>
        </is>
      </c>
      <c r="B3059" t="n">
        <v>9811.249553800972</v>
      </c>
      <c r="C3059" t="n">
        <v>-6.010131499800616</v>
      </c>
    </row>
    <row r="3060">
      <c r="A3060" t="inlineStr">
        <is>
          <t>2022-02-22</t>
        </is>
      </c>
      <c r="B3060" t="n">
        <v>9811.249553800972</v>
      </c>
      <c r="C3060" t="n">
        <v>-6.010131499800616</v>
      </c>
    </row>
    <row r="3061">
      <c r="A3061" t="inlineStr">
        <is>
          <t>2022-02-23</t>
        </is>
      </c>
      <c r="B3061" t="n">
        <v>9811.249553800972</v>
      </c>
      <c r="C3061" t="n">
        <v>-6.010131499800616</v>
      </c>
    </row>
    <row r="3062">
      <c r="A3062" t="inlineStr">
        <is>
          <t>2022-02-24</t>
        </is>
      </c>
      <c r="B3062" t="n">
        <v>9811.249553800972</v>
      </c>
      <c r="C3062" t="n">
        <v>-6.010131499800616</v>
      </c>
    </row>
    <row r="3063">
      <c r="A3063" t="inlineStr">
        <is>
          <t>2022-02-25</t>
        </is>
      </c>
      <c r="B3063" t="n">
        <v>9811.249553800972</v>
      </c>
      <c r="C3063" t="n">
        <v>-6.010131499800616</v>
      </c>
    </row>
    <row r="3064">
      <c r="A3064" t="inlineStr">
        <is>
          <t>2022-02-28</t>
        </is>
      </c>
      <c r="B3064" t="n">
        <v>9811.249553800972</v>
      </c>
      <c r="C3064" t="n">
        <v>-6.010131499800616</v>
      </c>
    </row>
    <row r="3065">
      <c r="A3065" t="inlineStr">
        <is>
          <t>2022-03-01</t>
        </is>
      </c>
      <c r="B3065" t="n">
        <v>9805.338966651094</v>
      </c>
      <c r="C3065" t="n">
        <v>-6.066753778739669</v>
      </c>
    </row>
    <row r="3066">
      <c r="A3066" t="inlineStr">
        <is>
          <t>2022-03-02</t>
        </is>
      </c>
      <c r="B3066" t="n">
        <v>9898.419789021587</v>
      </c>
      <c r="C3066" t="n">
        <v>-5.175057547131353</v>
      </c>
    </row>
    <row r="3067">
      <c r="A3067" t="inlineStr">
        <is>
          <t>2022-03-03</t>
        </is>
      </c>
      <c r="B3067" t="n">
        <v>9953.599438634506</v>
      </c>
      <c r="C3067" t="n">
        <v>-4.646447202183383</v>
      </c>
    </row>
    <row r="3068">
      <c r="A3068" t="inlineStr">
        <is>
          <t>2022-03-04</t>
        </is>
      </c>
      <c r="B3068" t="n">
        <v>10014.91015991288</v>
      </c>
      <c r="C3068" t="n">
        <v>-4.059102379385137</v>
      </c>
    </row>
    <row r="3069">
      <c r="A3069" t="inlineStr">
        <is>
          <t>2022-03-07</t>
        </is>
      </c>
      <c r="B3069" t="n">
        <v>10005.43486655835</v>
      </c>
      <c r="C3069" t="n">
        <v>-4.149873852632195</v>
      </c>
    </row>
    <row r="3070">
      <c r="A3070" t="inlineStr">
        <is>
          <t>2022-03-08</t>
        </is>
      </c>
      <c r="B3070" t="n">
        <v>10031.07389532447</v>
      </c>
      <c r="C3070" t="n">
        <v>-3.904256928000323</v>
      </c>
    </row>
    <row r="3071">
      <c r="A3071" t="inlineStr">
        <is>
          <t>2022-03-09</t>
        </is>
      </c>
      <c r="B3071" t="n">
        <v>9982.025318037551</v>
      </c>
      <c r="C3071" t="n">
        <v>-4.374132788770095</v>
      </c>
    </row>
    <row r="3072">
      <c r="A3072" t="inlineStr">
        <is>
          <t>2022-03-10</t>
        </is>
      </c>
      <c r="B3072" t="n">
        <v>10038.31970777313</v>
      </c>
      <c r="C3072" t="n">
        <v>-3.834843449575139</v>
      </c>
    </row>
    <row r="3073">
      <c r="A3073" t="inlineStr">
        <is>
          <t>2022-03-11</t>
        </is>
      </c>
      <c r="B3073" t="n">
        <v>9960.287880691565</v>
      </c>
      <c r="C3073" t="n">
        <v>-4.582373224045645</v>
      </c>
    </row>
    <row r="3074">
      <c r="A3074" t="inlineStr">
        <is>
          <t>2022-03-14</t>
        </is>
      </c>
      <c r="B3074" t="n">
        <v>9935.763592048106</v>
      </c>
      <c r="C3074" t="n">
        <v>-4.817311154430531</v>
      </c>
    </row>
    <row r="3075">
      <c r="A3075" t="inlineStr">
        <is>
          <t>2022-03-15</t>
        </is>
      </c>
      <c r="B3075" t="n">
        <v>9854.38754393801</v>
      </c>
      <c r="C3075" t="n">
        <v>-5.596877917969914</v>
      </c>
    </row>
    <row r="3076">
      <c r="A3076" t="inlineStr">
        <is>
          <t>2022-03-16</t>
        </is>
      </c>
      <c r="B3076" t="n">
        <v>9858.846505749747</v>
      </c>
      <c r="C3076" t="n">
        <v>-5.554161928326147</v>
      </c>
    </row>
    <row r="3077">
      <c r="A3077" t="inlineStr">
        <is>
          <t>2022-03-17</t>
        </is>
      </c>
      <c r="B3077" t="n">
        <v>9834.879586837347</v>
      </c>
      <c r="C3077" t="n">
        <v>-5.783760364751474</v>
      </c>
    </row>
    <row r="3078">
      <c r="A3078" t="inlineStr">
        <is>
          <t>2022-03-18</t>
        </is>
      </c>
      <c r="B3078" t="n">
        <v>9830.97799607776</v>
      </c>
      <c r="C3078" t="n">
        <v>-5.821136847779894</v>
      </c>
    </row>
    <row r="3079">
      <c r="A3079" t="inlineStr">
        <is>
          <t>2022-03-21</t>
        </is>
      </c>
      <c r="B3079" t="n">
        <v>9867.764428712675</v>
      </c>
      <c r="C3079" t="n">
        <v>-5.468729955366516</v>
      </c>
    </row>
    <row r="3080">
      <c r="A3080" t="inlineStr">
        <is>
          <t>2022-03-22</t>
        </is>
      </c>
      <c r="B3080" t="n">
        <v>9828.74851517189</v>
      </c>
      <c r="C3080" t="n">
        <v>-5.842494842601786</v>
      </c>
    </row>
    <row r="3081">
      <c r="A3081" t="inlineStr">
        <is>
          <t>2022-03-23</t>
        </is>
      </c>
      <c r="B3081" t="n">
        <v>9829.863255294553</v>
      </c>
      <c r="C3081" t="n">
        <v>-5.831815848354783</v>
      </c>
    </row>
    <row r="3082">
      <c r="A3082" t="inlineStr">
        <is>
          <t>2022-03-24</t>
        </is>
      </c>
      <c r="B3082" t="n">
        <v>9856.617024843879</v>
      </c>
      <c r="C3082" t="n">
        <v>-5.575519923148022</v>
      </c>
    </row>
    <row r="3083">
      <c r="A3083" t="inlineStr">
        <is>
          <t>2022-03-25</t>
        </is>
      </c>
      <c r="B3083" t="n">
        <v>9963.074731328492</v>
      </c>
      <c r="C3083" t="n">
        <v>-4.55567573526421</v>
      </c>
    </row>
    <row r="3084">
      <c r="A3084" t="inlineStr">
        <is>
          <t>2022-03-28</t>
        </is>
      </c>
      <c r="B3084" t="n">
        <v>9937.435702562372</v>
      </c>
      <c r="C3084" t="n">
        <v>-4.801292659896083</v>
      </c>
    </row>
    <row r="3085">
      <c r="A3085" t="inlineStr">
        <is>
          <t>2022-03-29</t>
        </is>
      </c>
      <c r="B3085" t="n">
        <v>9987.041650240892</v>
      </c>
      <c r="C3085" t="n">
        <v>-4.326077298838884</v>
      </c>
    </row>
    <row r="3086">
      <c r="A3086" t="inlineStr">
        <is>
          <t>2022-03-30</t>
        </is>
      </c>
      <c r="B3086" t="n">
        <v>9756.290390024722</v>
      </c>
      <c r="C3086" t="n">
        <v>-6.536629633181539</v>
      </c>
    </row>
    <row r="3087">
      <c r="A3087" t="inlineStr">
        <is>
          <t>2022-03-31</t>
        </is>
      </c>
      <c r="B3087" t="n">
        <v>9777.470456979107</v>
      </c>
      <c r="C3087" t="n">
        <v>-6.333728698193417</v>
      </c>
    </row>
    <row r="3088">
      <c r="A3088" t="inlineStr">
        <is>
          <t>2022-04-01</t>
        </is>
      </c>
      <c r="B3088" t="n">
        <v>9788.060491116843</v>
      </c>
      <c r="C3088" t="n">
        <v>-6.23227822437147</v>
      </c>
    </row>
    <row r="3089">
      <c r="A3089" t="inlineStr">
        <is>
          <t>2022-04-04</t>
        </is>
      </c>
      <c r="B3089" t="n">
        <v>9778.027827370708</v>
      </c>
      <c r="C3089" t="n">
        <v>-6.32838919790599</v>
      </c>
    </row>
    <row r="3090">
      <c r="A3090" t="inlineStr">
        <is>
          <t>2022-04-05</t>
        </is>
      </c>
      <c r="B3090" t="n">
        <v>9747.644787005296</v>
      </c>
      <c r="C3090" t="n">
        <v>-6.619452833880368</v>
      </c>
    </row>
    <row r="3091">
      <c r="A3091" t="inlineStr">
        <is>
          <t>2022-04-06</t>
        </is>
      </c>
      <c r="B3091" t="n">
        <v>9747.644787005296</v>
      </c>
      <c r="C3091" t="n">
        <v>-6.619452833880368</v>
      </c>
    </row>
    <row r="3092">
      <c r="A3092" t="inlineStr">
        <is>
          <t>2022-04-07</t>
        </is>
      </c>
      <c r="B3092" t="n">
        <v>9747.644787005296</v>
      </c>
      <c r="C3092" t="n">
        <v>-6.619452833880368</v>
      </c>
    </row>
    <row r="3093">
      <c r="A3093" t="inlineStr">
        <is>
          <t>2022-04-08</t>
        </is>
      </c>
      <c r="B3093" t="n">
        <v>9747.644787005296</v>
      </c>
      <c r="C3093" t="n">
        <v>-6.619452833880368</v>
      </c>
    </row>
    <row r="3094">
      <c r="A3094" t="inlineStr">
        <is>
          <t>2022-04-11</t>
        </is>
      </c>
      <c r="B3094" t="n">
        <v>9747.644787005296</v>
      </c>
      <c r="C3094" t="n">
        <v>-6.619452833880368</v>
      </c>
    </row>
    <row r="3095">
      <c r="A3095" t="inlineStr">
        <is>
          <t>2022-04-12</t>
        </is>
      </c>
      <c r="B3095" t="n">
        <v>9747.644787005296</v>
      </c>
      <c r="C3095" t="n">
        <v>-6.619452833880368</v>
      </c>
    </row>
    <row r="3096">
      <c r="A3096" t="inlineStr">
        <is>
          <t>2022-04-13</t>
        </is>
      </c>
      <c r="B3096" t="n">
        <v>9747.644787005296</v>
      </c>
      <c r="C3096" t="n">
        <v>-6.619452833880368</v>
      </c>
    </row>
    <row r="3097">
      <c r="A3097" t="inlineStr">
        <is>
          <t>2022-04-14</t>
        </is>
      </c>
      <c r="B3097" t="n">
        <v>9747.644787005296</v>
      </c>
      <c r="C3097" t="n">
        <v>-6.619452833880368</v>
      </c>
    </row>
    <row r="3098">
      <c r="A3098" t="inlineStr">
        <is>
          <t>2022-04-18</t>
        </is>
      </c>
      <c r="B3098" t="n">
        <v>9747.644787005296</v>
      </c>
      <c r="C3098" t="n">
        <v>-6.619452833880368</v>
      </c>
    </row>
    <row r="3099">
      <c r="A3099" t="inlineStr">
        <is>
          <t>2022-04-19</t>
        </is>
      </c>
      <c r="B3099" t="n">
        <v>9747.644787005296</v>
      </c>
      <c r="C3099" t="n">
        <v>-6.619452833880368</v>
      </c>
    </row>
    <row r="3100">
      <c r="A3100" t="inlineStr">
        <is>
          <t>2022-04-20</t>
        </is>
      </c>
      <c r="B3100" t="n">
        <v>9747.644787005296</v>
      </c>
      <c r="C3100" t="n">
        <v>-6.619452833880368</v>
      </c>
    </row>
    <row r="3101">
      <c r="A3101" t="inlineStr">
        <is>
          <t>2022-04-21</t>
        </is>
      </c>
      <c r="B3101" t="n">
        <v>9747.644787005296</v>
      </c>
      <c r="C3101" t="n">
        <v>-6.619452833880368</v>
      </c>
    </row>
    <row r="3102">
      <c r="A3102" t="inlineStr">
        <is>
          <t>2022-04-22</t>
        </is>
      </c>
      <c r="B3102" t="n">
        <v>9747.644787005296</v>
      </c>
      <c r="C3102" t="n">
        <v>-6.619452833880368</v>
      </c>
    </row>
    <row r="3103">
      <c r="A3103" t="inlineStr">
        <is>
          <t>2022-04-25</t>
        </is>
      </c>
      <c r="B3103" t="n">
        <v>9747.644787005296</v>
      </c>
      <c r="C3103" t="n">
        <v>-6.619452833880368</v>
      </c>
    </row>
    <row r="3104">
      <c r="A3104" t="inlineStr">
        <is>
          <t>2022-04-26</t>
        </is>
      </c>
      <c r="B3104" t="n">
        <v>9747.644787005296</v>
      </c>
      <c r="C3104" t="n">
        <v>-6.619452833880368</v>
      </c>
    </row>
    <row r="3105">
      <c r="A3105" t="inlineStr">
        <is>
          <t>2022-04-27</t>
        </is>
      </c>
      <c r="B3105" t="n">
        <v>9747.644787005296</v>
      </c>
      <c r="C3105" t="n">
        <v>-6.619452833880368</v>
      </c>
    </row>
    <row r="3106">
      <c r="A3106" t="inlineStr">
        <is>
          <t>2022-04-28</t>
        </is>
      </c>
      <c r="B3106" t="n">
        <v>9747.644787005296</v>
      </c>
      <c r="C3106" t="n">
        <v>-6.619452833880368</v>
      </c>
    </row>
    <row r="3107">
      <c r="A3107" t="inlineStr">
        <is>
          <t>2022-04-29</t>
        </is>
      </c>
      <c r="B3107" t="n">
        <v>9747.644787005296</v>
      </c>
      <c r="C3107" t="n">
        <v>-6.619452833880368</v>
      </c>
    </row>
    <row r="3108">
      <c r="A3108" t="inlineStr">
        <is>
          <t>2022-05-02</t>
        </is>
      </c>
      <c r="B3108" t="n">
        <v>9747.644787005296</v>
      </c>
      <c r="C3108" t="n">
        <v>-6.619452833880368</v>
      </c>
    </row>
    <row r="3109">
      <c r="A3109" t="inlineStr">
        <is>
          <t>2022-05-03</t>
        </is>
      </c>
      <c r="B3109" t="n">
        <v>9747.644787005296</v>
      </c>
      <c r="C3109" t="n">
        <v>-6.619452833880368</v>
      </c>
    </row>
    <row r="3110">
      <c r="A3110" t="inlineStr">
        <is>
          <t>2022-05-04</t>
        </is>
      </c>
      <c r="B3110" t="n">
        <v>9747.644787005296</v>
      </c>
      <c r="C3110" t="n">
        <v>-6.619452833880368</v>
      </c>
    </row>
    <row r="3111">
      <c r="A3111" t="inlineStr">
        <is>
          <t>2022-05-05</t>
        </is>
      </c>
      <c r="B3111" t="n">
        <v>9747.644787005296</v>
      </c>
      <c r="C3111" t="n">
        <v>-6.619452833880368</v>
      </c>
    </row>
    <row r="3112">
      <c r="A3112" t="inlineStr">
        <is>
          <t>2022-05-06</t>
        </is>
      </c>
      <c r="B3112" t="n">
        <v>9747.644787005296</v>
      </c>
      <c r="C3112" t="n">
        <v>-6.619452833880368</v>
      </c>
    </row>
    <row r="3113">
      <c r="A3113" t="inlineStr">
        <is>
          <t>2022-05-09</t>
        </is>
      </c>
      <c r="B3113" t="n">
        <v>9747.644787005296</v>
      </c>
      <c r="C3113" t="n">
        <v>-6.619452833880368</v>
      </c>
    </row>
    <row r="3114">
      <c r="A3114" t="inlineStr">
        <is>
          <t>2022-05-10</t>
        </is>
      </c>
      <c r="B3114" t="n">
        <v>9747.644787005296</v>
      </c>
      <c r="C3114" t="n">
        <v>-6.619452833880368</v>
      </c>
    </row>
    <row r="3115">
      <c r="A3115" t="inlineStr">
        <is>
          <t>2022-05-11</t>
        </is>
      </c>
      <c r="B3115" t="n">
        <v>9747.644787005296</v>
      </c>
      <c r="C3115" t="n">
        <v>-6.619452833880368</v>
      </c>
    </row>
    <row r="3116">
      <c r="A3116" t="inlineStr">
        <is>
          <t>2022-05-12</t>
        </is>
      </c>
      <c r="B3116" t="n">
        <v>9747.644787005296</v>
      </c>
      <c r="C3116" t="n">
        <v>-6.619452833880368</v>
      </c>
    </row>
    <row r="3117">
      <c r="A3117" t="inlineStr">
        <is>
          <t>2022-05-13</t>
        </is>
      </c>
      <c r="B3117" t="n">
        <v>9747.644787005296</v>
      </c>
      <c r="C3117" t="n">
        <v>-6.619452833880368</v>
      </c>
    </row>
    <row r="3118">
      <c r="A3118" t="inlineStr">
        <is>
          <t>2022-05-16</t>
        </is>
      </c>
      <c r="B3118" t="n">
        <v>9747.644787005296</v>
      </c>
      <c r="C3118" t="n">
        <v>-6.619452833880368</v>
      </c>
    </row>
    <row r="3119">
      <c r="A3119" t="inlineStr">
        <is>
          <t>2022-05-17</t>
        </is>
      </c>
      <c r="B3119" t="n">
        <v>9747.644787005296</v>
      </c>
      <c r="C3119" t="n">
        <v>-6.619452833880368</v>
      </c>
    </row>
    <row r="3120">
      <c r="A3120" t="inlineStr">
        <is>
          <t>2022-05-18</t>
        </is>
      </c>
      <c r="B3120" t="n">
        <v>9741.525735920502</v>
      </c>
      <c r="C3120" t="n">
        <v>-6.6780721568985</v>
      </c>
    </row>
    <row r="3121">
      <c r="A3121" t="inlineStr">
        <is>
          <t>2022-05-19</t>
        </is>
      </c>
      <c r="B3121" t="n">
        <v>9769.009053052088</v>
      </c>
      <c r="C3121" t="n">
        <v>-6.414787307299878</v>
      </c>
    </row>
    <row r="3122">
      <c r="A3122" t="inlineStr">
        <is>
          <t>2022-05-20</t>
        </is>
      </c>
      <c r="B3122" t="n">
        <v>9784.888302456617</v>
      </c>
      <c r="C3122" t="n">
        <v>-6.262667176705985</v>
      </c>
    </row>
    <row r="3123">
      <c r="A3123" t="inlineStr">
        <is>
          <t>2022-05-23</t>
        </is>
      </c>
      <c r="B3123" t="n">
        <v>9827.640128548321</v>
      </c>
      <c r="C3123" t="n">
        <v>-5.853112971559306</v>
      </c>
    </row>
    <row r="3124">
      <c r="A3124" t="inlineStr">
        <is>
          <t>2022-05-24</t>
        </is>
      </c>
      <c r="B3124" t="n">
        <v>9988.264846793594</v>
      </c>
      <c r="C3124" t="n">
        <v>-4.314359313019852</v>
      </c>
    </row>
    <row r="3125">
      <c r="A3125" t="inlineStr">
        <is>
          <t>2022-05-25</t>
        </is>
      </c>
      <c r="B3125" t="n">
        <v>9953.4526457625</v>
      </c>
      <c r="C3125" t="n">
        <v>-4.647853449436704</v>
      </c>
    </row>
    <row r="3126">
      <c r="A3126" t="inlineStr">
        <is>
          <t>2022-05-26</t>
        </is>
      </c>
      <c r="B3126" t="n">
        <v>9965.056712772865</v>
      </c>
      <c r="C3126" t="n">
        <v>-4.536688737297754</v>
      </c>
    </row>
    <row r="3127">
      <c r="A3127" t="inlineStr">
        <is>
          <t>2022-05-27</t>
        </is>
      </c>
      <c r="B3127" t="n">
        <v>9935.741175024748</v>
      </c>
      <c r="C3127" t="n">
        <v>-4.817525905168039</v>
      </c>
    </row>
    <row r="3128">
      <c r="A3128" t="inlineStr">
        <is>
          <t>2022-05-31</t>
        </is>
      </c>
      <c r="B3128" t="n">
        <v>9938.184136085687</v>
      </c>
      <c r="C3128" t="n">
        <v>-4.794122811850555</v>
      </c>
    </row>
    <row r="3129">
      <c r="A3129" t="inlineStr">
        <is>
          <t>2022-06-01</t>
        </is>
      </c>
      <c r="B3129" t="n">
        <v>9958.33856860107</v>
      </c>
      <c r="C3129" t="n">
        <v>-4.601047255935958</v>
      </c>
    </row>
    <row r="3130">
      <c r="A3130" t="inlineStr">
        <is>
          <t>2022-06-02</t>
        </is>
      </c>
      <c r="B3130" t="n">
        <v>10025.52000960232</v>
      </c>
      <c r="C3130" t="n">
        <v>-3.957462076419723</v>
      </c>
    </row>
    <row r="3131">
      <c r="A3131" t="inlineStr">
        <is>
          <t>2022-06-03</t>
        </is>
      </c>
      <c r="B3131" t="n">
        <v>9992.540029904449</v>
      </c>
      <c r="C3131" t="n">
        <v>-4.27340388769915</v>
      </c>
    </row>
    <row r="3132">
      <c r="A3132" t="inlineStr">
        <is>
          <t>2022-06-06</t>
        </is>
      </c>
      <c r="B3132" t="n">
        <v>10009.03001975339</v>
      </c>
      <c r="C3132" t="n">
        <v>-4.115432982059436</v>
      </c>
    </row>
    <row r="3133">
      <c r="A3133" t="inlineStr">
        <is>
          <t>2022-06-07</t>
        </is>
      </c>
      <c r="B3133" t="n">
        <v>10001.09039469278</v>
      </c>
      <c r="C3133" t="n">
        <v>-4.191493050789263</v>
      </c>
    </row>
    <row r="3134">
      <c r="A3134" t="inlineStr">
        <is>
          <t>2022-06-08</t>
        </is>
      </c>
      <c r="B3134" t="n">
        <v>9963.22449143964</v>
      </c>
      <c r="C3134" t="n">
        <v>-4.554241062435213</v>
      </c>
    </row>
    <row r="3135">
      <c r="A3135" t="inlineStr">
        <is>
          <t>2022-06-09</t>
        </is>
      </c>
      <c r="B3135" t="n">
        <v>9885.049723872431</v>
      </c>
      <c r="C3135" t="n">
        <v>-5.30314017904458</v>
      </c>
    </row>
    <row r="3136">
      <c r="A3136" t="inlineStr">
        <is>
          <t>2022-06-10</t>
        </is>
      </c>
      <c r="B3136" t="n">
        <v>9925.969328630914</v>
      </c>
      <c r="C3136" t="n">
        <v>-4.911138299035326</v>
      </c>
    </row>
    <row r="3137">
      <c r="A3137" t="inlineStr">
        <is>
          <t>2022-06-13</t>
        </is>
      </c>
      <c r="B3137" t="n">
        <v>9762.252388946197</v>
      </c>
      <c r="C3137" t="n">
        <v>-6.479514839438402</v>
      </c>
    </row>
    <row r="3138">
      <c r="A3138" t="inlineStr">
        <is>
          <t>2022-06-14</t>
        </is>
      </c>
      <c r="B3138" t="n">
        <v>9762.252388946197</v>
      </c>
      <c r="C3138" t="n">
        <v>-6.479514839438402</v>
      </c>
    </row>
    <row r="3139">
      <c r="A3139" t="inlineStr">
        <is>
          <t>2022-06-15</t>
        </is>
      </c>
      <c r="B3139" t="n">
        <v>9762.252388946197</v>
      </c>
      <c r="C3139" t="n">
        <v>-6.479514839438402</v>
      </c>
    </row>
    <row r="3140">
      <c r="A3140" t="inlineStr">
        <is>
          <t>2022-06-16</t>
        </is>
      </c>
      <c r="B3140" t="n">
        <v>9762.252388946197</v>
      </c>
      <c r="C3140" t="n">
        <v>-6.479514839438402</v>
      </c>
    </row>
    <row r="3141">
      <c r="A3141" t="inlineStr">
        <is>
          <t>2022-06-17</t>
        </is>
      </c>
      <c r="B3141" t="n">
        <v>9762.252388946197</v>
      </c>
      <c r="C3141" t="n">
        <v>-6.479514839438402</v>
      </c>
    </row>
    <row r="3142">
      <c r="A3142" t="inlineStr">
        <is>
          <t>2022-06-21</t>
        </is>
      </c>
      <c r="B3142" t="n">
        <v>9762.252388946197</v>
      </c>
      <c r="C3142" t="n">
        <v>-6.479514839438402</v>
      </c>
    </row>
    <row r="3143">
      <c r="A3143" t="inlineStr">
        <is>
          <t>2022-06-22</t>
        </is>
      </c>
      <c r="B3143" t="n">
        <v>9762.252388946197</v>
      </c>
      <c r="C3143" t="n">
        <v>-6.479514839438402</v>
      </c>
    </row>
    <row r="3144">
      <c r="A3144" t="inlineStr">
        <is>
          <t>2022-06-23</t>
        </is>
      </c>
      <c r="B3144" t="n">
        <v>9762.252388946197</v>
      </c>
      <c r="C3144" t="n">
        <v>-6.479514839438402</v>
      </c>
    </row>
    <row r="3145">
      <c r="A3145" t="inlineStr">
        <is>
          <t>2022-06-24</t>
        </is>
      </c>
      <c r="B3145" t="n">
        <v>9762.252388946197</v>
      </c>
      <c r="C3145" t="n">
        <v>-6.479514839438402</v>
      </c>
    </row>
    <row r="3146">
      <c r="A3146" t="inlineStr">
        <is>
          <t>2022-06-27</t>
        </is>
      </c>
      <c r="B3146" t="n">
        <v>9762.252388946197</v>
      </c>
      <c r="C3146" t="n">
        <v>-6.479514839438402</v>
      </c>
    </row>
    <row r="3147">
      <c r="A3147" t="inlineStr">
        <is>
          <t>2022-06-28</t>
        </is>
      </c>
      <c r="B3147" t="n">
        <v>9762.252388946197</v>
      </c>
      <c r="C3147" t="n">
        <v>-6.479514839438402</v>
      </c>
    </row>
    <row r="3148">
      <c r="A3148" t="inlineStr">
        <is>
          <t>2022-06-29</t>
        </is>
      </c>
      <c r="B3148" t="n">
        <v>9762.252388946197</v>
      </c>
      <c r="C3148" t="n">
        <v>-6.479514839438402</v>
      </c>
    </row>
    <row r="3149">
      <c r="A3149" t="inlineStr">
        <is>
          <t>2022-06-30</t>
        </is>
      </c>
      <c r="B3149" t="n">
        <v>9762.252388946197</v>
      </c>
      <c r="C3149" t="n">
        <v>-6.479514839438402</v>
      </c>
    </row>
    <row r="3150">
      <c r="A3150" t="inlineStr">
        <is>
          <t>2022-07-01</t>
        </is>
      </c>
      <c r="B3150" t="n">
        <v>9762.252388946197</v>
      </c>
      <c r="C3150" t="n">
        <v>-6.479514839438402</v>
      </c>
    </row>
    <row r="3151">
      <c r="A3151" t="inlineStr">
        <is>
          <t>2022-07-05</t>
        </is>
      </c>
      <c r="B3151" t="n">
        <v>9762.252388946197</v>
      </c>
      <c r="C3151" t="n">
        <v>-6.479514839438402</v>
      </c>
    </row>
    <row r="3152">
      <c r="A3152" t="inlineStr">
        <is>
          <t>2022-07-06</t>
        </is>
      </c>
      <c r="B3152" t="n">
        <v>9762.252388946197</v>
      </c>
      <c r="C3152" t="n">
        <v>-6.479514839438402</v>
      </c>
    </row>
    <row r="3153">
      <c r="A3153" t="inlineStr">
        <is>
          <t>2022-07-07</t>
        </is>
      </c>
      <c r="B3153" t="n">
        <v>9762.252388946197</v>
      </c>
      <c r="C3153" t="n">
        <v>-6.479514839438402</v>
      </c>
    </row>
    <row r="3154">
      <c r="A3154" t="inlineStr">
        <is>
          <t>2022-07-08</t>
        </is>
      </c>
      <c r="B3154" t="n">
        <v>9762.252388946197</v>
      </c>
      <c r="C3154" t="n">
        <v>-6.479514839438402</v>
      </c>
    </row>
    <row r="3155">
      <c r="A3155" t="inlineStr">
        <is>
          <t>2022-07-11</t>
        </is>
      </c>
      <c r="B3155" t="n">
        <v>9762.252388946197</v>
      </c>
      <c r="C3155" t="n">
        <v>-6.479514839438402</v>
      </c>
    </row>
    <row r="3156">
      <c r="A3156" t="inlineStr">
        <is>
          <t>2022-07-12</t>
        </is>
      </c>
      <c r="B3156" t="n">
        <v>9762.252388946197</v>
      </c>
      <c r="C3156" t="n">
        <v>-6.479514839438402</v>
      </c>
    </row>
    <row r="3157">
      <c r="A3157" t="inlineStr">
        <is>
          <t>2022-07-13</t>
        </is>
      </c>
      <c r="B3157" t="n">
        <v>9762.252388946197</v>
      </c>
      <c r="C3157" t="n">
        <v>-6.479514839438402</v>
      </c>
    </row>
    <row r="3158">
      <c r="A3158" t="inlineStr">
        <is>
          <t>2022-07-14</t>
        </is>
      </c>
      <c r="B3158" t="n">
        <v>9762.252388946197</v>
      </c>
      <c r="C3158" t="n">
        <v>-6.479514839438402</v>
      </c>
    </row>
    <row r="3159">
      <c r="A3159" t="inlineStr">
        <is>
          <t>2022-07-15</t>
        </is>
      </c>
      <c r="B3159" t="n">
        <v>9762.252388946197</v>
      </c>
      <c r="C3159" t="n">
        <v>-6.479514839438402</v>
      </c>
    </row>
    <row r="3160">
      <c r="A3160" t="inlineStr">
        <is>
          <t>2022-07-18</t>
        </is>
      </c>
      <c r="B3160" t="n">
        <v>9762.252388946197</v>
      </c>
      <c r="C3160" t="n">
        <v>-6.479514839438402</v>
      </c>
    </row>
    <row r="3161">
      <c r="A3161" t="inlineStr">
        <is>
          <t>2022-07-19</t>
        </is>
      </c>
      <c r="B3161" t="n">
        <v>9762.252388946197</v>
      </c>
      <c r="C3161" t="n">
        <v>-6.479514839438402</v>
      </c>
    </row>
    <row r="3162">
      <c r="A3162" t="inlineStr">
        <is>
          <t>2022-07-20</t>
        </is>
      </c>
      <c r="B3162" t="n">
        <v>9762.252388946197</v>
      </c>
      <c r="C3162" t="n">
        <v>-6.479514839438402</v>
      </c>
    </row>
    <row r="3163">
      <c r="A3163" t="inlineStr">
        <is>
          <t>2022-07-21</t>
        </is>
      </c>
      <c r="B3163" t="n">
        <v>9762.252388946197</v>
      </c>
      <c r="C3163" t="n">
        <v>-6.479514839438402</v>
      </c>
    </row>
    <row r="3164">
      <c r="A3164" t="inlineStr">
        <is>
          <t>2022-07-22</t>
        </is>
      </c>
      <c r="B3164" t="n">
        <v>9762.252388946197</v>
      </c>
      <c r="C3164" t="n">
        <v>-6.479514839438402</v>
      </c>
    </row>
    <row r="3165">
      <c r="A3165" t="inlineStr">
        <is>
          <t>2022-07-25</t>
        </is>
      </c>
      <c r="B3165" t="n">
        <v>9762.252388946197</v>
      </c>
      <c r="C3165" t="n">
        <v>-6.479514839438402</v>
      </c>
    </row>
    <row r="3166">
      <c r="A3166" t="inlineStr">
        <is>
          <t>2022-07-26</t>
        </is>
      </c>
      <c r="B3166" t="n">
        <v>9762.252388946197</v>
      </c>
      <c r="C3166" t="n">
        <v>-6.479514839438402</v>
      </c>
    </row>
    <row r="3167">
      <c r="A3167" t="inlineStr">
        <is>
          <t>2022-07-27</t>
        </is>
      </c>
      <c r="B3167" t="n">
        <v>9762.252388946197</v>
      </c>
      <c r="C3167" t="n">
        <v>-6.479514839438402</v>
      </c>
    </row>
    <row r="3168">
      <c r="A3168" t="inlineStr">
        <is>
          <t>2022-07-28</t>
        </is>
      </c>
      <c r="B3168" t="n">
        <v>9762.252388946197</v>
      </c>
      <c r="C3168" t="n">
        <v>-6.479514839438402</v>
      </c>
    </row>
    <row r="3169">
      <c r="A3169" t="inlineStr">
        <is>
          <t>2022-07-29</t>
        </is>
      </c>
      <c r="B3169" t="n">
        <v>9762.252388946197</v>
      </c>
      <c r="C3169" t="n">
        <v>-6.479514839438402</v>
      </c>
    </row>
    <row r="3170">
      <c r="A3170" t="inlineStr">
        <is>
          <t>2022-08-01</t>
        </is>
      </c>
      <c r="B3170" t="n">
        <v>9762.252388946197</v>
      </c>
      <c r="C3170" t="n">
        <v>-6.479514839438402</v>
      </c>
    </row>
    <row r="3171">
      <c r="A3171" t="inlineStr">
        <is>
          <t>2022-08-02</t>
        </is>
      </c>
      <c r="B3171" t="n">
        <v>9762.252388946197</v>
      </c>
      <c r="C3171" t="n">
        <v>-6.479514839438402</v>
      </c>
    </row>
    <row r="3172">
      <c r="A3172" t="inlineStr">
        <is>
          <t>2022-08-03</t>
        </is>
      </c>
      <c r="B3172" t="n">
        <v>9762.252388946197</v>
      </c>
      <c r="C3172" t="n">
        <v>-6.479514839438402</v>
      </c>
    </row>
    <row r="3173">
      <c r="A3173" t="inlineStr">
        <is>
          <t>2022-08-04</t>
        </is>
      </c>
      <c r="B3173" t="n">
        <v>9762.252388946197</v>
      </c>
      <c r="C3173" t="n">
        <v>-6.479514839438402</v>
      </c>
    </row>
    <row r="3174">
      <c r="A3174" t="inlineStr">
        <is>
          <t>2022-08-05</t>
        </is>
      </c>
      <c r="B3174" t="n">
        <v>9762.252388946197</v>
      </c>
      <c r="C3174" t="n">
        <v>-6.479514839438402</v>
      </c>
    </row>
    <row r="3175">
      <c r="A3175" t="inlineStr">
        <is>
          <t>2022-08-08</t>
        </is>
      </c>
      <c r="B3175" t="n">
        <v>9755.708601220429</v>
      </c>
      <c r="C3175" t="n">
        <v>-6.542203057128257</v>
      </c>
    </row>
    <row r="3176">
      <c r="A3176" t="inlineStr">
        <is>
          <t>2022-08-09</t>
        </is>
      </c>
      <c r="B3176" t="n">
        <v>9753.677000659867</v>
      </c>
      <c r="C3176" t="n">
        <v>-6.561665396607551</v>
      </c>
    </row>
    <row r="3177">
      <c r="A3177" t="inlineStr">
        <is>
          <t>2022-08-10</t>
        </is>
      </c>
      <c r="B3177" t="n">
        <v>9714.399399271928</v>
      </c>
      <c r="C3177" t="n">
        <v>-6.937937202681983</v>
      </c>
    </row>
    <row r="3178">
      <c r="A3178" t="inlineStr">
        <is>
          <t>2022-08-11</t>
        </is>
      </c>
      <c r="B3178" t="n">
        <v>9706.950199578934</v>
      </c>
      <c r="C3178" t="n">
        <v>-7.009299091474727</v>
      </c>
    </row>
    <row r="3179">
      <c r="A3179" t="inlineStr">
        <is>
          <t>2022-08-12</t>
        </is>
      </c>
      <c r="B3179" t="n">
        <v>9777.379001687494</v>
      </c>
      <c r="C3179" t="n">
        <v>-6.334604822155527</v>
      </c>
    </row>
    <row r="3180">
      <c r="A3180" t="inlineStr">
        <is>
          <t>2022-08-15</t>
        </is>
      </c>
      <c r="B3180" t="n">
        <v>9808.530202408116</v>
      </c>
      <c r="C3180" t="n">
        <v>-6.036182358910743</v>
      </c>
    </row>
    <row r="3181">
      <c r="A3181" t="inlineStr">
        <is>
          <t>2022-08-16</t>
        </is>
      </c>
      <c r="B3181" t="n">
        <v>9846.453404209813</v>
      </c>
      <c r="C3181" t="n">
        <v>-5.672885438278734</v>
      </c>
    </row>
    <row r="3182">
      <c r="A3182" t="inlineStr">
        <is>
          <t>2022-08-17</t>
        </is>
      </c>
      <c r="B3182" t="n">
        <v>9811.916202554919</v>
      </c>
      <c r="C3182" t="n">
        <v>-6.003745133989026</v>
      </c>
    </row>
    <row r="3183">
      <c r="A3183" t="inlineStr">
        <is>
          <t>2022-08-18</t>
        </is>
      </c>
      <c r="B3183" t="n">
        <v>9791.600202461563</v>
      </c>
      <c r="C3183" t="n">
        <v>-6.19836847597556</v>
      </c>
    </row>
    <row r="3184">
      <c r="A3184" t="inlineStr">
        <is>
          <t>2022-08-19</t>
        </is>
      </c>
      <c r="B3184" t="n">
        <v>9784.828202167955</v>
      </c>
      <c r="C3184" t="n">
        <v>-6.263242925818995</v>
      </c>
    </row>
    <row r="3185">
      <c r="A3185" t="inlineStr">
        <is>
          <t>2022-08-22</t>
        </is>
      </c>
      <c r="B3185" t="n">
        <v>9691.374598431155</v>
      </c>
      <c r="C3185" t="n">
        <v>-7.158510330640907</v>
      </c>
    </row>
    <row r="3186">
      <c r="A3186" t="inlineStr">
        <is>
          <t>2022-08-23</t>
        </is>
      </c>
      <c r="B3186" t="n">
        <v>9625.68619605564</v>
      </c>
      <c r="C3186" t="n">
        <v>-7.787792489595984</v>
      </c>
    </row>
    <row r="3187">
      <c r="A3187" t="inlineStr">
        <is>
          <t>2022-08-24</t>
        </is>
      </c>
      <c r="B3187" t="n">
        <v>9572.187394681099</v>
      </c>
      <c r="C3187" t="n">
        <v>-8.300300634306595</v>
      </c>
    </row>
    <row r="3188">
      <c r="A3188" t="inlineStr">
        <is>
          <t>2022-08-25</t>
        </is>
      </c>
      <c r="B3188" t="n">
        <v>9608.078995922233</v>
      </c>
      <c r="C3188" t="n">
        <v>-7.956466053153897</v>
      </c>
    </row>
    <row r="3189">
      <c r="A3189" t="inlineStr">
        <is>
          <t>2022-08-26</t>
        </is>
      </c>
      <c r="B3189" t="n">
        <v>9590.47179500136</v>
      </c>
      <c r="C3189" t="n">
        <v>-8.125139624255583</v>
      </c>
    </row>
    <row r="3190">
      <c r="A3190" t="inlineStr">
        <is>
          <t>2022-08-29</t>
        </is>
      </c>
      <c r="B3190" t="n">
        <v>9571.239310481849</v>
      </c>
      <c r="C3190" t="n">
        <v>-8.309383097118898</v>
      </c>
    </row>
    <row r="3191">
      <c r="A3191" t="inlineStr">
        <is>
          <t>2022-08-30</t>
        </is>
      </c>
      <c r="B3191" t="n">
        <v>9571.239310481849</v>
      </c>
      <c r="C3191" t="n">
        <v>-8.309383097118898</v>
      </c>
    </row>
    <row r="3192">
      <c r="A3192" t="inlineStr">
        <is>
          <t>2022-08-31</t>
        </is>
      </c>
      <c r="B3192" t="n">
        <v>9571.239310481849</v>
      </c>
      <c r="C3192" t="n">
        <v>-8.309383097118898</v>
      </c>
    </row>
    <row r="3193">
      <c r="A3193" t="inlineStr">
        <is>
          <t>2022-09-01</t>
        </is>
      </c>
      <c r="B3193" t="n">
        <v>9571.239310481849</v>
      </c>
      <c r="C3193" t="n">
        <v>-8.309383097118898</v>
      </c>
    </row>
    <row r="3194">
      <c r="A3194" t="inlineStr">
        <is>
          <t>2022-09-02</t>
        </is>
      </c>
      <c r="B3194" t="n">
        <v>9571.239310481849</v>
      </c>
      <c r="C3194" t="n">
        <v>-8.309383097118898</v>
      </c>
    </row>
    <row r="3195">
      <c r="A3195" t="inlineStr">
        <is>
          <t>2022-09-06</t>
        </is>
      </c>
      <c r="B3195" t="n">
        <v>9571.239310481849</v>
      </c>
      <c r="C3195" t="n">
        <v>-8.309383097118898</v>
      </c>
    </row>
    <row r="3196">
      <c r="A3196" t="inlineStr">
        <is>
          <t>2022-09-07</t>
        </is>
      </c>
      <c r="B3196" t="n">
        <v>9571.239310481849</v>
      </c>
      <c r="C3196" t="n">
        <v>-8.309383097118898</v>
      </c>
    </row>
    <row r="3197">
      <c r="A3197" t="inlineStr">
        <is>
          <t>2022-09-08</t>
        </is>
      </c>
      <c r="B3197" t="n">
        <v>9571.239310481849</v>
      </c>
      <c r="C3197" t="n">
        <v>-8.309383097118898</v>
      </c>
    </row>
    <row r="3198">
      <c r="A3198" t="inlineStr">
        <is>
          <t>2022-09-09</t>
        </is>
      </c>
      <c r="B3198" t="n">
        <v>9571.239310481849</v>
      </c>
      <c r="C3198" t="n">
        <v>-8.309383097118898</v>
      </c>
    </row>
    <row r="3199">
      <c r="A3199" t="inlineStr">
        <is>
          <t>2022-09-12</t>
        </is>
      </c>
      <c r="B3199" t="n">
        <v>9571.239310481849</v>
      </c>
      <c r="C3199" t="n">
        <v>-8.309383097118898</v>
      </c>
    </row>
    <row r="3200">
      <c r="A3200" t="inlineStr">
        <is>
          <t>2022-09-13</t>
        </is>
      </c>
      <c r="B3200" t="n">
        <v>9571.239310481849</v>
      </c>
      <c r="C3200" t="n">
        <v>-8.309383097118898</v>
      </c>
    </row>
    <row r="3201">
      <c r="A3201" t="inlineStr">
        <is>
          <t>2022-09-14</t>
        </is>
      </c>
      <c r="B3201" t="n">
        <v>9571.239310481849</v>
      </c>
      <c r="C3201" t="n">
        <v>-8.309383097118898</v>
      </c>
    </row>
    <row r="3202">
      <c r="A3202" t="inlineStr">
        <is>
          <t>2022-09-15</t>
        </is>
      </c>
      <c r="B3202" t="n">
        <v>9571.239310481849</v>
      </c>
      <c r="C3202" t="n">
        <v>-8.309383097118898</v>
      </c>
    </row>
    <row r="3203">
      <c r="A3203" t="inlineStr">
        <is>
          <t>2022-09-16</t>
        </is>
      </c>
      <c r="B3203" t="n">
        <v>9571.239310481849</v>
      </c>
      <c r="C3203" t="n">
        <v>-8.309383097118898</v>
      </c>
    </row>
    <row r="3204">
      <c r="A3204" t="inlineStr">
        <is>
          <t>2022-09-19</t>
        </is>
      </c>
      <c r="B3204" t="n">
        <v>9571.239310481849</v>
      </c>
      <c r="C3204" t="n">
        <v>-8.309383097118898</v>
      </c>
    </row>
    <row r="3205">
      <c r="A3205" t="inlineStr">
        <is>
          <t>2022-09-20</t>
        </is>
      </c>
      <c r="B3205" t="n">
        <v>9571.239310481849</v>
      </c>
      <c r="C3205" t="n">
        <v>-8.309383097118898</v>
      </c>
    </row>
    <row r="3206">
      <c r="A3206" t="inlineStr">
        <is>
          <t>2022-09-21</t>
        </is>
      </c>
      <c r="B3206" t="n">
        <v>9571.239310481849</v>
      </c>
      <c r="C3206" t="n">
        <v>-8.309383097118898</v>
      </c>
    </row>
    <row r="3207">
      <c r="A3207" t="inlineStr">
        <is>
          <t>2022-09-22</t>
        </is>
      </c>
      <c r="B3207" t="n">
        <v>9571.239310481849</v>
      </c>
      <c r="C3207" t="n">
        <v>-8.309383097118898</v>
      </c>
    </row>
    <row r="3208">
      <c r="A3208" t="inlineStr">
        <is>
          <t>2022-09-23</t>
        </is>
      </c>
      <c r="B3208" t="n">
        <v>9571.239310481849</v>
      </c>
      <c r="C3208" t="n">
        <v>-8.309383097118898</v>
      </c>
    </row>
    <row r="3209">
      <c r="A3209" t="inlineStr">
        <is>
          <t>2022-09-26</t>
        </is>
      </c>
      <c r="B3209" t="n">
        <v>9571.239310481849</v>
      </c>
      <c r="C3209" t="n">
        <v>-8.309383097118898</v>
      </c>
    </row>
    <row r="3210">
      <c r="A3210" t="inlineStr">
        <is>
          <t>2022-09-27</t>
        </is>
      </c>
      <c r="B3210" t="n">
        <v>9571.239310481849</v>
      </c>
      <c r="C3210" t="n">
        <v>-8.309383097118898</v>
      </c>
    </row>
    <row r="3211">
      <c r="A3211" t="inlineStr">
        <is>
          <t>2022-09-28</t>
        </is>
      </c>
      <c r="B3211" t="n">
        <v>9571.239310481849</v>
      </c>
      <c r="C3211" t="n">
        <v>-8.309383097118898</v>
      </c>
    </row>
    <row r="3212">
      <c r="A3212" t="inlineStr">
        <is>
          <t>2022-09-29</t>
        </is>
      </c>
      <c r="B3212" t="n">
        <v>9571.239310481849</v>
      </c>
      <c r="C3212" t="n">
        <v>-8.309383097118898</v>
      </c>
    </row>
    <row r="3213">
      <c r="A3213" t="inlineStr">
        <is>
          <t>2022-09-30</t>
        </is>
      </c>
      <c r="B3213" t="n">
        <v>9571.239310481849</v>
      </c>
      <c r="C3213" t="n">
        <v>-8.309383097118898</v>
      </c>
    </row>
    <row r="3214">
      <c r="A3214" t="inlineStr">
        <is>
          <t>2022-10-03</t>
        </is>
      </c>
      <c r="B3214" t="n">
        <v>9571.239310481849</v>
      </c>
      <c r="C3214" t="n">
        <v>-8.309383097118898</v>
      </c>
    </row>
    <row r="3215">
      <c r="A3215" t="inlineStr">
        <is>
          <t>2022-10-04</t>
        </is>
      </c>
      <c r="B3215" t="n">
        <v>9571.239310481849</v>
      </c>
      <c r="C3215" t="n">
        <v>-8.309383097118898</v>
      </c>
    </row>
    <row r="3216">
      <c r="A3216" t="inlineStr">
        <is>
          <t>2022-10-05</t>
        </is>
      </c>
      <c r="B3216" t="n">
        <v>9571.239310481849</v>
      </c>
      <c r="C3216" t="n">
        <v>-8.309383097118898</v>
      </c>
    </row>
    <row r="3217">
      <c r="A3217" t="inlineStr">
        <is>
          <t>2022-10-06</t>
        </is>
      </c>
      <c r="B3217" t="n">
        <v>9571.239310481849</v>
      </c>
      <c r="C3217" t="n">
        <v>-8.309383097118898</v>
      </c>
    </row>
    <row r="3218">
      <c r="A3218" t="inlineStr">
        <is>
          <t>2022-10-07</t>
        </is>
      </c>
      <c r="B3218" t="n">
        <v>9571.239310481849</v>
      </c>
      <c r="C3218" t="n">
        <v>-8.309383097118898</v>
      </c>
    </row>
    <row r="3219">
      <c r="A3219" t="inlineStr">
        <is>
          <t>2022-10-10</t>
        </is>
      </c>
      <c r="B3219" t="n">
        <v>9571.239310481849</v>
      </c>
      <c r="C3219" t="n">
        <v>-8.309383097118898</v>
      </c>
    </row>
    <row r="3220">
      <c r="A3220" t="inlineStr">
        <is>
          <t>2022-10-11</t>
        </is>
      </c>
      <c r="B3220" t="n">
        <v>9571.239310481849</v>
      </c>
      <c r="C3220" t="n">
        <v>-8.309383097118898</v>
      </c>
    </row>
    <row r="3221">
      <c r="A3221" t="inlineStr">
        <is>
          <t>2022-10-12</t>
        </is>
      </c>
      <c r="B3221" t="n">
        <v>9571.239310481849</v>
      </c>
      <c r="C3221" t="n">
        <v>-8.309383097118898</v>
      </c>
    </row>
    <row r="3222">
      <c r="A3222" t="inlineStr">
        <is>
          <t>2022-10-13</t>
        </is>
      </c>
      <c r="B3222" t="n">
        <v>9571.239310481849</v>
      </c>
      <c r="C3222" t="n">
        <v>-8.309383097118898</v>
      </c>
    </row>
    <row r="3223">
      <c r="A3223" t="inlineStr">
        <is>
          <t>2022-10-14</t>
        </is>
      </c>
      <c r="B3223" t="n">
        <v>9571.239310481849</v>
      </c>
      <c r="C3223" t="n">
        <v>-8.309383097118898</v>
      </c>
    </row>
    <row r="3224">
      <c r="A3224" t="inlineStr">
        <is>
          <t>2022-10-17</t>
        </is>
      </c>
      <c r="B3224" t="n">
        <v>9571.239310481849</v>
      </c>
      <c r="C3224" t="n">
        <v>-8.309383097118898</v>
      </c>
    </row>
    <row r="3225">
      <c r="A3225" t="inlineStr">
        <is>
          <t>2022-10-18</t>
        </is>
      </c>
      <c r="B3225" t="n">
        <v>9565.444757678131</v>
      </c>
      <c r="C3225" t="n">
        <v>-8.364893789518717</v>
      </c>
    </row>
    <row r="3226">
      <c r="A3226" t="inlineStr">
        <is>
          <t>2022-10-19</t>
        </is>
      </c>
      <c r="B3226" t="n">
        <v>9524.900786941462</v>
      </c>
      <c r="C3226" t="n">
        <v>-8.753297168427695</v>
      </c>
    </row>
    <row r="3227">
      <c r="A3227" t="inlineStr">
        <is>
          <t>2022-10-20</t>
        </is>
      </c>
      <c r="B3227" t="n">
        <v>9462.892360823422</v>
      </c>
      <c r="C3227" t="n">
        <v>-9.34732586831751</v>
      </c>
    </row>
    <row r="3228">
      <c r="A3228" t="inlineStr">
        <is>
          <t>2022-10-21</t>
        </is>
      </c>
      <c r="B3228" t="n">
        <v>9502.243861547058</v>
      </c>
      <c r="C3228" t="n">
        <v>-8.970346120934854</v>
      </c>
    </row>
    <row r="3229">
      <c r="A3229" t="inlineStr">
        <is>
          <t>2022-10-24</t>
        </is>
      </c>
      <c r="B3229" t="n">
        <v>9480.779406859008</v>
      </c>
      <c r="C3229" t="n">
        <v>-9.175971435273812</v>
      </c>
    </row>
    <row r="3230">
      <c r="A3230" t="inlineStr">
        <is>
          <t>2022-10-25</t>
        </is>
      </c>
      <c r="B3230" t="n">
        <v>9539.210423631266</v>
      </c>
      <c r="C3230" t="n">
        <v>-8.616213623321119</v>
      </c>
    </row>
    <row r="3231">
      <c r="A3231" t="inlineStr">
        <is>
          <t>2022-10-26</t>
        </is>
      </c>
      <c r="B3231" t="n">
        <v>9553.520060321074</v>
      </c>
      <c r="C3231" t="n">
        <v>-8.47913007821451</v>
      </c>
    </row>
    <row r="3232">
      <c r="A3232" t="inlineStr">
        <is>
          <t>2022-10-27</t>
        </is>
      </c>
      <c r="B3232" t="n">
        <v>9600.026379736273</v>
      </c>
      <c r="C3232" t="n">
        <v>-8.033608554957627</v>
      </c>
    </row>
    <row r="3233">
      <c r="A3233" t="inlineStr">
        <is>
          <t>2022-10-28</t>
        </is>
      </c>
      <c r="B3233" t="n">
        <v>9669.602678408313</v>
      </c>
      <c r="C3233" t="n">
        <v>-7.367081103275167</v>
      </c>
    </row>
    <row r="3234">
      <c r="A3234" t="inlineStr">
        <is>
          <t>2022-10-31</t>
        </is>
      </c>
      <c r="B3234" t="n">
        <v>9667.795501981504</v>
      </c>
      <c r="C3234" t="n">
        <v>-7.384393503064926</v>
      </c>
    </row>
    <row r="3235">
      <c r="A3235" t="inlineStr">
        <is>
          <t>2022-11-01</t>
        </is>
      </c>
      <c r="B3235" t="n">
        <v>9647.314170993181</v>
      </c>
      <c r="C3235" t="n">
        <v>-7.580600682970544</v>
      </c>
    </row>
    <row r="3236">
      <c r="A3236" t="inlineStr">
        <is>
          <t>2022-11-02</t>
        </is>
      </c>
      <c r="B3236" t="n">
        <v>9590.086922561884</v>
      </c>
      <c r="C3236" t="n">
        <v>-8.1288266276059</v>
      </c>
    </row>
    <row r="3237">
      <c r="A3237" t="inlineStr">
        <is>
          <t>2022-11-03</t>
        </is>
      </c>
      <c r="B3237" t="n">
        <v>9547.919476531803</v>
      </c>
      <c r="C3237" t="n">
        <v>-8.532782585063044</v>
      </c>
    </row>
    <row r="3238">
      <c r="A3238" t="inlineStr">
        <is>
          <t>2022-11-04</t>
        </is>
      </c>
      <c r="B3238" t="n">
        <v>9580.448649441099</v>
      </c>
      <c r="C3238" t="n">
        <v>-8.221159415414833</v>
      </c>
    </row>
    <row r="3239">
      <c r="A3239" t="inlineStr">
        <is>
          <t>2022-11-07</t>
        </is>
      </c>
      <c r="B3239" t="n">
        <v>9478.041994499479</v>
      </c>
      <c r="C3239" t="n">
        <v>-9.202195314942971</v>
      </c>
    </row>
    <row r="3240">
      <c r="A3240" t="inlineStr">
        <is>
          <t>2022-11-08</t>
        </is>
      </c>
      <c r="B3240" t="n">
        <v>9447.059677031459</v>
      </c>
      <c r="C3240" t="n">
        <v>-9.498999909371266</v>
      </c>
    </row>
    <row r="3241">
      <c r="A3241" t="inlineStr">
        <is>
          <t>2022-11-09</t>
        </is>
      </c>
      <c r="B3241" t="n">
        <v>9447.059677031459</v>
      </c>
      <c r="C3241" t="n">
        <v>-9.498999909371266</v>
      </c>
    </row>
    <row r="3242">
      <c r="A3242" t="inlineStr">
        <is>
          <t>2022-11-10</t>
        </is>
      </c>
      <c r="B3242" t="n">
        <v>9447.059677031459</v>
      </c>
      <c r="C3242" t="n">
        <v>-9.498999909371266</v>
      </c>
    </row>
    <row r="3243">
      <c r="A3243" t="inlineStr">
        <is>
          <t>2022-11-11</t>
        </is>
      </c>
      <c r="B3243" t="n">
        <v>9447.059677031459</v>
      </c>
      <c r="C3243" t="n">
        <v>-9.498999909371266</v>
      </c>
    </row>
    <row r="3244">
      <c r="A3244" t="inlineStr">
        <is>
          <t>2022-11-14</t>
        </is>
      </c>
      <c r="B3244" t="n">
        <v>9447.059677031459</v>
      </c>
      <c r="C3244" t="n">
        <v>-9.498999909371266</v>
      </c>
    </row>
    <row r="3245">
      <c r="A3245" t="inlineStr">
        <is>
          <t>2022-11-15</t>
        </is>
      </c>
      <c r="B3245" t="n">
        <v>9447.059677031459</v>
      </c>
      <c r="C3245" t="n">
        <v>-9.498999909371266</v>
      </c>
    </row>
    <row r="3246">
      <c r="A3246" t="inlineStr">
        <is>
          <t>2022-11-16</t>
        </is>
      </c>
      <c r="B3246" t="n">
        <v>9447.059677031459</v>
      </c>
      <c r="C3246" t="n">
        <v>-9.498999909371266</v>
      </c>
    </row>
    <row r="3247">
      <c r="A3247" t="inlineStr">
        <is>
          <t>2022-11-17</t>
        </is>
      </c>
      <c r="B3247" t="n">
        <v>9447.059677031459</v>
      </c>
      <c r="C3247" t="n">
        <v>-9.498999909371266</v>
      </c>
    </row>
    <row r="3248">
      <c r="A3248" t="inlineStr">
        <is>
          <t>2022-11-18</t>
        </is>
      </c>
      <c r="B3248" t="n">
        <v>9447.059677031459</v>
      </c>
      <c r="C3248" t="n">
        <v>-9.498999909371266</v>
      </c>
    </row>
    <row r="3249">
      <c r="A3249" t="inlineStr">
        <is>
          <t>2022-11-21</t>
        </is>
      </c>
      <c r="B3249" t="n">
        <v>9447.059677031459</v>
      </c>
      <c r="C3249" t="n">
        <v>-9.498999909371266</v>
      </c>
    </row>
    <row r="3250">
      <c r="A3250" t="inlineStr">
        <is>
          <t>2022-11-22</t>
        </is>
      </c>
      <c r="B3250" t="n">
        <v>9447.059677031459</v>
      </c>
      <c r="C3250" t="n">
        <v>-9.498999909371266</v>
      </c>
    </row>
    <row r="3251">
      <c r="A3251" t="inlineStr">
        <is>
          <t>2022-11-23</t>
        </is>
      </c>
      <c r="B3251" t="n">
        <v>9447.059677031459</v>
      </c>
      <c r="C3251" t="n">
        <v>-9.498999909371266</v>
      </c>
    </row>
    <row r="3252">
      <c r="A3252" t="inlineStr">
        <is>
          <t>2022-11-25</t>
        </is>
      </c>
      <c r="B3252" t="n">
        <v>9447.059677031459</v>
      </c>
      <c r="C3252" t="n">
        <v>-9.498999909371266</v>
      </c>
    </row>
    <row r="3253">
      <c r="A3253" t="inlineStr">
        <is>
          <t>2022-11-28</t>
        </is>
      </c>
      <c r="B3253" t="n">
        <v>9447.059677031459</v>
      </c>
      <c r="C3253" t="n">
        <v>-9.498999909371266</v>
      </c>
    </row>
    <row r="3254">
      <c r="A3254" t="inlineStr">
        <is>
          <t>2022-11-29</t>
        </is>
      </c>
      <c r="B3254" t="n">
        <v>9447.059677031459</v>
      </c>
      <c r="C3254" t="n">
        <v>-9.498999909371266</v>
      </c>
    </row>
    <row r="3255">
      <c r="A3255" t="inlineStr">
        <is>
          <t>2022-11-30</t>
        </is>
      </c>
      <c r="B3255" t="n">
        <v>9447.059677031459</v>
      </c>
      <c r="C3255" t="n">
        <v>-9.498999909371266</v>
      </c>
    </row>
    <row r="3256">
      <c r="A3256" t="inlineStr">
        <is>
          <t>2022-12-01</t>
        </is>
      </c>
      <c r="B3256" t="n">
        <v>9447.059677031459</v>
      </c>
      <c r="C3256" t="n">
        <v>-9.498999909371266</v>
      </c>
    </row>
    <row r="3257">
      <c r="A3257" t="inlineStr">
        <is>
          <t>2022-12-02</t>
        </is>
      </c>
      <c r="B3257" t="n">
        <v>9447.059677031459</v>
      </c>
      <c r="C3257" t="n">
        <v>-9.498999909371266</v>
      </c>
    </row>
    <row r="3258">
      <c r="A3258" t="inlineStr">
        <is>
          <t>2022-12-05</t>
        </is>
      </c>
      <c r="B3258" t="n">
        <v>9447.059677031459</v>
      </c>
      <c r="C3258" t="n">
        <v>-9.498999909371266</v>
      </c>
    </row>
    <row r="3259">
      <c r="A3259" t="inlineStr">
        <is>
          <t>2022-12-06</t>
        </is>
      </c>
      <c r="B3259" t="n">
        <v>9447.059677031459</v>
      </c>
      <c r="C3259" t="n">
        <v>-9.498999909371266</v>
      </c>
    </row>
    <row r="3260">
      <c r="A3260" t="inlineStr">
        <is>
          <t>2022-12-07</t>
        </is>
      </c>
      <c r="B3260" t="n">
        <v>9447.059677031459</v>
      </c>
      <c r="C3260" t="n">
        <v>-9.498999909371266</v>
      </c>
    </row>
    <row r="3261">
      <c r="A3261" t="inlineStr">
        <is>
          <t>2022-12-08</t>
        </is>
      </c>
      <c r="B3261" t="n">
        <v>9447.059677031459</v>
      </c>
      <c r="C3261" t="n">
        <v>-9.498999909371266</v>
      </c>
    </row>
    <row r="3262">
      <c r="A3262" t="inlineStr">
        <is>
          <t>2022-12-09</t>
        </is>
      </c>
      <c r="B3262" t="n">
        <v>9447.059677031459</v>
      </c>
      <c r="C3262" t="n">
        <v>-9.498999909371266</v>
      </c>
    </row>
    <row r="3263">
      <c r="A3263" t="inlineStr">
        <is>
          <t>2022-12-12</t>
        </is>
      </c>
      <c r="B3263" t="n">
        <v>9447.059677031459</v>
      </c>
      <c r="C3263" t="n">
        <v>-9.498999909371266</v>
      </c>
    </row>
    <row r="3264">
      <c r="A3264" t="inlineStr">
        <is>
          <t>2022-12-13</t>
        </is>
      </c>
      <c r="B3264" t="n">
        <v>9447.059677031459</v>
      </c>
      <c r="C3264" t="n">
        <v>-9.498999909371266</v>
      </c>
    </row>
    <row r="3265">
      <c r="A3265" t="inlineStr">
        <is>
          <t>2022-12-14</t>
        </is>
      </c>
      <c r="B3265" t="n">
        <v>9447.059677031459</v>
      </c>
      <c r="C3265" t="n">
        <v>-9.498999909371266</v>
      </c>
    </row>
    <row r="3266">
      <c r="A3266" t="inlineStr">
        <is>
          <t>2022-12-15</t>
        </is>
      </c>
      <c r="B3266" t="n">
        <v>9447.059677031459</v>
      </c>
      <c r="C3266" t="n">
        <v>-9.498999909371266</v>
      </c>
    </row>
    <row r="3267">
      <c r="A3267" t="inlineStr">
        <is>
          <t>2022-12-16</t>
        </is>
      </c>
      <c r="B3267" t="n">
        <v>9447.059677031459</v>
      </c>
      <c r="C3267" t="n">
        <v>-9.498999909371266</v>
      </c>
    </row>
    <row r="3268">
      <c r="A3268" t="inlineStr">
        <is>
          <t>2022-12-19</t>
        </is>
      </c>
      <c r="B3268" t="n">
        <v>9447.059677031459</v>
      </c>
      <c r="C3268" t="n">
        <v>-9.498999909371266</v>
      </c>
    </row>
    <row r="3269">
      <c r="A3269" t="inlineStr">
        <is>
          <t>2022-12-20</t>
        </is>
      </c>
      <c r="B3269" t="n">
        <v>9447.059677031459</v>
      </c>
      <c r="C3269" t="n">
        <v>-9.498999909371266</v>
      </c>
    </row>
    <row r="3270">
      <c r="A3270" t="inlineStr">
        <is>
          <t>2022-12-21</t>
        </is>
      </c>
      <c r="B3270" t="n">
        <v>9447.059677031459</v>
      </c>
      <c r="C3270" t="n">
        <v>-9.498999909371266</v>
      </c>
    </row>
    <row r="3271">
      <c r="A3271" t="inlineStr">
        <is>
          <t>2022-12-22</t>
        </is>
      </c>
      <c r="B3271" t="n">
        <v>9447.059677031459</v>
      </c>
      <c r="C3271" t="n">
        <v>-9.498999909371266</v>
      </c>
    </row>
    <row r="3272">
      <c r="A3272" t="inlineStr">
        <is>
          <t>2022-12-23</t>
        </is>
      </c>
      <c r="B3272" t="n">
        <v>9447.059677031459</v>
      </c>
      <c r="C3272" t="n">
        <v>-9.498999909371266</v>
      </c>
    </row>
    <row r="3273">
      <c r="A3273" t="inlineStr">
        <is>
          <t>2022-12-27</t>
        </is>
      </c>
      <c r="B3273" t="n">
        <v>9447.059677031459</v>
      </c>
      <c r="C3273" t="n">
        <v>-9.498999909371266</v>
      </c>
    </row>
    <row r="3274">
      <c r="A3274" t="inlineStr">
        <is>
          <t>2022-12-28</t>
        </is>
      </c>
      <c r="B3274" t="n">
        <v>9447.059677031459</v>
      </c>
      <c r="C3274" t="n">
        <v>-9.498999909371266</v>
      </c>
    </row>
    <row r="3275">
      <c r="A3275" t="inlineStr">
        <is>
          <t>2022-12-29</t>
        </is>
      </c>
      <c r="B3275" t="n">
        <v>9447.059677031459</v>
      </c>
      <c r="C3275" t="n">
        <v>-9.498999909371266</v>
      </c>
    </row>
    <row r="3276">
      <c r="A3276" t="inlineStr">
        <is>
          <t>2022-12-30</t>
        </is>
      </c>
      <c r="B3276" t="n">
        <v>9447.059677031459</v>
      </c>
      <c r="C3276" t="n">
        <v>-9.498999909371266</v>
      </c>
    </row>
    <row r="3277">
      <c r="A3277" t="inlineStr">
        <is>
          <t>2023-01-03</t>
        </is>
      </c>
      <c r="B3277" t="n">
        <v>9447.059677031459</v>
      </c>
      <c r="C3277" t="n">
        <v>-9.498999909371266</v>
      </c>
    </row>
    <row r="3278">
      <c r="A3278" t="inlineStr">
        <is>
          <t>2023-01-04</t>
        </is>
      </c>
      <c r="B3278" t="n">
        <v>9447.059677031459</v>
      </c>
      <c r="C3278" t="n">
        <v>-9.498999909371266</v>
      </c>
    </row>
    <row r="3279">
      <c r="A3279" t="inlineStr">
        <is>
          <t>2023-01-05</t>
        </is>
      </c>
      <c r="B3279" t="n">
        <v>9447.059677031459</v>
      </c>
      <c r="C3279" t="n">
        <v>-9.498999909371266</v>
      </c>
    </row>
    <row r="3280">
      <c r="A3280" t="inlineStr">
        <is>
          <t>2023-01-06</t>
        </is>
      </c>
      <c r="B3280" t="n">
        <v>9447.059677031459</v>
      </c>
      <c r="C3280" t="n">
        <v>-9.498999909371266</v>
      </c>
    </row>
    <row r="3281">
      <c r="A3281" t="inlineStr">
        <is>
          <t>2023-01-09</t>
        </is>
      </c>
      <c r="B3281" t="n">
        <v>9447.059677031459</v>
      </c>
      <c r="C3281" t="n">
        <v>-9.498999909371266</v>
      </c>
    </row>
    <row r="3282">
      <c r="A3282" t="inlineStr">
        <is>
          <t>2023-01-10</t>
        </is>
      </c>
      <c r="B3282" t="n">
        <v>9447.059677031459</v>
      </c>
      <c r="C3282" t="n">
        <v>-9.498999909371266</v>
      </c>
    </row>
    <row r="3283">
      <c r="A3283" t="inlineStr">
        <is>
          <t>2023-01-11</t>
        </is>
      </c>
      <c r="B3283" t="n">
        <v>9447.059677031459</v>
      </c>
      <c r="C3283" t="n">
        <v>-9.498999909371266</v>
      </c>
    </row>
    <row r="3284">
      <c r="A3284" t="inlineStr">
        <is>
          <t>2023-01-12</t>
        </is>
      </c>
      <c r="B3284" t="n">
        <v>9440.528185291181</v>
      </c>
      <c r="C3284" t="n">
        <v>-9.56157033390409</v>
      </c>
    </row>
    <row r="3285">
      <c r="A3285" t="inlineStr">
        <is>
          <t>2023-01-13</t>
        </is>
      </c>
      <c r="B3285" t="n">
        <v>9432.001443894114</v>
      </c>
      <c r="C3285" t="n">
        <v>-9.643254863305858</v>
      </c>
    </row>
    <row r="3286">
      <c r="A3286" t="inlineStr">
        <is>
          <t>2023-01-17</t>
        </is>
      </c>
      <c r="B3286" t="n">
        <v>9432.001443894114</v>
      </c>
      <c r="C3286" t="n">
        <v>-9.643254863305858</v>
      </c>
    </row>
    <row r="3287">
      <c r="A3287" t="inlineStr">
        <is>
          <t>2023-01-18</t>
        </is>
      </c>
      <c r="B3287" t="n">
        <v>9362.366395966539</v>
      </c>
      <c r="C3287" t="n">
        <v>-10.31034512146592</v>
      </c>
    </row>
    <row r="3288">
      <c r="A3288" t="inlineStr">
        <is>
          <t>2023-01-19</t>
        </is>
      </c>
      <c r="B3288" t="n">
        <v>9355.260778680862</v>
      </c>
      <c r="C3288" t="n">
        <v>-10.37841555741103</v>
      </c>
    </row>
    <row r="3289">
      <c r="A3289" t="inlineStr">
        <is>
          <t>2023-01-20</t>
        </is>
      </c>
      <c r="B3289" t="n">
        <v>9373.735383132935</v>
      </c>
      <c r="C3289" t="n">
        <v>-10.20143242865443</v>
      </c>
    </row>
    <row r="3290">
      <c r="A3290" t="inlineStr">
        <is>
          <t>2023-01-23</t>
        </is>
      </c>
      <c r="B3290" t="n">
        <v>9399.315604870686</v>
      </c>
      <c r="C3290" t="n">
        <v>-9.9563788639527</v>
      </c>
    </row>
    <row r="3291">
      <c r="A3291" t="inlineStr">
        <is>
          <t>2023-01-24</t>
        </is>
      </c>
      <c r="B3291" t="n">
        <v>9416.369086847002</v>
      </c>
      <c r="C3291" t="n">
        <v>-9.793009812983703</v>
      </c>
    </row>
    <row r="3292">
      <c r="A3292" t="inlineStr">
        <is>
          <t>2023-01-25</t>
        </is>
      </c>
      <c r="B3292" t="n">
        <v>9405.710660918487</v>
      </c>
      <c r="C3292" t="n">
        <v>-9.89511546690137</v>
      </c>
    </row>
    <row r="3293">
      <c r="A3293" t="inlineStr">
        <is>
          <t>2023-01-26</t>
        </is>
      </c>
      <c r="B3293" t="n">
        <v>9422.764142076987</v>
      </c>
      <c r="C3293" t="n">
        <v>-9.731746423766889</v>
      </c>
    </row>
    <row r="3294">
      <c r="A3294" t="inlineStr">
        <is>
          <t>2023-01-27</t>
        </is>
      </c>
      <c r="B3294" t="n">
        <v>9464.687282917545</v>
      </c>
      <c r="C3294" t="n">
        <v>-9.330130862658995</v>
      </c>
    </row>
    <row r="3295">
      <c r="A3295" t="inlineStr">
        <is>
          <t>2023-01-30</t>
        </is>
      </c>
      <c r="B3295" t="n">
        <v>9431.32280038675</v>
      </c>
      <c r="C3295" t="n">
        <v>-9.649756136529613</v>
      </c>
    </row>
    <row r="3296">
      <c r="A3296" t="inlineStr">
        <is>
          <t>2023-01-31</t>
        </is>
      </c>
      <c r="B3296" t="n">
        <v>9506.661986251469</v>
      </c>
      <c r="C3296" t="n">
        <v>-8.92802134286169</v>
      </c>
    </row>
    <row r="3297">
      <c r="A3297" t="inlineStr">
        <is>
          <t>2023-02-01</t>
        </is>
      </c>
      <c r="B3297" t="n">
        <v>9577.696077253131</v>
      </c>
      <c r="C3297" t="n">
        <v>-8.247528523301222</v>
      </c>
    </row>
    <row r="3298">
      <c r="A3298" t="inlineStr">
        <is>
          <t>2023-02-02</t>
        </is>
      </c>
      <c r="B3298" t="n">
        <v>9659.492908274793</v>
      </c>
      <c r="C3298" t="n">
        <v>-7.463930741051293</v>
      </c>
    </row>
    <row r="3299">
      <c r="A3299" t="inlineStr">
        <is>
          <t>2023-02-03</t>
        </is>
      </c>
      <c r="B3299" t="n">
        <v>9623.617105209465</v>
      </c>
      <c r="C3299" t="n">
        <v>-7.807613978742754</v>
      </c>
    </row>
    <row r="3300">
      <c r="A3300" t="inlineStr">
        <is>
          <t>2023-02-06</t>
        </is>
      </c>
      <c r="B3300" t="n">
        <v>9612.136847607018</v>
      </c>
      <c r="C3300" t="n">
        <v>-7.917592620758272</v>
      </c>
    </row>
    <row r="3301">
      <c r="A3301" t="inlineStr">
        <is>
          <t>2023-02-07</t>
        </is>
      </c>
      <c r="B3301" t="n">
        <v>9594.916462430076</v>
      </c>
      <c r="C3301" t="n">
        <v>-8.082560572029736</v>
      </c>
    </row>
    <row r="3302">
      <c r="A3302" t="inlineStr">
        <is>
          <t>2023-02-08</t>
        </is>
      </c>
      <c r="B3302" t="n">
        <v>9417.689994943868</v>
      </c>
      <c r="C3302" t="n">
        <v>-9.780355769516097</v>
      </c>
    </row>
    <row r="3303">
      <c r="A3303" t="inlineStr">
        <is>
          <t>2023-02-09</t>
        </is>
      </c>
      <c r="B3303" t="n">
        <v>9295.059976802764</v>
      </c>
      <c r="C3303" t="n">
        <v>-10.9551275675481</v>
      </c>
    </row>
    <row r="3304">
      <c r="A3304" t="inlineStr">
        <is>
          <t>2023-02-10</t>
        </is>
      </c>
      <c r="B3304" t="n">
        <v>9295.059976802764</v>
      </c>
      <c r="C3304" t="n">
        <v>-10.9551275675481</v>
      </c>
    </row>
    <row r="3305">
      <c r="A3305" t="inlineStr">
        <is>
          <t>2023-02-13</t>
        </is>
      </c>
      <c r="B3305" t="n">
        <v>9295.059976802764</v>
      </c>
      <c r="C3305" t="n">
        <v>-10.9551275675481</v>
      </c>
    </row>
    <row r="3306">
      <c r="A3306" t="inlineStr">
        <is>
          <t>2023-02-14</t>
        </is>
      </c>
      <c r="B3306" t="n">
        <v>9295.059976802764</v>
      </c>
      <c r="C3306" t="n">
        <v>-10.9551275675481</v>
      </c>
    </row>
    <row r="3307">
      <c r="A3307" t="inlineStr">
        <is>
          <t>2023-02-15</t>
        </is>
      </c>
      <c r="B3307" t="n">
        <v>9295.059976802764</v>
      </c>
      <c r="C3307" t="n">
        <v>-10.9551275675481</v>
      </c>
    </row>
    <row r="3308">
      <c r="A3308" t="inlineStr">
        <is>
          <t>2023-02-16</t>
        </is>
      </c>
      <c r="B3308" t="n">
        <v>9295.059976802764</v>
      </c>
      <c r="C3308" t="n">
        <v>-10.9551275675481</v>
      </c>
    </row>
    <row r="3309">
      <c r="A3309" t="inlineStr">
        <is>
          <t>2023-02-17</t>
        </is>
      </c>
      <c r="B3309" t="n">
        <v>9295.059976802764</v>
      </c>
      <c r="C3309" t="n">
        <v>-10.9551275675481</v>
      </c>
    </row>
    <row r="3310">
      <c r="A3310" t="inlineStr">
        <is>
          <t>2023-02-21</t>
        </is>
      </c>
      <c r="B3310" t="n">
        <v>9295.059976802764</v>
      </c>
      <c r="C3310" t="n">
        <v>-10.9551275675481</v>
      </c>
    </row>
    <row r="3311">
      <c r="A3311" t="inlineStr">
        <is>
          <t>2023-02-22</t>
        </is>
      </c>
      <c r="B3311" t="n">
        <v>9295.059976802764</v>
      </c>
      <c r="C3311" t="n">
        <v>-10.9551275675481</v>
      </c>
    </row>
    <row r="3312">
      <c r="A3312" t="inlineStr">
        <is>
          <t>2023-02-23</t>
        </is>
      </c>
      <c r="B3312" t="n">
        <v>9295.059976802764</v>
      </c>
      <c r="C3312" t="n">
        <v>-10.9551275675481</v>
      </c>
    </row>
    <row r="3313">
      <c r="A3313" t="inlineStr">
        <is>
          <t>2023-02-24</t>
        </is>
      </c>
      <c r="B3313" t="n">
        <v>9295.059976802764</v>
      </c>
      <c r="C3313" t="n">
        <v>-10.9551275675481</v>
      </c>
    </row>
    <row r="3314">
      <c r="A3314" t="inlineStr">
        <is>
          <t>2023-02-27</t>
        </is>
      </c>
      <c r="B3314" t="n">
        <v>9295.059976802764</v>
      </c>
      <c r="C3314" t="n">
        <v>-10.9551275675481</v>
      </c>
    </row>
    <row r="3315">
      <c r="A3315" t="inlineStr">
        <is>
          <t>2023-02-28</t>
        </is>
      </c>
      <c r="B3315" t="n">
        <v>9295.059976802764</v>
      </c>
      <c r="C3315" t="n">
        <v>-10.9551275675481</v>
      </c>
    </row>
    <row r="3316">
      <c r="A3316" t="inlineStr">
        <is>
          <t>2023-03-01</t>
        </is>
      </c>
      <c r="B3316" t="n">
        <v>9295.059976802764</v>
      </c>
      <c r="C3316" t="n">
        <v>-10.9551275675481</v>
      </c>
    </row>
    <row r="3317">
      <c r="A3317" t="inlineStr">
        <is>
          <t>2023-03-02</t>
        </is>
      </c>
      <c r="B3317" t="n">
        <v>9295.059976802764</v>
      </c>
      <c r="C3317" t="n">
        <v>-10.9551275675481</v>
      </c>
    </row>
    <row r="3318">
      <c r="A3318" t="inlineStr">
        <is>
          <t>2023-03-03</t>
        </is>
      </c>
      <c r="B3318" t="n">
        <v>9295.059976802764</v>
      </c>
      <c r="C3318" t="n">
        <v>-10.9551275675481</v>
      </c>
    </row>
    <row r="3319">
      <c r="A3319" t="inlineStr">
        <is>
          <t>2023-03-06</t>
        </is>
      </c>
      <c r="B3319" t="n">
        <v>9295.059976802764</v>
      </c>
      <c r="C3319" t="n">
        <v>-10.9551275675481</v>
      </c>
    </row>
    <row r="3320">
      <c r="A3320" t="inlineStr">
        <is>
          <t>2023-03-07</t>
        </is>
      </c>
      <c r="B3320" t="n">
        <v>9295.059976802764</v>
      </c>
      <c r="C3320" t="n">
        <v>-10.9551275675481</v>
      </c>
    </row>
    <row r="3321">
      <c r="A3321" t="inlineStr">
        <is>
          <t>2023-03-08</t>
        </is>
      </c>
      <c r="B3321" t="n">
        <v>9295.059976802764</v>
      </c>
      <c r="C3321" t="n">
        <v>-10.9551275675481</v>
      </c>
    </row>
    <row r="3322">
      <c r="A3322" t="inlineStr">
        <is>
          <t>2023-03-09</t>
        </is>
      </c>
      <c r="B3322" t="n">
        <v>9295.059976802764</v>
      </c>
      <c r="C3322" t="n">
        <v>-10.9551275675481</v>
      </c>
    </row>
    <row r="3323">
      <c r="A3323" t="inlineStr">
        <is>
          <t>2023-03-10</t>
        </is>
      </c>
      <c r="B3323" t="n">
        <v>9295.059976802764</v>
      </c>
      <c r="C3323" t="n">
        <v>-10.9551275675481</v>
      </c>
    </row>
    <row r="3324">
      <c r="A3324" t="inlineStr">
        <is>
          <t>2023-03-13</t>
        </is>
      </c>
      <c r="B3324" t="n">
        <v>9295.059976802764</v>
      </c>
      <c r="C3324" t="n">
        <v>-10.9551275675481</v>
      </c>
    </row>
    <row r="3325">
      <c r="A3325" t="inlineStr">
        <is>
          <t>2023-03-14</t>
        </is>
      </c>
      <c r="B3325" t="n">
        <v>9295.059976802764</v>
      </c>
      <c r="C3325" t="n">
        <v>-10.9551275675481</v>
      </c>
    </row>
    <row r="3326">
      <c r="A3326" t="inlineStr">
        <is>
          <t>2023-03-15</t>
        </is>
      </c>
      <c r="B3326" t="n">
        <v>9295.059976802764</v>
      </c>
      <c r="C3326" t="n">
        <v>-10.9551275675481</v>
      </c>
    </row>
    <row r="3327">
      <c r="A3327" t="inlineStr">
        <is>
          <t>2023-03-16</t>
        </is>
      </c>
      <c r="B3327" t="n">
        <v>9295.059976802764</v>
      </c>
      <c r="C3327" t="n">
        <v>-10.9551275675481</v>
      </c>
    </row>
    <row r="3328">
      <c r="A3328" t="inlineStr">
        <is>
          <t>2023-03-17</t>
        </is>
      </c>
      <c r="B3328" t="n">
        <v>9295.059976802764</v>
      </c>
      <c r="C3328" t="n">
        <v>-10.9551275675481</v>
      </c>
    </row>
    <row r="3329">
      <c r="A3329" t="inlineStr">
        <is>
          <t>2023-03-20</t>
        </is>
      </c>
      <c r="B3329" t="n">
        <v>9295.059976802764</v>
      </c>
      <c r="C3329" t="n">
        <v>-10.9551275675481</v>
      </c>
    </row>
    <row r="3330">
      <c r="A3330" t="inlineStr">
        <is>
          <t>2023-03-21</t>
        </is>
      </c>
      <c r="B3330" t="n">
        <v>9295.059976802764</v>
      </c>
      <c r="C3330" t="n">
        <v>-10.9551275675481</v>
      </c>
    </row>
    <row r="3331">
      <c r="A3331" t="inlineStr">
        <is>
          <t>2023-03-22</t>
        </is>
      </c>
      <c r="B3331" t="n">
        <v>9295.059976802764</v>
      </c>
      <c r="C3331" t="n">
        <v>-10.9551275675481</v>
      </c>
    </row>
    <row r="3332">
      <c r="A3332" t="inlineStr">
        <is>
          <t>2023-03-23</t>
        </is>
      </c>
      <c r="B3332" t="n">
        <v>9295.059976802764</v>
      </c>
      <c r="C3332" t="n">
        <v>-10.9551275675481</v>
      </c>
    </row>
    <row r="3333">
      <c r="A3333" t="inlineStr">
        <is>
          <t>2023-03-24</t>
        </is>
      </c>
      <c r="B3333" t="n">
        <v>9295.059976802764</v>
      </c>
      <c r="C3333" t="n">
        <v>-10.9551275675481</v>
      </c>
    </row>
    <row r="3334">
      <c r="A3334" t="inlineStr">
        <is>
          <t>2023-03-27</t>
        </is>
      </c>
      <c r="B3334" t="n">
        <v>9295.059976802764</v>
      </c>
      <c r="C3334" t="n">
        <v>-10.9551275675481</v>
      </c>
    </row>
    <row r="3335">
      <c r="A3335" t="inlineStr">
        <is>
          <t>2023-03-28</t>
        </is>
      </c>
      <c r="B3335" t="n">
        <v>9295.059976802764</v>
      </c>
      <c r="C3335" t="n">
        <v>-10.9551275675481</v>
      </c>
    </row>
    <row r="3336">
      <c r="A3336" t="inlineStr">
        <is>
          <t>2023-03-29</t>
        </is>
      </c>
      <c r="B3336" t="n">
        <v>9295.059976802764</v>
      </c>
      <c r="C3336" t="n">
        <v>-10.9551275675481</v>
      </c>
    </row>
    <row r="3337">
      <c r="A3337" t="inlineStr">
        <is>
          <t>2023-03-30</t>
        </is>
      </c>
      <c r="B3337" t="n">
        <v>9295.059976802764</v>
      </c>
      <c r="C3337" t="n">
        <v>-10.9551275675481</v>
      </c>
    </row>
    <row r="3338">
      <c r="A3338" t="inlineStr">
        <is>
          <t>2023-03-31</t>
        </is>
      </c>
      <c r="B3338" t="n">
        <v>9295.059976802764</v>
      </c>
      <c r="C3338" t="n">
        <v>-10.9551275675481</v>
      </c>
    </row>
    <row r="3339">
      <c r="A3339" t="inlineStr">
        <is>
          <t>2023-04-03</t>
        </is>
      </c>
      <c r="B3339" t="n">
        <v>9295.059976802764</v>
      </c>
      <c r="C3339" t="n">
        <v>-10.9551275675481</v>
      </c>
    </row>
    <row r="3340">
      <c r="A3340" t="inlineStr">
        <is>
          <t>2023-04-04</t>
        </is>
      </c>
      <c r="B3340" t="n">
        <v>9295.059976802764</v>
      </c>
      <c r="C3340" t="n">
        <v>-10.9551275675481</v>
      </c>
    </row>
    <row r="3341">
      <c r="A3341" t="inlineStr">
        <is>
          <t>2023-04-05</t>
        </is>
      </c>
      <c r="B3341" t="n">
        <v>9295.059976802764</v>
      </c>
      <c r="C3341" t="n">
        <v>-10.9551275675481</v>
      </c>
    </row>
    <row r="3342">
      <c r="A3342" t="inlineStr">
        <is>
          <t>2023-04-06</t>
        </is>
      </c>
      <c r="B3342" t="n">
        <v>9288.769959702793</v>
      </c>
      <c r="C3342" t="n">
        <v>-11.01538471184439</v>
      </c>
    </row>
    <row r="3343">
      <c r="A3343" t="inlineStr">
        <is>
          <t>2023-04-10</t>
        </is>
      </c>
      <c r="B3343" t="n">
        <v>9289.444005301084</v>
      </c>
      <c r="C3343" t="n">
        <v>-11.00892748569811</v>
      </c>
    </row>
    <row r="3344">
      <c r="A3344" t="inlineStr">
        <is>
          <t>2023-04-11</t>
        </is>
      </c>
      <c r="B3344" t="n">
        <v>9266.526451117854</v>
      </c>
      <c r="C3344" t="n">
        <v>-11.22847321147098</v>
      </c>
    </row>
    <row r="3345">
      <c r="A3345" t="inlineStr">
        <is>
          <t>2023-04-12</t>
        </is>
      </c>
      <c r="B3345" t="n">
        <v>9230.802028262293</v>
      </c>
      <c r="C3345" t="n">
        <v>-11.57070625610278</v>
      </c>
    </row>
    <row r="3346">
      <c r="A3346" t="inlineStr">
        <is>
          <t>2023-04-13</t>
        </is>
      </c>
      <c r="B3346" t="n">
        <v>9206.536382882481</v>
      </c>
      <c r="C3346" t="n">
        <v>-11.80316643416821</v>
      </c>
    </row>
    <row r="3347">
      <c r="A3347" t="inlineStr">
        <is>
          <t>2023-04-14</t>
        </is>
      </c>
      <c r="B3347" t="n">
        <v>9170.137914428629</v>
      </c>
      <c r="C3347" t="n">
        <v>-12.15185670494629</v>
      </c>
    </row>
    <row r="3348">
      <c r="A3348" t="inlineStr">
        <is>
          <t>2023-04-17</t>
        </is>
      </c>
      <c r="B3348" t="n">
        <v>9201.818062926177</v>
      </c>
      <c r="C3348" t="n">
        <v>-11.84836702455204</v>
      </c>
    </row>
    <row r="3349">
      <c r="A3349" t="inlineStr">
        <is>
          <t>2023-04-18</t>
        </is>
      </c>
      <c r="B3349" t="n">
        <v>9169.463868830338</v>
      </c>
      <c r="C3349" t="n">
        <v>-12.15831393109257</v>
      </c>
    </row>
    <row r="3350">
      <c r="A3350" t="inlineStr">
        <is>
          <t>2023-04-19</t>
        </is>
      </c>
      <c r="B3350" t="n">
        <v>9208.558520445622</v>
      </c>
      <c r="C3350" t="n">
        <v>-11.78379474836951</v>
      </c>
    </row>
    <row r="3351">
      <c r="A3351" t="inlineStr">
        <is>
          <t>2023-04-20</t>
        </is>
      </c>
      <c r="B3351" t="n">
        <v>9207.884474079061</v>
      </c>
      <c r="C3351" t="n">
        <v>-11.79025198187567</v>
      </c>
    </row>
    <row r="3352">
      <c r="A3352" t="inlineStr">
        <is>
          <t>2023-04-21</t>
        </is>
      </c>
      <c r="B3352" t="n">
        <v>9215.298977196799</v>
      </c>
      <c r="C3352" t="n">
        <v>-11.71922247954683</v>
      </c>
    </row>
    <row r="3353">
      <c r="A3353" t="inlineStr">
        <is>
          <t>2023-04-24</t>
        </is>
      </c>
      <c r="B3353" t="n">
        <v>9213.276840401926</v>
      </c>
      <c r="C3353" t="n">
        <v>-11.73859415798568</v>
      </c>
    </row>
    <row r="3354">
      <c r="A3354" t="inlineStr">
        <is>
          <t>2023-04-25</t>
        </is>
      </c>
      <c r="B3354" t="n">
        <v>9220.017297153103</v>
      </c>
      <c r="C3354" t="n">
        <v>-11.674021889163</v>
      </c>
    </row>
    <row r="3355">
      <c r="A3355" t="inlineStr">
        <is>
          <t>2023-04-26</t>
        </is>
      </c>
      <c r="B3355" t="n">
        <v>9160.02722891773</v>
      </c>
      <c r="C3355" t="n">
        <v>-12.24871511186024</v>
      </c>
    </row>
    <row r="3356">
      <c r="A3356" t="inlineStr">
        <is>
          <t>2023-04-27</t>
        </is>
      </c>
      <c r="B3356" t="n">
        <v>9218.26033001153</v>
      </c>
      <c r="C3356" t="n">
        <v>-11.69085329373488</v>
      </c>
    </row>
    <row r="3357">
      <c r="A3357" t="inlineStr">
        <is>
          <t>2023-04-28</t>
        </is>
      </c>
      <c r="B3357" t="n">
        <v>9190.94817910629</v>
      </c>
      <c r="C3357" t="n">
        <v>-11.95249840407116</v>
      </c>
    </row>
    <row r="3358">
      <c r="A3358" t="inlineStr">
        <is>
          <t>2023-05-01</t>
        </is>
      </c>
      <c r="B3358" t="n">
        <v>9190.94817910629</v>
      </c>
      <c r="C3358" t="n">
        <v>-11.95249840407116</v>
      </c>
    </row>
    <row r="3359">
      <c r="A3359" t="inlineStr">
        <is>
          <t>2023-05-02</t>
        </is>
      </c>
      <c r="B3359" t="n">
        <v>9190.94817910629</v>
      </c>
      <c r="C3359" t="n">
        <v>-11.95249840407116</v>
      </c>
    </row>
    <row r="3360">
      <c r="A3360" t="inlineStr">
        <is>
          <t>2023-05-03</t>
        </is>
      </c>
      <c r="B3360" t="n">
        <v>9190.94817910629</v>
      </c>
      <c r="C3360" t="n">
        <v>-11.95249840407116</v>
      </c>
    </row>
    <row r="3361">
      <c r="A3361" t="inlineStr">
        <is>
          <t>2023-05-04</t>
        </is>
      </c>
      <c r="B3361" t="n">
        <v>9190.94817910629</v>
      </c>
      <c r="C3361" t="n">
        <v>-11.95249840407116</v>
      </c>
    </row>
    <row r="3362">
      <c r="A3362" t="inlineStr">
        <is>
          <t>2023-05-05</t>
        </is>
      </c>
      <c r="B3362" t="n">
        <v>9190.94817910629</v>
      </c>
      <c r="C3362" t="n">
        <v>-11.95249840407116</v>
      </c>
    </row>
    <row r="3363">
      <c r="A3363" t="inlineStr">
        <is>
          <t>2023-05-08</t>
        </is>
      </c>
      <c r="B3363" t="n">
        <v>9190.94817910629</v>
      </c>
      <c r="C3363" t="n">
        <v>-11.95249840407116</v>
      </c>
    </row>
    <row r="3364">
      <c r="A3364" t="inlineStr">
        <is>
          <t>2023-05-09</t>
        </is>
      </c>
      <c r="B3364" t="n">
        <v>9190.94817910629</v>
      </c>
      <c r="C3364" t="n">
        <v>-11.95249840407116</v>
      </c>
    </row>
    <row r="3365">
      <c r="A3365" t="inlineStr">
        <is>
          <t>2023-05-10</t>
        </is>
      </c>
      <c r="B3365" t="n">
        <v>9190.94817910629</v>
      </c>
      <c r="C3365" t="n">
        <v>-11.95249840407116</v>
      </c>
    </row>
    <row r="3366">
      <c r="A3366" t="inlineStr">
        <is>
          <t>2023-05-11</t>
        </is>
      </c>
      <c r="B3366" t="n">
        <v>9190.94817910629</v>
      </c>
      <c r="C3366" t="n">
        <v>-11.95249840407116</v>
      </c>
    </row>
    <row r="3367">
      <c r="A3367" t="inlineStr">
        <is>
          <t>2023-05-12</t>
        </is>
      </c>
      <c r="B3367" t="n">
        <v>9190.94817910629</v>
      </c>
      <c r="C3367" t="n">
        <v>-11.95249840407116</v>
      </c>
    </row>
    <row r="3368">
      <c r="A3368" t="inlineStr">
        <is>
          <t>2023-05-15</t>
        </is>
      </c>
      <c r="B3368" t="n">
        <v>9190.94817910629</v>
      </c>
      <c r="C3368" t="n">
        <v>-11.95249840407116</v>
      </c>
    </row>
    <row r="3369">
      <c r="A3369" t="inlineStr">
        <is>
          <t>2023-05-16</t>
        </is>
      </c>
      <c r="B3369" t="n">
        <v>9190.94817910629</v>
      </c>
      <c r="C3369" t="n">
        <v>-11.95249840407116</v>
      </c>
    </row>
    <row r="3370">
      <c r="A3370" t="inlineStr">
        <is>
          <t>2023-05-17</t>
        </is>
      </c>
      <c r="B3370" t="n">
        <v>9190.94817910629</v>
      </c>
      <c r="C3370" t="n">
        <v>-11.95249840407116</v>
      </c>
    </row>
    <row r="3371">
      <c r="A3371" t="inlineStr">
        <is>
          <t>2023-05-18</t>
        </is>
      </c>
      <c r="B3371" t="n">
        <v>9190.94817910629</v>
      </c>
      <c r="C3371" t="n">
        <v>-11.95249840407116</v>
      </c>
    </row>
    <row r="3372">
      <c r="A3372" t="inlineStr">
        <is>
          <t>2023-05-19</t>
        </is>
      </c>
      <c r="B3372" t="n">
        <v>9190.94817910629</v>
      </c>
      <c r="C3372" t="n">
        <v>-11.95249840407116</v>
      </c>
    </row>
    <row r="3373">
      <c r="A3373" t="inlineStr">
        <is>
          <t>2023-05-22</t>
        </is>
      </c>
      <c r="B3373" t="n">
        <v>9190.94817910629</v>
      </c>
      <c r="C3373" t="n">
        <v>-11.95249840407116</v>
      </c>
    </row>
    <row r="3374">
      <c r="A3374" t="inlineStr">
        <is>
          <t>2023-05-23</t>
        </is>
      </c>
      <c r="B3374" t="n">
        <v>9190.94817910629</v>
      </c>
      <c r="C3374" t="n">
        <v>-11.95249840407116</v>
      </c>
    </row>
    <row r="3375">
      <c r="A3375" t="inlineStr">
        <is>
          <t>2023-05-24</t>
        </is>
      </c>
      <c r="B3375" t="n">
        <v>9190.94817910629</v>
      </c>
      <c r="C3375" t="n">
        <v>-11.95249840407116</v>
      </c>
    </row>
    <row r="3376">
      <c r="A3376" t="inlineStr">
        <is>
          <t>2023-05-25</t>
        </is>
      </c>
      <c r="B3376" t="n">
        <v>9190.94817910629</v>
      </c>
      <c r="C3376" t="n">
        <v>-11.95249840407116</v>
      </c>
    </row>
    <row r="3377">
      <c r="A3377" t="inlineStr">
        <is>
          <t>2023-05-26</t>
        </is>
      </c>
      <c r="B3377" t="n">
        <v>9190.94817910629</v>
      </c>
      <c r="C3377" t="n">
        <v>-11.95249840407116</v>
      </c>
    </row>
    <row r="3378">
      <c r="A3378" t="inlineStr">
        <is>
          <t>2023-05-30</t>
        </is>
      </c>
      <c r="B3378" t="n">
        <v>9190.94817910629</v>
      </c>
      <c r="C3378" t="n">
        <v>-11.95249840407116</v>
      </c>
    </row>
    <row r="3379">
      <c r="A3379" t="inlineStr">
        <is>
          <t>2023-05-31</t>
        </is>
      </c>
      <c r="B3379" t="n">
        <v>9190.94817910629</v>
      </c>
      <c r="C3379" t="n">
        <v>-11.95249840407116</v>
      </c>
    </row>
    <row r="3380">
      <c r="A3380" t="inlineStr">
        <is>
          <t>2023-06-01</t>
        </is>
      </c>
      <c r="B3380" t="n">
        <v>9190.94817910629</v>
      </c>
      <c r="C3380" t="n">
        <v>-11.95249840407116</v>
      </c>
    </row>
    <row r="3381">
      <c r="A3381" t="inlineStr">
        <is>
          <t>2023-06-02</t>
        </is>
      </c>
      <c r="B3381" t="n">
        <v>9190.94817910629</v>
      </c>
      <c r="C3381" t="n">
        <v>-11.95249840407116</v>
      </c>
    </row>
    <row r="3382">
      <c r="A3382" t="inlineStr">
        <is>
          <t>2023-06-05</t>
        </is>
      </c>
      <c r="B3382" t="n">
        <v>9190.94817910629</v>
      </c>
      <c r="C3382" t="n">
        <v>-11.95249840407116</v>
      </c>
    </row>
    <row r="3383">
      <c r="A3383" t="inlineStr">
        <is>
          <t>2023-06-06</t>
        </is>
      </c>
      <c r="B3383" t="n">
        <v>9190.94817910629</v>
      </c>
      <c r="C3383" t="n">
        <v>-11.95249840407116</v>
      </c>
    </row>
    <row r="3384">
      <c r="A3384" t="inlineStr">
        <is>
          <t>2023-06-07</t>
        </is>
      </c>
      <c r="B3384" t="n">
        <v>9190.94817910629</v>
      </c>
      <c r="C3384" t="n">
        <v>-11.95249840407116</v>
      </c>
    </row>
    <row r="3385">
      <c r="A3385" t="inlineStr">
        <is>
          <t>2023-06-08</t>
        </is>
      </c>
      <c r="B3385" t="n">
        <v>9190.94817910629</v>
      </c>
      <c r="C3385" t="n">
        <v>-11.95249840407116</v>
      </c>
    </row>
    <row r="3386">
      <c r="A3386" t="inlineStr">
        <is>
          <t>2023-06-09</t>
        </is>
      </c>
      <c r="B3386" t="n">
        <v>9190.94817910629</v>
      </c>
      <c r="C3386" t="n">
        <v>-11.95249840407116</v>
      </c>
    </row>
    <row r="3387">
      <c r="A3387" t="inlineStr">
        <is>
          <t>2023-06-12</t>
        </is>
      </c>
      <c r="B3387" t="n">
        <v>9190.94817910629</v>
      </c>
      <c r="C3387" t="n">
        <v>-11.95249840407116</v>
      </c>
    </row>
    <row r="3388">
      <c r="A3388" t="inlineStr">
        <is>
          <t>2023-06-13</t>
        </is>
      </c>
      <c r="B3388" t="n">
        <v>9190.94817910629</v>
      </c>
      <c r="C3388" t="n">
        <v>-11.95249840407116</v>
      </c>
    </row>
    <row r="3389">
      <c r="A3389" t="inlineStr">
        <is>
          <t>2023-06-14</t>
        </is>
      </c>
      <c r="B3389" t="n">
        <v>9190.94817910629</v>
      </c>
      <c r="C3389" t="n">
        <v>-11.95249840407116</v>
      </c>
    </row>
    <row r="3390">
      <c r="A3390" t="inlineStr">
        <is>
          <t>2023-06-15</t>
        </is>
      </c>
      <c r="B3390" t="n">
        <v>9190.94817910629</v>
      </c>
      <c r="C3390" t="n">
        <v>-11.95249840407116</v>
      </c>
    </row>
    <row r="3391">
      <c r="A3391" t="inlineStr">
        <is>
          <t>2023-06-16</t>
        </is>
      </c>
      <c r="B3391" t="n">
        <v>9190.94817910629</v>
      </c>
      <c r="C3391" t="n">
        <v>-11.95249840407116</v>
      </c>
    </row>
    <row r="3392">
      <c r="A3392" t="inlineStr">
        <is>
          <t>2023-06-20</t>
        </is>
      </c>
      <c r="B3392" t="n">
        <v>9190.94817910629</v>
      </c>
      <c r="C3392" t="n">
        <v>-11.95249840407116</v>
      </c>
    </row>
    <row r="3393">
      <c r="A3393" t="inlineStr">
        <is>
          <t>2023-06-21</t>
        </is>
      </c>
      <c r="B3393" t="n">
        <v>9190.94817910629</v>
      </c>
      <c r="C3393" t="n">
        <v>-11.95249840407116</v>
      </c>
    </row>
    <row r="3394">
      <c r="A3394" t="inlineStr">
        <is>
          <t>2023-06-22</t>
        </is>
      </c>
      <c r="B3394" t="n">
        <v>9190.94817910629</v>
      </c>
      <c r="C3394" t="n">
        <v>-11.95249840407116</v>
      </c>
    </row>
    <row r="3395">
      <c r="A3395" t="inlineStr">
        <is>
          <t>2023-06-23</t>
        </is>
      </c>
      <c r="B3395" t="n">
        <v>9190.94817910629</v>
      </c>
      <c r="C3395" t="n">
        <v>-11.95249840407116</v>
      </c>
    </row>
    <row r="3396">
      <c r="A3396" t="inlineStr">
        <is>
          <t>2023-06-26</t>
        </is>
      </c>
      <c r="B3396" t="n">
        <v>9190.94817910629</v>
      </c>
      <c r="C3396" t="n">
        <v>-11.95249840407116</v>
      </c>
    </row>
    <row r="3397">
      <c r="A3397" t="inlineStr">
        <is>
          <t>2023-06-27</t>
        </is>
      </c>
      <c r="B3397" t="n">
        <v>9190.94817910629</v>
      </c>
      <c r="C3397" t="n">
        <v>-11.95249840407116</v>
      </c>
    </row>
    <row r="3398">
      <c r="A3398" t="inlineStr">
        <is>
          <t>2023-06-28</t>
        </is>
      </c>
      <c r="B3398" t="n">
        <v>9190.94817910629</v>
      </c>
      <c r="C3398" t="n">
        <v>-11.95249840407116</v>
      </c>
    </row>
    <row r="3399">
      <c r="A3399" t="inlineStr">
        <is>
          <t>2023-06-29</t>
        </is>
      </c>
      <c r="B3399" t="n">
        <v>9190.94817910629</v>
      </c>
      <c r="C3399" t="n">
        <v>-11.95249840407116</v>
      </c>
    </row>
    <row r="3400">
      <c r="A3400" t="inlineStr">
        <is>
          <t>2023-06-30</t>
        </is>
      </c>
      <c r="B3400" t="n">
        <v>9190.94817910629</v>
      </c>
      <c r="C3400" t="n">
        <v>-11.95249840407116</v>
      </c>
    </row>
    <row r="3401">
      <c r="A3401" t="inlineStr">
        <is>
          <t>2023-07-03</t>
        </is>
      </c>
      <c r="B3401" t="n">
        <v>9190.94817910629</v>
      </c>
      <c r="C3401" t="n">
        <v>-11.95249840407116</v>
      </c>
    </row>
    <row r="3402">
      <c r="A3402" t="inlineStr">
        <is>
          <t>2023-07-05</t>
        </is>
      </c>
      <c r="B3402" t="n">
        <v>9190.94817910629</v>
      </c>
      <c r="C3402" t="n">
        <v>-11.95249840407116</v>
      </c>
    </row>
    <row r="3403">
      <c r="A3403" t="inlineStr">
        <is>
          <t>2023-07-06</t>
        </is>
      </c>
      <c r="B3403" t="n">
        <v>9190.94817910629</v>
      </c>
      <c r="C3403" t="n">
        <v>-11.95249840407116</v>
      </c>
    </row>
    <row r="3404">
      <c r="A3404" t="inlineStr">
        <is>
          <t>2023-07-07</t>
        </is>
      </c>
      <c r="B3404" t="n">
        <v>9190.94817910629</v>
      </c>
      <c r="C3404" t="n">
        <v>-11.95249840407116</v>
      </c>
    </row>
    <row r="3405">
      <c r="A3405" t="inlineStr">
        <is>
          <t>2023-07-10</t>
        </is>
      </c>
      <c r="B3405" t="n">
        <v>9190.94817910629</v>
      </c>
      <c r="C3405" t="n">
        <v>-11.95249840407116</v>
      </c>
    </row>
    <row r="3406">
      <c r="A3406" t="inlineStr">
        <is>
          <t>2023-07-11</t>
        </is>
      </c>
      <c r="B3406" t="n">
        <v>9190.94817910629</v>
      </c>
      <c r="C3406" t="n">
        <v>-11.95249840407116</v>
      </c>
    </row>
    <row r="3407">
      <c r="A3407" t="inlineStr">
        <is>
          <t>2023-07-12</t>
        </is>
      </c>
      <c r="B3407" t="n">
        <v>9190.94817910629</v>
      </c>
      <c r="C3407" t="n">
        <v>-11.95249840407116</v>
      </c>
    </row>
    <row r="3408">
      <c r="A3408" t="inlineStr">
        <is>
          <t>2023-07-13</t>
        </is>
      </c>
      <c r="B3408" t="n">
        <v>9190.94817910629</v>
      </c>
      <c r="C3408" t="n">
        <v>-11.95249840407116</v>
      </c>
    </row>
    <row r="3409">
      <c r="A3409" t="inlineStr">
        <is>
          <t>2023-07-14</t>
        </is>
      </c>
      <c r="B3409" t="n">
        <v>9190.94817910629</v>
      </c>
      <c r="C3409" t="n">
        <v>-11.95249840407116</v>
      </c>
    </row>
    <row r="3410">
      <c r="A3410" t="inlineStr">
        <is>
          <t>2023-07-17</t>
        </is>
      </c>
      <c r="B3410" t="n">
        <v>9190.94817910629</v>
      </c>
      <c r="C3410" t="n">
        <v>-11.95249840407116</v>
      </c>
    </row>
    <row r="3411">
      <c r="A3411" t="inlineStr">
        <is>
          <t>2023-07-18</t>
        </is>
      </c>
      <c r="B3411" t="n">
        <v>9190.94817910629</v>
      </c>
      <c r="C3411" t="n">
        <v>-11.95249840407116</v>
      </c>
    </row>
    <row r="3412">
      <c r="A3412" t="inlineStr">
        <is>
          <t>2023-07-19</t>
        </is>
      </c>
      <c r="B3412" t="n">
        <v>9190.94817910629</v>
      </c>
      <c r="C3412" t="n">
        <v>-11.95249840407116</v>
      </c>
    </row>
    <row r="3413">
      <c r="A3413" t="inlineStr">
        <is>
          <t>2023-07-20</t>
        </is>
      </c>
      <c r="B3413" t="n">
        <v>9190.94817910629</v>
      </c>
      <c r="C3413" t="n">
        <v>-11.95249840407116</v>
      </c>
    </row>
    <row r="3414">
      <c r="A3414" t="inlineStr">
        <is>
          <t>2023-07-21</t>
        </is>
      </c>
      <c r="B3414" t="n">
        <v>9183.498958490974</v>
      </c>
      <c r="C3414" t="n">
        <v>-12.02386049329569</v>
      </c>
    </row>
    <row r="3415">
      <c r="A3415" t="inlineStr">
        <is>
          <t>2023-07-24</t>
        </is>
      </c>
      <c r="B3415" t="n">
        <v>9200.630725399827</v>
      </c>
      <c r="C3415" t="n">
        <v>-11.85974148785103</v>
      </c>
    </row>
    <row r="3416">
      <c r="A3416" t="inlineStr">
        <is>
          <t>2023-07-25</t>
        </is>
      </c>
      <c r="B3416" t="n">
        <v>9212.723736332478</v>
      </c>
      <c r="C3416" t="n">
        <v>-11.74389278773403</v>
      </c>
    </row>
    <row r="3417">
      <c r="A3417" t="inlineStr">
        <is>
          <t>2023-07-26</t>
        </is>
      </c>
      <c r="B3417" t="n">
        <v>9235.902009276029</v>
      </c>
      <c r="C3417" t="n">
        <v>-11.52184942678598</v>
      </c>
    </row>
    <row r="3418">
      <c r="A3418" t="inlineStr">
        <is>
          <t>2023-07-27</t>
        </is>
      </c>
      <c r="B3418" t="n">
        <v>9136.134661408631</v>
      </c>
      <c r="C3418" t="n">
        <v>-12.47760127625735</v>
      </c>
    </row>
    <row r="3419">
      <c r="A3419" t="inlineStr">
        <is>
          <t>2023-07-28</t>
        </is>
      </c>
      <c r="B3419" t="n">
        <v>9143.777659026349</v>
      </c>
      <c r="C3419" t="n">
        <v>-12.40438284091968</v>
      </c>
    </row>
    <row r="3420">
      <c r="A3420" t="inlineStr">
        <is>
          <t>2023-07-31</t>
        </is>
      </c>
      <c r="B3420" t="n">
        <v>9113.205673102451</v>
      </c>
      <c r="C3420" t="n">
        <v>-12.6972565387112</v>
      </c>
    </row>
    <row r="3421">
      <c r="A3421" t="inlineStr">
        <is>
          <t>2023-08-01</t>
        </is>
      </c>
      <c r="B3421" t="n">
        <v>9039.832909613284</v>
      </c>
      <c r="C3421" t="n">
        <v>-13.40015338727535</v>
      </c>
    </row>
    <row r="3422">
      <c r="A3422" t="inlineStr">
        <is>
          <t>2023-08-02</t>
        </is>
      </c>
      <c r="B3422" t="n">
        <v>9022.508783953279</v>
      </c>
      <c r="C3422" t="n">
        <v>-13.56611515226113</v>
      </c>
    </row>
    <row r="3423">
      <c r="A3423" t="inlineStr">
        <is>
          <t>2023-08-03</t>
        </is>
      </c>
      <c r="B3423" t="n">
        <v>9063.271431093977</v>
      </c>
      <c r="C3423" t="n">
        <v>-13.17561689579899</v>
      </c>
    </row>
    <row r="3424">
      <c r="A3424" t="inlineStr">
        <is>
          <t>2023-08-04</t>
        </is>
      </c>
      <c r="B3424" t="n">
        <v>8938.86702093878</v>
      </c>
      <c r="C3424" t="n">
        <v>-14.36738702530323</v>
      </c>
    </row>
    <row r="3425">
      <c r="A3425" t="inlineStr">
        <is>
          <t>2023-08-07</t>
        </is>
      </c>
      <c r="B3425" t="n">
        <v>8938.86702093878</v>
      </c>
      <c r="C3425" t="n">
        <v>-14.36738702530323</v>
      </c>
    </row>
    <row r="3426">
      <c r="A3426" t="inlineStr">
        <is>
          <t>2023-08-08</t>
        </is>
      </c>
      <c r="B3426" t="n">
        <v>8938.86702093878</v>
      </c>
      <c r="C3426" t="n">
        <v>-14.36738702530323</v>
      </c>
    </row>
    <row r="3427">
      <c r="A3427" t="inlineStr">
        <is>
          <t>2023-08-09</t>
        </is>
      </c>
      <c r="B3427" t="n">
        <v>8938.86702093878</v>
      </c>
      <c r="C3427" t="n">
        <v>-14.36738702530323</v>
      </c>
    </row>
    <row r="3428">
      <c r="A3428" t="inlineStr">
        <is>
          <t>2023-08-10</t>
        </is>
      </c>
      <c r="B3428" t="n">
        <v>8938.86702093878</v>
      </c>
      <c r="C3428" t="n">
        <v>-14.36738702530323</v>
      </c>
    </row>
    <row r="3429">
      <c r="A3429" t="inlineStr">
        <is>
          <t>2023-08-11</t>
        </is>
      </c>
      <c r="B3429" t="n">
        <v>8938.86702093878</v>
      </c>
      <c r="C3429" t="n">
        <v>-14.36738702530323</v>
      </c>
    </row>
    <row r="3430">
      <c r="A3430" t="inlineStr">
        <is>
          <t>2023-08-14</t>
        </is>
      </c>
      <c r="B3430" t="n">
        <v>8938.86702093878</v>
      </c>
      <c r="C3430" t="n">
        <v>-14.36738702530323</v>
      </c>
    </row>
    <row r="3431">
      <c r="A3431" t="inlineStr">
        <is>
          <t>2023-08-15</t>
        </is>
      </c>
      <c r="B3431" t="n">
        <v>8938.86702093878</v>
      </c>
      <c r="C3431" t="n">
        <v>-14.36738702530323</v>
      </c>
    </row>
    <row r="3432">
      <c r="A3432" t="inlineStr">
        <is>
          <t>2023-08-16</t>
        </is>
      </c>
      <c r="B3432" t="n">
        <v>8938.86702093878</v>
      </c>
      <c r="C3432" t="n">
        <v>-14.36738702530323</v>
      </c>
    </row>
    <row r="3433">
      <c r="A3433" t="inlineStr">
        <is>
          <t>2023-08-17</t>
        </is>
      </c>
      <c r="B3433" t="n">
        <v>8938.86702093878</v>
      </c>
      <c r="C3433" t="n">
        <v>-14.36738702530323</v>
      </c>
    </row>
    <row r="3434">
      <c r="A3434" t="inlineStr">
        <is>
          <t>2023-08-18</t>
        </is>
      </c>
      <c r="B3434" t="n">
        <v>8938.86702093878</v>
      </c>
      <c r="C3434" t="n">
        <v>-14.36738702530323</v>
      </c>
    </row>
    <row r="3435">
      <c r="A3435" t="inlineStr">
        <is>
          <t>2023-08-21</t>
        </is>
      </c>
      <c r="B3435" t="n">
        <v>8938.86702093878</v>
      </c>
      <c r="C3435" t="n">
        <v>-14.36738702530323</v>
      </c>
    </row>
    <row r="3436">
      <c r="A3436" t="inlineStr">
        <is>
          <t>2023-08-22</t>
        </is>
      </c>
      <c r="B3436" t="n">
        <v>8938.86702093878</v>
      </c>
      <c r="C3436" t="n">
        <v>-14.36738702530323</v>
      </c>
    </row>
    <row r="3437">
      <c r="A3437" t="inlineStr">
        <is>
          <t>2023-08-23</t>
        </is>
      </c>
      <c r="B3437" t="n">
        <v>8938.86702093878</v>
      </c>
      <c r="C3437" t="n">
        <v>-14.36738702530323</v>
      </c>
    </row>
    <row r="3438">
      <c r="A3438" t="inlineStr">
        <is>
          <t>2023-08-24</t>
        </is>
      </c>
      <c r="B3438" t="n">
        <v>8938.86702093878</v>
      </c>
      <c r="C3438" t="n">
        <v>-14.36738702530323</v>
      </c>
    </row>
    <row r="3439">
      <c r="A3439" t="inlineStr">
        <is>
          <t>2023-08-25</t>
        </is>
      </c>
      <c r="B3439" t="n">
        <v>8938.86702093878</v>
      </c>
      <c r="C3439" t="n">
        <v>-14.36738702530323</v>
      </c>
    </row>
    <row r="3440">
      <c r="A3440" t="inlineStr">
        <is>
          <t>2023-08-28</t>
        </is>
      </c>
      <c r="B3440" t="n">
        <v>8938.86702093878</v>
      </c>
      <c r="C3440" t="n">
        <v>-14.36738702530323</v>
      </c>
    </row>
    <row r="3441">
      <c r="A3441" t="inlineStr">
        <is>
          <t>2023-08-29</t>
        </is>
      </c>
      <c r="B3441" t="n">
        <v>8938.86702093878</v>
      </c>
      <c r="C3441" t="n">
        <v>-14.36738702530323</v>
      </c>
    </row>
    <row r="3442">
      <c r="A3442" t="inlineStr">
        <is>
          <t>2023-08-30</t>
        </is>
      </c>
      <c r="B3442" t="n">
        <v>8938.86702093878</v>
      </c>
      <c r="C3442" t="n">
        <v>-14.36738702530323</v>
      </c>
    </row>
    <row r="3443">
      <c r="A3443" t="inlineStr">
        <is>
          <t>2023-08-31</t>
        </is>
      </c>
      <c r="B3443" t="n">
        <v>8938.86702093878</v>
      </c>
      <c r="C3443" t="n">
        <v>-14.36738702530323</v>
      </c>
    </row>
    <row r="3444">
      <c r="A3444" t="inlineStr">
        <is>
          <t>2023-09-01</t>
        </is>
      </c>
      <c r="B3444" t="n">
        <v>8938.86702093878</v>
      </c>
      <c r="C3444" t="n">
        <v>-14.36738702530323</v>
      </c>
    </row>
    <row r="3445">
      <c r="A3445" t="inlineStr">
        <is>
          <t>2023-09-05</t>
        </is>
      </c>
      <c r="B3445" t="n">
        <v>8938.86702093878</v>
      </c>
      <c r="C3445" t="n">
        <v>-14.36738702530323</v>
      </c>
    </row>
    <row r="3446">
      <c r="A3446" t="inlineStr">
        <is>
          <t>2023-09-06</t>
        </is>
      </c>
      <c r="B3446" t="n">
        <v>8938.86702093878</v>
      </c>
      <c r="C3446" t="n">
        <v>-14.36738702530323</v>
      </c>
    </row>
    <row r="3447">
      <c r="A3447" t="inlineStr">
        <is>
          <t>2023-09-07</t>
        </is>
      </c>
      <c r="B3447" t="n">
        <v>8938.86702093878</v>
      </c>
      <c r="C3447" t="n">
        <v>-14.36738702530323</v>
      </c>
    </row>
    <row r="3448">
      <c r="A3448" t="inlineStr">
        <is>
          <t>2023-09-08</t>
        </is>
      </c>
      <c r="B3448" t="n">
        <v>8938.86702093878</v>
      </c>
      <c r="C3448" t="n">
        <v>-14.36738702530323</v>
      </c>
    </row>
    <row r="3449">
      <c r="A3449" t="inlineStr">
        <is>
          <t>2023-09-11</t>
        </is>
      </c>
      <c r="B3449" t="n">
        <v>8938.86702093878</v>
      </c>
      <c r="C3449" t="n">
        <v>-14.36738702530323</v>
      </c>
    </row>
    <row r="3450">
      <c r="A3450" t="inlineStr">
        <is>
          <t>2023-09-12</t>
        </is>
      </c>
      <c r="B3450" t="n">
        <v>8938.86702093878</v>
      </c>
      <c r="C3450" t="n">
        <v>-14.36738702530323</v>
      </c>
    </row>
    <row r="3451">
      <c r="A3451" t="inlineStr">
        <is>
          <t>2023-09-13</t>
        </is>
      </c>
      <c r="B3451" t="n">
        <v>8938.86702093878</v>
      </c>
      <c r="C3451" t="n">
        <v>-14.36738702530323</v>
      </c>
    </row>
    <row r="3452">
      <c r="A3452" t="inlineStr">
        <is>
          <t>2023-09-14</t>
        </is>
      </c>
      <c r="B3452" t="n">
        <v>8931.651735657186</v>
      </c>
      <c r="C3452" t="n">
        <v>-14.43650805938658</v>
      </c>
    </row>
    <row r="3453">
      <c r="A3453" t="inlineStr">
        <is>
          <t>2023-09-15</t>
        </is>
      </c>
      <c r="B3453" t="n">
        <v>8969.831798001516</v>
      </c>
      <c r="C3453" t="n">
        <v>-14.07075046455679</v>
      </c>
    </row>
    <row r="3454">
      <c r="A3454" t="inlineStr">
        <is>
          <t>2023-09-18</t>
        </is>
      </c>
      <c r="B3454" t="n">
        <v>8908.95007631266</v>
      </c>
      <c r="C3454" t="n">
        <v>-14.6539855544628</v>
      </c>
    </row>
    <row r="3455">
      <c r="A3455" t="inlineStr">
        <is>
          <t>2023-09-19</t>
        </is>
      </c>
      <c r="B3455" t="n">
        <v>8877.993269161992</v>
      </c>
      <c r="C3455" t="n">
        <v>-14.95054576499684</v>
      </c>
    </row>
    <row r="3456">
      <c r="A3456" t="inlineStr">
        <is>
          <t>2023-09-20</t>
        </is>
      </c>
      <c r="B3456" t="n">
        <v>8856.323503580999</v>
      </c>
      <c r="C3456" t="n">
        <v>-15.1581379178841</v>
      </c>
    </row>
    <row r="3457">
      <c r="A3457" t="inlineStr">
        <is>
          <t>2023-09-21</t>
        </is>
      </c>
      <c r="B3457" t="n">
        <v>8814.015867333595</v>
      </c>
      <c r="C3457" t="n">
        <v>-15.56343687044282</v>
      </c>
    </row>
    <row r="3458">
      <c r="A3458" t="inlineStr">
        <is>
          <t>2023-09-22</t>
        </is>
      </c>
      <c r="B3458" t="n">
        <v>8802.665038236861</v>
      </c>
      <c r="C3458" t="n">
        <v>-15.67217561246748</v>
      </c>
    </row>
    <row r="3459">
      <c r="A3459" t="inlineStr">
        <is>
          <t>2023-09-25</t>
        </is>
      </c>
      <c r="B3459" t="n">
        <v>8784.090952795406</v>
      </c>
      <c r="C3459" t="n">
        <v>-15.85011174981478</v>
      </c>
    </row>
    <row r="3460">
      <c r="A3460" t="inlineStr">
        <is>
          <t>2023-09-26</t>
        </is>
      </c>
      <c r="B3460" t="n">
        <v>8732.696175945981</v>
      </c>
      <c r="C3460" t="n">
        <v>-16.34246374750738</v>
      </c>
    </row>
    <row r="3461">
      <c r="A3461" t="inlineStr">
        <is>
          <t>2023-09-27</t>
        </is>
      </c>
      <c r="B3461" t="n">
        <v>8732.696175945981</v>
      </c>
      <c r="C3461" t="n">
        <v>-16.34246374750738</v>
      </c>
    </row>
    <row r="3462">
      <c r="A3462" t="inlineStr">
        <is>
          <t>2023-09-28</t>
        </is>
      </c>
      <c r="B3462" t="n">
        <v>8732.696175945981</v>
      </c>
      <c r="C3462" t="n">
        <v>-16.34246374750738</v>
      </c>
    </row>
    <row r="3463">
      <c r="A3463" t="inlineStr">
        <is>
          <t>2023-09-29</t>
        </is>
      </c>
      <c r="B3463" t="n">
        <v>8732.696175945981</v>
      </c>
      <c r="C3463" t="n">
        <v>-16.34246374750738</v>
      </c>
    </row>
    <row r="3464">
      <c r="A3464" t="inlineStr">
        <is>
          <t>2023-10-02</t>
        </is>
      </c>
      <c r="B3464" t="n">
        <v>8732.696175945981</v>
      </c>
      <c r="C3464" t="n">
        <v>-16.34246374750738</v>
      </c>
    </row>
    <row r="3465">
      <c r="A3465" t="inlineStr">
        <is>
          <t>2023-10-03</t>
        </is>
      </c>
      <c r="B3465" t="n">
        <v>8732.696175945981</v>
      </c>
      <c r="C3465" t="n">
        <v>-16.34246374750738</v>
      </c>
    </row>
    <row r="3466">
      <c r="A3466" t="inlineStr">
        <is>
          <t>2023-10-04</t>
        </is>
      </c>
      <c r="B3466" t="n">
        <v>8732.696175945981</v>
      </c>
      <c r="C3466" t="n">
        <v>-16.34246374750738</v>
      </c>
    </row>
    <row r="3467">
      <c r="A3467" t="inlineStr">
        <is>
          <t>2023-10-05</t>
        </is>
      </c>
      <c r="B3467" t="n">
        <v>8732.696175945981</v>
      </c>
      <c r="C3467" t="n">
        <v>-16.34246374750738</v>
      </c>
    </row>
    <row r="3468">
      <c r="A3468" t="inlineStr">
        <is>
          <t>2023-10-06</t>
        </is>
      </c>
      <c r="B3468" t="n">
        <v>8732.696175945981</v>
      </c>
      <c r="C3468" t="n">
        <v>-16.34246374750738</v>
      </c>
    </row>
    <row r="3469">
      <c r="A3469" t="inlineStr">
        <is>
          <t>2023-10-09</t>
        </is>
      </c>
      <c r="B3469" t="n">
        <v>8732.696175945981</v>
      </c>
      <c r="C3469" t="n">
        <v>-16.34246374750738</v>
      </c>
    </row>
    <row r="3470">
      <c r="A3470" t="inlineStr">
        <is>
          <t>2023-10-10</t>
        </is>
      </c>
      <c r="B3470" t="n">
        <v>8732.696175945981</v>
      </c>
      <c r="C3470" t="n">
        <v>-16.34246374750738</v>
      </c>
    </row>
    <row r="3471">
      <c r="A3471" t="inlineStr">
        <is>
          <t>2023-10-11</t>
        </is>
      </c>
      <c r="B3471" t="n">
        <v>8732.696175945981</v>
      </c>
      <c r="C3471" t="n">
        <v>-16.34246374750738</v>
      </c>
    </row>
    <row r="3472">
      <c r="A3472" t="inlineStr">
        <is>
          <t>2023-10-12</t>
        </is>
      </c>
      <c r="B3472" t="n">
        <v>8732.696175945981</v>
      </c>
      <c r="C3472" t="n">
        <v>-16.34246374750738</v>
      </c>
    </row>
    <row r="3473">
      <c r="A3473" t="inlineStr">
        <is>
          <t>2023-10-13</t>
        </is>
      </c>
      <c r="B3473" t="n">
        <v>8732.696175945981</v>
      </c>
      <c r="C3473" t="n">
        <v>-16.34246374750738</v>
      </c>
    </row>
    <row r="3474">
      <c r="A3474" t="inlineStr">
        <is>
          <t>2023-10-16</t>
        </is>
      </c>
      <c r="B3474" t="n">
        <v>8726.020075120174</v>
      </c>
      <c r="C3474" t="n">
        <v>-16.40641949904248</v>
      </c>
    </row>
    <row r="3475">
      <c r="A3475" t="inlineStr">
        <is>
          <t>2023-10-17</t>
        </is>
      </c>
      <c r="B3475" t="n">
        <v>8768.401187668109</v>
      </c>
      <c r="C3475" t="n">
        <v>-16.0004166577704</v>
      </c>
    </row>
    <row r="3476">
      <c r="A3476" t="inlineStr">
        <is>
          <t>2023-10-18</t>
        </is>
      </c>
      <c r="B3476" t="n">
        <v>8768.401187668109</v>
      </c>
      <c r="C3476" t="n">
        <v>-16.0004166577704</v>
      </c>
    </row>
    <row r="3477">
      <c r="A3477" t="inlineStr">
        <is>
          <t>2023-10-19</t>
        </is>
      </c>
      <c r="B3477" t="n">
        <v>8729.705388852624</v>
      </c>
      <c r="C3477" t="n">
        <v>-16.3711149080018</v>
      </c>
    </row>
    <row r="3478">
      <c r="A3478" t="inlineStr">
        <is>
          <t>2023-10-20</t>
        </is>
      </c>
      <c r="B3478" t="n">
        <v>8679.953648839786</v>
      </c>
      <c r="C3478" t="n">
        <v>-16.84772693135525</v>
      </c>
    </row>
    <row r="3479">
      <c r="A3479" t="inlineStr">
        <is>
          <t>2023-10-23</t>
        </is>
      </c>
      <c r="B3479" t="n">
        <v>8568.472896871273</v>
      </c>
      <c r="C3479" t="n">
        <v>-17.91569092109645</v>
      </c>
    </row>
    <row r="3480">
      <c r="A3480" t="inlineStr">
        <is>
          <t>2023-10-24</t>
        </is>
      </c>
      <c r="B3480" t="n">
        <v>8526.978869652457</v>
      </c>
      <c r="C3480" t="n">
        <v>-18.31319565690549</v>
      </c>
    </row>
    <row r="3481">
      <c r="A3481" t="inlineStr">
        <is>
          <t>2023-10-25</t>
        </is>
      </c>
      <c r="B3481" t="n">
        <v>8526.978869652457</v>
      </c>
      <c r="C3481" t="n">
        <v>-18.31319565690549</v>
      </c>
    </row>
    <row r="3482">
      <c r="A3482" t="inlineStr">
        <is>
          <t>2023-10-26</t>
        </is>
      </c>
      <c r="B3482" t="n">
        <v>8526.978869652457</v>
      </c>
      <c r="C3482" t="n">
        <v>-18.31319565690549</v>
      </c>
    </row>
    <row r="3483">
      <c r="A3483" t="inlineStr">
        <is>
          <t>2023-10-27</t>
        </is>
      </c>
      <c r="B3483" t="n">
        <v>8526.978869652457</v>
      </c>
      <c r="C3483" t="n">
        <v>-18.31319565690549</v>
      </c>
    </row>
    <row r="3484">
      <c r="A3484" t="inlineStr">
        <is>
          <t>2023-10-30</t>
        </is>
      </c>
      <c r="B3484" t="n">
        <v>8526.978869652457</v>
      </c>
      <c r="C3484" t="n">
        <v>-18.31319565690549</v>
      </c>
    </row>
    <row r="3485">
      <c r="A3485" t="inlineStr">
        <is>
          <t>2023-10-31</t>
        </is>
      </c>
      <c r="B3485" t="n">
        <v>8526.978869652457</v>
      </c>
      <c r="C3485" t="n">
        <v>-18.31319565690549</v>
      </c>
    </row>
    <row r="3486">
      <c r="A3486" t="inlineStr">
        <is>
          <t>2023-11-01</t>
        </is>
      </c>
      <c r="B3486" t="n">
        <v>8526.978869652457</v>
      </c>
      <c r="C3486" t="n">
        <v>-18.31319565690549</v>
      </c>
    </row>
    <row r="3487">
      <c r="A3487" t="inlineStr">
        <is>
          <t>2023-11-02</t>
        </is>
      </c>
      <c r="B3487" t="n">
        <v>8526.978869652457</v>
      </c>
      <c r="C3487" t="n">
        <v>-18.31319565690549</v>
      </c>
    </row>
    <row r="3488">
      <c r="A3488" t="inlineStr">
        <is>
          <t>2023-11-03</t>
        </is>
      </c>
      <c r="B3488" t="n">
        <v>8526.978869652457</v>
      </c>
      <c r="C3488" t="n">
        <v>-18.31319565690549</v>
      </c>
    </row>
    <row r="3489">
      <c r="A3489" t="inlineStr">
        <is>
          <t>2023-11-06</t>
        </is>
      </c>
      <c r="B3489" t="n">
        <v>8526.978869652457</v>
      </c>
      <c r="C3489" t="n">
        <v>-18.31319565690549</v>
      </c>
    </row>
    <row r="3490">
      <c r="A3490" t="inlineStr">
        <is>
          <t>2023-11-07</t>
        </is>
      </c>
      <c r="B3490" t="n">
        <v>8526.978869652457</v>
      </c>
      <c r="C3490" t="n">
        <v>-18.31319565690549</v>
      </c>
    </row>
    <row r="3491">
      <c r="A3491" t="inlineStr">
        <is>
          <t>2023-11-08</t>
        </is>
      </c>
      <c r="B3491" t="n">
        <v>8526.978869652457</v>
      </c>
      <c r="C3491" t="n">
        <v>-18.31319565690549</v>
      </c>
    </row>
    <row r="3492">
      <c r="A3492" t="inlineStr">
        <is>
          <t>2023-11-09</t>
        </is>
      </c>
      <c r="B3492" t="n">
        <v>8526.978869652457</v>
      </c>
      <c r="C3492" t="n">
        <v>-18.31319565690549</v>
      </c>
    </row>
    <row r="3493">
      <c r="A3493" t="inlineStr">
        <is>
          <t>2023-11-10</t>
        </is>
      </c>
      <c r="B3493" t="n">
        <v>8526.978869652457</v>
      </c>
      <c r="C3493" t="n">
        <v>-18.31319565690549</v>
      </c>
    </row>
    <row r="3494">
      <c r="A3494" t="inlineStr">
        <is>
          <t>2023-11-13</t>
        </is>
      </c>
      <c r="B3494" t="n">
        <v>8526.978869652457</v>
      </c>
      <c r="C3494" t="n">
        <v>-18.31319565690549</v>
      </c>
    </row>
    <row r="3495">
      <c r="A3495" t="inlineStr">
        <is>
          <t>2023-11-14</t>
        </is>
      </c>
      <c r="B3495" t="n">
        <v>8526.978869652457</v>
      </c>
      <c r="C3495" t="n">
        <v>-18.31319565690549</v>
      </c>
    </row>
    <row r="3496">
      <c r="A3496" t="inlineStr">
        <is>
          <t>2023-11-15</t>
        </is>
      </c>
      <c r="B3496" t="n">
        <v>8526.978869652457</v>
      </c>
      <c r="C3496" t="n">
        <v>-18.31319565690549</v>
      </c>
    </row>
    <row r="3497">
      <c r="A3497" t="inlineStr">
        <is>
          <t>2023-11-16</t>
        </is>
      </c>
      <c r="B3497" t="n">
        <v>8526.978869652457</v>
      </c>
      <c r="C3497" t="n">
        <v>-18.31319565690549</v>
      </c>
    </row>
    <row r="3498">
      <c r="A3498" t="inlineStr">
        <is>
          <t>2023-11-17</t>
        </is>
      </c>
      <c r="B3498" t="n">
        <v>8526.978869652457</v>
      </c>
      <c r="C3498" t="n">
        <v>-18.31319565690549</v>
      </c>
    </row>
    <row r="3499">
      <c r="A3499" t="inlineStr">
        <is>
          <t>2023-11-20</t>
        </is>
      </c>
      <c r="B3499" t="n">
        <v>8526.978869652457</v>
      </c>
      <c r="C3499" t="n">
        <v>-18.31319565690549</v>
      </c>
    </row>
    <row r="3500">
      <c r="A3500" t="inlineStr">
        <is>
          <t>2023-11-21</t>
        </is>
      </c>
      <c r="B3500" t="n">
        <v>8526.978869652457</v>
      </c>
      <c r="C3500" t="n">
        <v>-18.31319565690549</v>
      </c>
    </row>
    <row r="3501">
      <c r="A3501" t="inlineStr">
        <is>
          <t>2023-11-22</t>
        </is>
      </c>
      <c r="B3501" t="n">
        <v>8526.978869652457</v>
      </c>
      <c r="C3501" t="n">
        <v>-18.31319565690549</v>
      </c>
    </row>
    <row r="3502">
      <c r="A3502" t="inlineStr">
        <is>
          <t>2023-11-24</t>
        </is>
      </c>
      <c r="B3502" t="n">
        <v>8526.978869652457</v>
      </c>
      <c r="C3502" t="n">
        <v>-18.31319565690549</v>
      </c>
    </row>
    <row r="3503">
      <c r="A3503" t="inlineStr">
        <is>
          <t>2023-11-27</t>
        </is>
      </c>
      <c r="B3503" t="n">
        <v>8526.978869652457</v>
      </c>
      <c r="C3503" t="n">
        <v>-18.31319565690549</v>
      </c>
    </row>
    <row r="3504">
      <c r="A3504" t="inlineStr">
        <is>
          <t>2023-11-28</t>
        </is>
      </c>
      <c r="B3504" t="n">
        <v>8526.978869652457</v>
      </c>
      <c r="C3504" t="n">
        <v>-18.31319565690549</v>
      </c>
    </row>
    <row r="3505">
      <c r="A3505" t="inlineStr">
        <is>
          <t>2023-11-29</t>
        </is>
      </c>
      <c r="B3505" t="n">
        <v>8526.978869652457</v>
      </c>
      <c r="C3505" t="n">
        <v>-18.31319565690549</v>
      </c>
    </row>
    <row r="3506">
      <c r="A3506" t="inlineStr">
        <is>
          <t>2023-11-30</t>
        </is>
      </c>
      <c r="B3506" t="n">
        <v>8526.978869652457</v>
      </c>
      <c r="C3506" t="n">
        <v>-18.31319565690549</v>
      </c>
    </row>
    <row r="3507">
      <c r="A3507" t="inlineStr">
        <is>
          <t>2023-12-01</t>
        </is>
      </c>
      <c r="B3507" t="n">
        <v>8526.978869652457</v>
      </c>
      <c r="C3507" t="n">
        <v>-18.31319565690549</v>
      </c>
    </row>
    <row r="3508">
      <c r="A3508" t="inlineStr">
        <is>
          <t>2023-12-04</t>
        </is>
      </c>
      <c r="B3508" t="n">
        <v>8526.978869652457</v>
      </c>
      <c r="C3508" t="n">
        <v>-18.31319565690549</v>
      </c>
    </row>
    <row r="3509">
      <c r="A3509" t="inlineStr">
        <is>
          <t>2023-12-05</t>
        </is>
      </c>
      <c r="B3509" t="n">
        <v>8526.978869652457</v>
      </c>
      <c r="C3509" t="n">
        <v>-18.31319565690549</v>
      </c>
    </row>
    <row r="3510">
      <c r="A3510" t="inlineStr">
        <is>
          <t>2023-12-06</t>
        </is>
      </c>
      <c r="B3510" t="n">
        <v>8526.978869652457</v>
      </c>
      <c r="C3510" t="n">
        <v>-18.31319565690549</v>
      </c>
    </row>
    <row r="3511">
      <c r="A3511" t="inlineStr">
        <is>
          <t>2023-12-07</t>
        </is>
      </c>
      <c r="B3511" t="n">
        <v>8520.712223714378</v>
      </c>
      <c r="C3511" t="n">
        <v>-18.37322891000211</v>
      </c>
    </row>
    <row r="3512">
      <c r="A3512" t="inlineStr">
        <is>
          <t>2023-12-08</t>
        </is>
      </c>
      <c r="B3512" t="n">
        <v>8524.945823549442</v>
      </c>
      <c r="C3512" t="n">
        <v>-18.33267184440123</v>
      </c>
    </row>
    <row r="3513">
      <c r="A3513" t="inlineStr">
        <is>
          <t>2023-12-11</t>
        </is>
      </c>
      <c r="B3513" t="n">
        <v>8522.405663089161</v>
      </c>
      <c r="C3513" t="n">
        <v>-18.35700608911919</v>
      </c>
    </row>
    <row r="3514">
      <c r="A3514" t="inlineStr">
        <is>
          <t>2023-12-12</t>
        </is>
      </c>
      <c r="B3514" t="n">
        <v>8503.777822509988</v>
      </c>
      <c r="C3514" t="n">
        <v>-18.53545719026368</v>
      </c>
    </row>
    <row r="3515">
      <c r="A3515" t="inlineStr">
        <is>
          <t>2023-12-13</t>
        </is>
      </c>
      <c r="B3515" t="n">
        <v>8620.625188769729</v>
      </c>
      <c r="C3515" t="n">
        <v>-17.41608207610271</v>
      </c>
    </row>
    <row r="3516">
      <c r="A3516" t="inlineStr">
        <is>
          <t>2023-12-14</t>
        </is>
      </c>
      <c r="B3516" t="n">
        <v>8579.982626997675</v>
      </c>
      <c r="C3516" t="n">
        <v>-17.80542993801564</v>
      </c>
    </row>
    <row r="3517">
      <c r="A3517" t="inlineStr">
        <is>
          <t>2023-12-15</t>
        </is>
      </c>
      <c r="B3517" t="n">
        <v>8508.011422345051</v>
      </c>
      <c r="C3517" t="n">
        <v>-18.49490012466281</v>
      </c>
    </row>
    <row r="3518">
      <c r="A3518" t="inlineStr">
        <is>
          <t>2023-12-18</t>
        </is>
      </c>
      <c r="B3518" t="n">
        <v>8474.989341021766</v>
      </c>
      <c r="C3518" t="n">
        <v>-18.81124526135093</v>
      </c>
    </row>
    <row r="3519">
      <c r="A3519" t="inlineStr">
        <is>
          <t>2023-12-19</t>
        </is>
      </c>
      <c r="B3519" t="n">
        <v>8524.099103396014</v>
      </c>
      <c r="C3519" t="n">
        <v>-18.34078325930722</v>
      </c>
    </row>
    <row r="3520">
      <c r="A3520" t="inlineStr">
        <is>
          <t>2023-12-20</t>
        </is>
      </c>
      <c r="B3520" t="n">
        <v>8488.536861612451</v>
      </c>
      <c r="C3520" t="n">
        <v>-18.68146264071328</v>
      </c>
    </row>
    <row r="3521">
      <c r="A3521" t="inlineStr">
        <is>
          <t>2023-12-21</t>
        </is>
      </c>
      <c r="B3521" t="n">
        <v>8515.631902793819</v>
      </c>
      <c r="C3521" t="n">
        <v>-18.42189739943801</v>
      </c>
    </row>
    <row r="3522">
      <c r="A3522" t="inlineStr">
        <is>
          <t>2023-12-22</t>
        </is>
      </c>
      <c r="B3522" t="n">
        <v>8569.821986088627</v>
      </c>
      <c r="C3522" t="n">
        <v>-17.90276690795839</v>
      </c>
    </row>
    <row r="3523">
      <c r="A3523" t="inlineStr">
        <is>
          <t>2023-12-26</t>
        </is>
      </c>
      <c r="B3523" t="n">
        <v>8565.588386253563</v>
      </c>
      <c r="C3523" t="n">
        <v>-17.94332397355928</v>
      </c>
    </row>
    <row r="3524">
      <c r="A3524" t="inlineStr">
        <is>
          <t>2023-12-27</t>
        </is>
      </c>
      <c r="B3524" t="n">
        <v>8569.821986088627</v>
      </c>
      <c r="C3524" t="n">
        <v>-17.90276690795839</v>
      </c>
    </row>
    <row r="3525">
      <c r="A3525" t="inlineStr">
        <is>
          <t>2023-12-28</t>
        </is>
      </c>
      <c r="B3525" t="n">
        <v>8557.967905804795</v>
      </c>
      <c r="C3525" t="n">
        <v>-18.01632669878407</v>
      </c>
    </row>
    <row r="3526">
      <c r="A3526" t="inlineStr">
        <is>
          <t>2023-12-29</t>
        </is>
      </c>
      <c r="B3526" t="n">
        <v>8551.194144577385</v>
      </c>
      <c r="C3526" t="n">
        <v>-18.08121801803193</v>
      </c>
    </row>
    <row r="3527">
      <c r="A3527" t="inlineStr">
        <is>
          <t>2024-01-02</t>
        </is>
      </c>
      <c r="B3527" t="n">
        <v>8613.851428474387</v>
      </c>
      <c r="C3527" t="n">
        <v>-17.48097338642153</v>
      </c>
    </row>
    <row r="3528">
      <c r="A3528" t="inlineStr">
        <is>
          <t>2024-01-03</t>
        </is>
      </c>
      <c r="B3528" t="n">
        <v>8635.019429513839</v>
      </c>
      <c r="C3528" t="n">
        <v>-17.2781880405591</v>
      </c>
    </row>
    <row r="3529">
      <c r="A3529" t="inlineStr">
        <is>
          <t>2024-01-04</t>
        </is>
      </c>
      <c r="B3529" t="n">
        <v>8614.698148627813</v>
      </c>
      <c r="C3529" t="n">
        <v>-17.47286197151556</v>
      </c>
    </row>
    <row r="3530">
      <c r="A3530" t="inlineStr">
        <is>
          <t>2024-01-05</t>
        </is>
      </c>
      <c r="B3530" t="n">
        <v>8588.449826667802</v>
      </c>
      <c r="C3530" t="n">
        <v>-17.72431580681389</v>
      </c>
    </row>
    <row r="3531">
      <c r="A3531" t="inlineStr">
        <is>
          <t>2024-01-08</t>
        </is>
      </c>
      <c r="B3531" t="n">
        <v>8609.617828639322</v>
      </c>
      <c r="C3531" t="n">
        <v>-17.52153045202242</v>
      </c>
    </row>
    <row r="3532">
      <c r="A3532" t="inlineStr">
        <is>
          <t>2024-01-09</t>
        </is>
      </c>
      <c r="B3532" t="n">
        <v>8572.362146548905</v>
      </c>
      <c r="C3532" t="n">
        <v>-17.87843266324046</v>
      </c>
    </row>
    <row r="3533">
      <c r="A3533" t="inlineStr">
        <is>
          <t>2024-01-10</t>
        </is>
      </c>
      <c r="B3533" t="n">
        <v>8572.362146548905</v>
      </c>
      <c r="C3533" t="n">
        <v>-17.87843266324046</v>
      </c>
    </row>
    <row r="3534">
      <c r="A3534" t="inlineStr">
        <is>
          <t>2024-01-11</t>
        </is>
      </c>
      <c r="B3534" t="n">
        <v>8491.606997871337</v>
      </c>
      <c r="C3534" t="n">
        <v>-18.65205133059748</v>
      </c>
    </row>
    <row r="3535">
      <c r="A3535" t="inlineStr">
        <is>
          <t>2024-01-12</t>
        </is>
      </c>
      <c r="B3535" t="n">
        <v>8491.606997871337</v>
      </c>
      <c r="C3535" t="n">
        <v>-18.65205133059748</v>
      </c>
    </row>
    <row r="3536">
      <c r="A3536" t="inlineStr">
        <is>
          <t>2024-01-16</t>
        </is>
      </c>
      <c r="B3536" t="n">
        <v>8491.606997871337</v>
      </c>
      <c r="C3536" t="n">
        <v>-18.65205133059748</v>
      </c>
    </row>
    <row r="3537">
      <c r="A3537" t="inlineStr">
        <is>
          <t>2024-01-17</t>
        </is>
      </c>
      <c r="B3537" t="n">
        <v>8491.606997871337</v>
      </c>
      <c r="C3537" t="n">
        <v>-18.65205133059748</v>
      </c>
    </row>
    <row r="3538">
      <c r="A3538" t="inlineStr">
        <is>
          <t>2024-01-18</t>
        </is>
      </c>
      <c r="B3538" t="n">
        <v>8491.606997871337</v>
      </c>
      <c r="C3538" t="n">
        <v>-18.65205133059748</v>
      </c>
    </row>
    <row r="3539">
      <c r="A3539" t="inlineStr">
        <is>
          <t>2024-01-19</t>
        </is>
      </c>
      <c r="B3539" t="n">
        <v>8491.606997871337</v>
      </c>
      <c r="C3539" t="n">
        <v>-18.65205133059748</v>
      </c>
    </row>
    <row r="3540">
      <c r="A3540" t="inlineStr">
        <is>
          <t>2024-01-22</t>
        </is>
      </c>
      <c r="B3540" t="n">
        <v>8491.606997871337</v>
      </c>
      <c r="C3540" t="n">
        <v>-18.65205133059748</v>
      </c>
    </row>
    <row r="3541">
      <c r="A3541" t="inlineStr">
        <is>
          <t>2024-01-23</t>
        </is>
      </c>
      <c r="B3541" t="n">
        <v>8491.606997871337</v>
      </c>
      <c r="C3541" t="n">
        <v>-18.65205133059748</v>
      </c>
    </row>
    <row r="3542">
      <c r="A3542" t="inlineStr">
        <is>
          <t>2024-01-24</t>
        </is>
      </c>
      <c r="B3542" t="n">
        <v>8491.606997871337</v>
      </c>
      <c r="C3542" t="n">
        <v>-18.65205133059748</v>
      </c>
    </row>
    <row r="3543">
      <c r="A3543" t="inlineStr">
        <is>
          <t>2024-01-25</t>
        </is>
      </c>
      <c r="B3543" t="n">
        <v>8491.606997871337</v>
      </c>
      <c r="C3543" t="n">
        <v>-18.65205133059748</v>
      </c>
    </row>
    <row r="3544">
      <c r="A3544" t="inlineStr">
        <is>
          <t>2024-01-26</t>
        </is>
      </c>
      <c r="B3544" t="n">
        <v>8491.606997871337</v>
      </c>
      <c r="C3544" t="n">
        <v>-18.65205133059748</v>
      </c>
    </row>
    <row r="3545">
      <c r="A3545" t="inlineStr">
        <is>
          <t>2024-01-29</t>
        </is>
      </c>
      <c r="B3545" t="n">
        <v>8491.606997871337</v>
      </c>
      <c r="C3545" t="n">
        <v>-18.65205133059748</v>
      </c>
    </row>
    <row r="3546">
      <c r="A3546" t="inlineStr">
        <is>
          <t>2024-01-30</t>
        </is>
      </c>
      <c r="B3546" t="n">
        <v>8491.606997871337</v>
      </c>
      <c r="C3546" t="n">
        <v>-18.65205133059748</v>
      </c>
    </row>
    <row r="3547">
      <c r="A3547" t="inlineStr">
        <is>
          <t>2024-01-31</t>
        </is>
      </c>
      <c r="B3547" t="n">
        <v>8491.606997871337</v>
      </c>
      <c r="C3547" t="n">
        <v>-18.65205133059748</v>
      </c>
    </row>
    <row r="3548">
      <c r="A3548" t="inlineStr">
        <is>
          <t>2024-02-01</t>
        </is>
      </c>
      <c r="B3548" t="n">
        <v>8491.606997871337</v>
      </c>
      <c r="C3548" t="n">
        <v>-18.65205133059748</v>
      </c>
    </row>
    <row r="3549">
      <c r="A3549" t="inlineStr">
        <is>
          <t>2024-02-02</t>
        </is>
      </c>
      <c r="B3549" t="n">
        <v>8491.606997871337</v>
      </c>
      <c r="C3549" t="n">
        <v>-18.65205133059748</v>
      </c>
    </row>
    <row r="3550">
      <c r="A3550" t="inlineStr">
        <is>
          <t>2024-02-05</t>
        </is>
      </c>
      <c r="B3550" t="n">
        <v>8491.606997871337</v>
      </c>
      <c r="C3550" t="n">
        <v>-18.65205133059748</v>
      </c>
    </row>
    <row r="3551">
      <c r="A3551" t="inlineStr">
        <is>
          <t>2024-02-06</t>
        </is>
      </c>
      <c r="B3551" t="n">
        <v>8491.606997871337</v>
      </c>
      <c r="C3551" t="n">
        <v>-18.65205133059748</v>
      </c>
    </row>
    <row r="3552">
      <c r="A3552" t="inlineStr">
        <is>
          <t>2024-02-07</t>
        </is>
      </c>
      <c r="B3552" t="n">
        <v>8491.606997871337</v>
      </c>
      <c r="C3552" t="n">
        <v>-18.65205133059748</v>
      </c>
    </row>
    <row r="3553">
      <c r="A3553" t="inlineStr">
        <is>
          <t>2024-02-08</t>
        </is>
      </c>
      <c r="B3553" t="n">
        <v>8491.606997871337</v>
      </c>
      <c r="C3553" t="n">
        <v>-18.65205133059748</v>
      </c>
    </row>
    <row r="3554">
      <c r="A3554" t="inlineStr">
        <is>
          <t>2024-02-09</t>
        </is>
      </c>
      <c r="B3554" t="n">
        <v>8491.606997871337</v>
      </c>
      <c r="C3554" t="n">
        <v>-18.65205133059748</v>
      </c>
    </row>
    <row r="3555">
      <c r="A3555" t="inlineStr">
        <is>
          <t>2024-02-12</t>
        </is>
      </c>
      <c r="B3555" t="n">
        <v>8491.606997871337</v>
      </c>
      <c r="C3555" t="n">
        <v>-18.65205133059748</v>
      </c>
    </row>
    <row r="3556">
      <c r="A3556" t="inlineStr">
        <is>
          <t>2024-02-13</t>
        </is>
      </c>
      <c r="B3556" t="n">
        <v>8491.606997871337</v>
      </c>
      <c r="C3556" t="n">
        <v>-18.65205133059748</v>
      </c>
    </row>
    <row r="3557">
      <c r="A3557" t="inlineStr">
        <is>
          <t>2024-02-14</t>
        </is>
      </c>
      <c r="B3557" t="n">
        <v>8491.606997871337</v>
      </c>
      <c r="C3557" t="n">
        <v>-18.65205133059748</v>
      </c>
    </row>
    <row r="3558">
      <c r="A3558" t="inlineStr">
        <is>
          <t>2024-02-15</t>
        </is>
      </c>
      <c r="B3558" t="n">
        <v>8491.606997871337</v>
      </c>
      <c r="C3558" t="n">
        <v>-18.65205133059748</v>
      </c>
    </row>
    <row r="3559">
      <c r="A3559" t="inlineStr">
        <is>
          <t>2024-02-16</t>
        </is>
      </c>
      <c r="B3559" t="n">
        <v>8491.606997871337</v>
      </c>
      <c r="C3559" t="n">
        <v>-18.65205133059748</v>
      </c>
    </row>
    <row r="3560">
      <c r="A3560" t="inlineStr">
        <is>
          <t>2024-02-20</t>
        </is>
      </c>
      <c r="B3560" t="n">
        <v>8491.606997871337</v>
      </c>
      <c r="C3560" t="n">
        <v>-18.65205133059748</v>
      </c>
    </row>
    <row r="3561">
      <c r="A3561" t="inlineStr">
        <is>
          <t>2024-02-21</t>
        </is>
      </c>
      <c r="B3561" t="n">
        <v>8485.90917070509</v>
      </c>
      <c r="C3561" t="n">
        <v>-18.70663541014369</v>
      </c>
    </row>
    <row r="3562">
      <c r="A3562" t="inlineStr">
        <is>
          <t>2024-02-22</t>
        </is>
      </c>
      <c r="B3562" t="n">
        <v>8547.680875558577</v>
      </c>
      <c r="C3562" t="n">
        <v>-18.11487445407229</v>
      </c>
    </row>
    <row r="3563">
      <c r="A3563" t="inlineStr">
        <is>
          <t>2024-02-23</t>
        </is>
      </c>
      <c r="B3563" t="n">
        <v>8270.813591508188</v>
      </c>
      <c r="C3563" t="n">
        <v>-20.76720935567736</v>
      </c>
    </row>
    <row r="3564">
      <c r="A3564" t="inlineStr">
        <is>
          <t>2024-02-26</t>
        </is>
      </c>
      <c r="B3564" t="n">
        <v>8270.813591508188</v>
      </c>
      <c r="C3564" t="n">
        <v>-20.76720935567736</v>
      </c>
    </row>
    <row r="3565">
      <c r="A3565" t="inlineStr">
        <is>
          <t>2024-02-27</t>
        </is>
      </c>
      <c r="B3565" t="n">
        <v>8270.813591508188</v>
      </c>
      <c r="C3565" t="n">
        <v>-20.76720935567736</v>
      </c>
    </row>
    <row r="3566">
      <c r="A3566" t="inlineStr">
        <is>
          <t>2024-02-28</t>
        </is>
      </c>
      <c r="B3566" t="n">
        <v>8270.813591508188</v>
      </c>
      <c r="C3566" t="n">
        <v>-20.76720935567736</v>
      </c>
    </row>
    <row r="3567">
      <c r="A3567" t="inlineStr">
        <is>
          <t>2024-02-29</t>
        </is>
      </c>
      <c r="B3567" t="n">
        <v>8270.813591508188</v>
      </c>
      <c r="C3567" t="n">
        <v>-20.76720935567736</v>
      </c>
    </row>
    <row r="3568">
      <c r="A3568" t="inlineStr">
        <is>
          <t>2024-03-01</t>
        </is>
      </c>
      <c r="B3568" t="n">
        <v>8270.813591508188</v>
      </c>
      <c r="C3568" t="n">
        <v>-20.76720935567736</v>
      </c>
    </row>
    <row r="3569">
      <c r="A3569" t="inlineStr">
        <is>
          <t>2024-03-04</t>
        </is>
      </c>
      <c r="B3569" t="n">
        <v>8270.813591508188</v>
      </c>
      <c r="C3569" t="n">
        <v>-20.76720935567736</v>
      </c>
    </row>
    <row r="3570">
      <c r="A3570" t="inlineStr">
        <is>
          <t>2024-03-05</t>
        </is>
      </c>
      <c r="B3570" t="n">
        <v>8270.813591508188</v>
      </c>
      <c r="C3570" t="n">
        <v>-20.76720935567736</v>
      </c>
    </row>
    <row r="3571">
      <c r="A3571" t="inlineStr">
        <is>
          <t>2024-03-06</t>
        </is>
      </c>
      <c r="B3571" t="n">
        <v>8270.813591508188</v>
      </c>
      <c r="C3571" t="n">
        <v>-20.76720935567736</v>
      </c>
    </row>
    <row r="3572">
      <c r="A3572" t="inlineStr">
        <is>
          <t>2024-03-07</t>
        </is>
      </c>
      <c r="B3572" t="n">
        <v>8270.813591508188</v>
      </c>
      <c r="C3572" t="n">
        <v>-20.76720935567736</v>
      </c>
    </row>
    <row r="3573">
      <c r="A3573" t="inlineStr">
        <is>
          <t>2024-03-08</t>
        </is>
      </c>
      <c r="B3573" t="n">
        <v>8270.813591508188</v>
      </c>
      <c r="C3573" t="n">
        <v>-20.76720935567736</v>
      </c>
    </row>
    <row r="3574">
      <c r="A3574" t="inlineStr">
        <is>
          <t>2024-03-11</t>
        </is>
      </c>
      <c r="B3574" t="n">
        <v>8270.813591508188</v>
      </c>
      <c r="C3574" t="n">
        <v>-20.76720935567736</v>
      </c>
    </row>
    <row r="3575">
      <c r="A3575" t="inlineStr">
        <is>
          <t>2024-03-12</t>
        </is>
      </c>
      <c r="B3575" t="n">
        <v>8270.813591508188</v>
      </c>
      <c r="C3575" t="n">
        <v>-20.76720935567736</v>
      </c>
    </row>
    <row r="3576">
      <c r="A3576" t="inlineStr">
        <is>
          <t>2024-03-13</t>
        </is>
      </c>
      <c r="B3576" t="n">
        <v>8270.813591508188</v>
      </c>
      <c r="C3576" t="n">
        <v>-20.76720935567736</v>
      </c>
    </row>
    <row r="3577">
      <c r="A3577" t="inlineStr">
        <is>
          <t>2024-03-14</t>
        </is>
      </c>
      <c r="B3577" t="n">
        <v>8270.813591508188</v>
      </c>
      <c r="C3577" t="n">
        <v>-20.76720935567736</v>
      </c>
    </row>
    <row r="3578">
      <c r="A3578" t="inlineStr">
        <is>
          <t>2024-03-15</t>
        </is>
      </c>
      <c r="B3578" t="n">
        <v>8270.813591508188</v>
      </c>
      <c r="C3578" t="n">
        <v>-20.76720935567736</v>
      </c>
    </row>
    <row r="3579">
      <c r="A3579" t="inlineStr">
        <is>
          <t>2024-03-18</t>
        </is>
      </c>
      <c r="B3579" t="n">
        <v>8270.813591508188</v>
      </c>
      <c r="C3579" t="n">
        <v>-20.76720935567736</v>
      </c>
    </row>
    <row r="3580">
      <c r="A3580" t="inlineStr">
        <is>
          <t>2024-03-19</t>
        </is>
      </c>
      <c r="B3580" t="n">
        <v>8270.813591508188</v>
      </c>
      <c r="C3580" t="n">
        <v>-20.76720935567736</v>
      </c>
    </row>
    <row r="3581">
      <c r="A3581" t="inlineStr">
        <is>
          <t>2024-03-20</t>
        </is>
      </c>
      <c r="B3581" t="n">
        <v>8270.813591508188</v>
      </c>
      <c r="C3581" t="n">
        <v>-20.76720935567736</v>
      </c>
    </row>
    <row r="3582">
      <c r="A3582" t="inlineStr">
        <is>
          <t>2024-03-21</t>
        </is>
      </c>
      <c r="B3582" t="n">
        <v>8270.813591508188</v>
      </c>
      <c r="C3582" t="n">
        <v>-20.76720935567736</v>
      </c>
    </row>
    <row r="3583">
      <c r="A3583" t="inlineStr">
        <is>
          <t>2024-03-22</t>
        </is>
      </c>
      <c r="B3583" t="n">
        <v>8270.813591508188</v>
      </c>
      <c r="C3583" t="n">
        <v>-20.76720935567736</v>
      </c>
    </row>
    <row r="3584">
      <c r="A3584" t="inlineStr">
        <is>
          <t>2024-03-25</t>
        </is>
      </c>
      <c r="B3584" t="n">
        <v>8270.813591508188</v>
      </c>
      <c r="C3584" t="n">
        <v>-20.76720935567736</v>
      </c>
    </row>
    <row r="3585">
      <c r="A3585" t="inlineStr">
        <is>
          <t>2024-03-26</t>
        </is>
      </c>
      <c r="B3585" t="n">
        <v>8270.813591508188</v>
      </c>
      <c r="C3585" t="n">
        <v>-20.76720935567736</v>
      </c>
    </row>
    <row r="3586">
      <c r="A3586" t="inlineStr">
        <is>
          <t>2024-03-27</t>
        </is>
      </c>
      <c r="B3586" t="n">
        <v>8270.813591508188</v>
      </c>
      <c r="C3586" t="n">
        <v>-20.76720935567736</v>
      </c>
    </row>
    <row r="3587">
      <c r="A3587" t="inlineStr">
        <is>
          <t>2024-03-28</t>
        </is>
      </c>
      <c r="B3587" t="n">
        <v>8270.813591508188</v>
      </c>
      <c r="C3587" t="n">
        <v>-20.76720935567736</v>
      </c>
    </row>
    <row r="3588">
      <c r="A3588" t="inlineStr">
        <is>
          <t>2024-04-01</t>
        </is>
      </c>
      <c r="B3588" t="n">
        <v>8270.813591508188</v>
      </c>
      <c r="C3588" t="n">
        <v>-20.76720935567736</v>
      </c>
    </row>
    <row r="3589">
      <c r="A3589" t="inlineStr">
        <is>
          <t>2024-04-02</t>
        </is>
      </c>
      <c r="B3589" t="n">
        <v>8270.813591508188</v>
      </c>
      <c r="C3589" t="n">
        <v>-20.76720935567736</v>
      </c>
    </row>
    <row r="3590">
      <c r="A3590" t="inlineStr">
        <is>
          <t>2024-04-03</t>
        </is>
      </c>
      <c r="B3590" t="n">
        <v>8270.813591508188</v>
      </c>
      <c r="C3590" t="n">
        <v>-20.76720935567736</v>
      </c>
    </row>
    <row r="3591">
      <c r="A3591" t="inlineStr">
        <is>
          <t>2024-04-04</t>
        </is>
      </c>
      <c r="B3591" t="n">
        <v>8270.813591508188</v>
      </c>
      <c r="C3591" t="n">
        <v>-20.76720935567736</v>
      </c>
    </row>
    <row r="3592">
      <c r="A3592" t="inlineStr">
        <is>
          <t>2024-04-05</t>
        </is>
      </c>
      <c r="B3592" t="n">
        <v>8270.813591508188</v>
      </c>
      <c r="C3592" t="n">
        <v>-20.76720935567736</v>
      </c>
    </row>
    <row r="3593">
      <c r="A3593" t="inlineStr">
        <is>
          <t>2024-04-08</t>
        </is>
      </c>
      <c r="B3593" t="n">
        <v>8270.813591508188</v>
      </c>
      <c r="C3593" t="n">
        <v>-20.76720935567736</v>
      </c>
    </row>
    <row r="3594">
      <c r="A3594" t="inlineStr">
        <is>
          <t>2024-04-09</t>
        </is>
      </c>
      <c r="B3594" t="n">
        <v>8270.813591508188</v>
      </c>
      <c r="C3594" t="n">
        <v>-20.76720935567736</v>
      </c>
    </row>
    <row r="3595">
      <c r="A3595" t="inlineStr">
        <is>
          <t>2024-04-10</t>
        </is>
      </c>
      <c r="B3595" t="n">
        <v>8270.813591508188</v>
      </c>
      <c r="C3595" t="n">
        <v>-20.76720935567736</v>
      </c>
    </row>
    <row r="3596">
      <c r="A3596" t="inlineStr">
        <is>
          <t>2024-04-11</t>
        </is>
      </c>
      <c r="B3596" t="n">
        <v>8270.813591508188</v>
      </c>
      <c r="C3596" t="n">
        <v>-20.76720935567736</v>
      </c>
    </row>
    <row r="3597">
      <c r="A3597" t="inlineStr">
        <is>
          <t>2024-04-12</t>
        </is>
      </c>
      <c r="B3597" t="n">
        <v>8270.813591508188</v>
      </c>
      <c r="C3597" t="n">
        <v>-20.76720935567736</v>
      </c>
    </row>
    <row r="3598">
      <c r="A3598" t="inlineStr">
        <is>
          <t>2024-04-15</t>
        </is>
      </c>
      <c r="B3598" t="n">
        <v>8270.813591508188</v>
      </c>
      <c r="C3598" t="n">
        <v>-20.76720935567736</v>
      </c>
    </row>
    <row r="3599">
      <c r="A3599" t="inlineStr">
        <is>
          <t>2024-04-16</t>
        </is>
      </c>
      <c r="B3599" t="n">
        <v>8270.813591508188</v>
      </c>
      <c r="C3599" t="n">
        <v>-20.76720935567736</v>
      </c>
    </row>
    <row r="3600">
      <c r="A3600" t="inlineStr">
        <is>
          <t>2024-04-17</t>
        </is>
      </c>
      <c r="B3600" t="n">
        <v>8270.813591508188</v>
      </c>
      <c r="C3600" t="n">
        <v>-20.76720935567736</v>
      </c>
    </row>
    <row r="3601">
      <c r="A3601" t="inlineStr">
        <is>
          <t>2024-04-18</t>
        </is>
      </c>
      <c r="B3601" t="n">
        <v>8270.813591508188</v>
      </c>
      <c r="C3601" t="n">
        <v>-20.76720935567736</v>
      </c>
    </row>
    <row r="3602">
      <c r="A3602" t="inlineStr">
        <is>
          <t>2024-04-19</t>
        </is>
      </c>
      <c r="B3602" t="n">
        <v>8270.813591508188</v>
      </c>
      <c r="C3602" t="n">
        <v>-20.76720935567736</v>
      </c>
    </row>
    <row r="3603">
      <c r="A3603" t="inlineStr">
        <is>
          <t>2024-04-22</t>
        </is>
      </c>
      <c r="B3603" t="n">
        <v>8270.813591508188</v>
      </c>
      <c r="C3603" t="n">
        <v>-20.76720935567736</v>
      </c>
    </row>
    <row r="3604">
      <c r="A3604" t="inlineStr">
        <is>
          <t>2024-04-23</t>
        </is>
      </c>
      <c r="B3604" t="n">
        <v>8270.813591508188</v>
      </c>
      <c r="C3604" t="n">
        <v>-20.76720935567736</v>
      </c>
    </row>
    <row r="3605">
      <c r="A3605" t="inlineStr">
        <is>
          <t>2024-04-24</t>
        </is>
      </c>
      <c r="B3605" t="n">
        <v>8270.813591508188</v>
      </c>
      <c r="C3605" t="n">
        <v>-20.76720935567736</v>
      </c>
    </row>
    <row r="3606">
      <c r="A3606" t="inlineStr">
        <is>
          <t>2024-04-25</t>
        </is>
      </c>
      <c r="B3606" t="n">
        <v>8270.813591508188</v>
      </c>
      <c r="C3606" t="n">
        <v>-20.76720935567736</v>
      </c>
    </row>
    <row r="3607">
      <c r="A3607" t="inlineStr">
        <is>
          <t>2024-04-26</t>
        </is>
      </c>
      <c r="B3607" t="n">
        <v>8270.813591508188</v>
      </c>
      <c r="C3607" t="n">
        <v>-20.76720935567736</v>
      </c>
    </row>
    <row r="3608">
      <c r="A3608" t="inlineStr">
        <is>
          <t>2024-04-29</t>
        </is>
      </c>
      <c r="B3608" t="n">
        <v>8270.813591508188</v>
      </c>
      <c r="C3608" t="n">
        <v>-20.76720935567736</v>
      </c>
    </row>
    <row r="3609">
      <c r="A3609" t="inlineStr">
        <is>
          <t>2024-04-30</t>
        </is>
      </c>
      <c r="B3609" t="n">
        <v>8270.813591508188</v>
      </c>
      <c r="C3609" t="n">
        <v>-20.76720935567736</v>
      </c>
    </row>
    <row r="3610">
      <c r="A3610" t="inlineStr">
        <is>
          <t>2024-05-01</t>
        </is>
      </c>
      <c r="B3610" t="n">
        <v>8270.813591508188</v>
      </c>
      <c r="C3610" t="n">
        <v>-20.76720935567736</v>
      </c>
    </row>
    <row r="3611">
      <c r="A3611" t="inlineStr">
        <is>
          <t>2024-05-02</t>
        </is>
      </c>
      <c r="B3611" t="n">
        <v>8270.813591508188</v>
      </c>
      <c r="C3611" t="n">
        <v>-20.76720935567736</v>
      </c>
    </row>
    <row r="3612">
      <c r="A3612" t="inlineStr">
        <is>
          <t>2024-05-03</t>
        </is>
      </c>
      <c r="B3612" t="n">
        <v>8270.813591508188</v>
      </c>
      <c r="C3612" t="n">
        <v>-20.76720935567736</v>
      </c>
    </row>
    <row r="3613">
      <c r="A3613" t="inlineStr">
        <is>
          <t>2024-05-06</t>
        </is>
      </c>
      <c r="B3613" t="n">
        <v>8270.813591508188</v>
      </c>
      <c r="C3613" t="n">
        <v>-20.76720935567736</v>
      </c>
    </row>
    <row r="3614">
      <c r="A3614" t="inlineStr">
        <is>
          <t>2024-05-07</t>
        </is>
      </c>
      <c r="B3614" t="n">
        <v>8270.813591508188</v>
      </c>
      <c r="C3614" t="n">
        <v>-20.76720935567736</v>
      </c>
    </row>
    <row r="3615">
      <c r="A3615" t="inlineStr">
        <is>
          <t>2024-05-08</t>
        </is>
      </c>
      <c r="B3615" t="n">
        <v>8270.813591508188</v>
      </c>
      <c r="C3615" t="n">
        <v>-20.76720935567736</v>
      </c>
    </row>
    <row r="3616">
      <c r="A3616" t="inlineStr">
        <is>
          <t>2024-05-09</t>
        </is>
      </c>
      <c r="B3616" t="n">
        <v>8270.813591508188</v>
      </c>
      <c r="C3616" t="n">
        <v>-20.76720935567736</v>
      </c>
    </row>
    <row r="3617">
      <c r="A3617" t="inlineStr">
        <is>
          <t>2024-05-10</t>
        </is>
      </c>
      <c r="B3617" t="n">
        <v>8270.813591508188</v>
      </c>
      <c r="C3617" t="n">
        <v>-20.76720935567736</v>
      </c>
    </row>
    <row r="3618">
      <c r="A3618" t="inlineStr">
        <is>
          <t>2024-05-13</t>
        </is>
      </c>
      <c r="B3618" t="n">
        <v>8270.813591508188</v>
      </c>
      <c r="C3618" t="n">
        <v>-20.76720935567736</v>
      </c>
    </row>
    <row r="3619">
      <c r="A3619" t="inlineStr">
        <is>
          <t>2024-05-14</t>
        </is>
      </c>
      <c r="B3619" t="n">
        <v>8270.813591508188</v>
      </c>
      <c r="C3619" t="n">
        <v>-20.76720935567736</v>
      </c>
    </row>
    <row r="3620">
      <c r="A3620" t="inlineStr">
        <is>
          <t>2024-05-15</t>
        </is>
      </c>
      <c r="B3620" t="n">
        <v>8270.813591508188</v>
      </c>
      <c r="C3620" t="n">
        <v>-20.76720935567736</v>
      </c>
    </row>
    <row r="3621">
      <c r="A3621" t="inlineStr">
        <is>
          <t>2024-05-16</t>
        </is>
      </c>
      <c r="B3621" t="n">
        <v>8270.813591508188</v>
      </c>
      <c r="C3621" t="n">
        <v>-20.76720935567736</v>
      </c>
    </row>
    <row r="3622">
      <c r="A3622" t="inlineStr">
        <is>
          <t>2024-05-17</t>
        </is>
      </c>
      <c r="B3622" t="n">
        <v>8270.813591508188</v>
      </c>
      <c r="C3622" t="n">
        <v>-20.76720935567736</v>
      </c>
    </row>
    <row r="3623">
      <c r="A3623" t="inlineStr">
        <is>
          <t>2024-05-20</t>
        </is>
      </c>
      <c r="B3623" t="n">
        <v>8270.813591508188</v>
      </c>
      <c r="C3623" t="n">
        <v>-20.76720935567736</v>
      </c>
    </row>
    <row r="3624">
      <c r="A3624" t="inlineStr">
        <is>
          <t>2024-05-21</t>
        </is>
      </c>
      <c r="B3624" t="n">
        <v>8270.813591508188</v>
      </c>
      <c r="C3624" t="n">
        <v>-20.76720935567736</v>
      </c>
    </row>
    <row r="3625">
      <c r="A3625" t="inlineStr">
        <is>
          <t>2024-05-22</t>
        </is>
      </c>
      <c r="B3625" t="n">
        <v>8270.813591508188</v>
      </c>
      <c r="C3625" t="n">
        <v>-20.76720935567736</v>
      </c>
    </row>
    <row r="3626">
      <c r="A3626" t="inlineStr">
        <is>
          <t>2024-05-23</t>
        </is>
      </c>
      <c r="B3626" t="n">
        <v>8270.813591508188</v>
      </c>
      <c r="C3626" t="n">
        <v>-20.76720935567736</v>
      </c>
    </row>
    <row r="3627">
      <c r="A3627" t="inlineStr">
        <is>
          <t>2024-05-24</t>
        </is>
      </c>
      <c r="B3627" t="n">
        <v>8270.813591508188</v>
      </c>
      <c r="C3627" t="n">
        <v>-20.76720935567736</v>
      </c>
    </row>
    <row r="3628">
      <c r="A3628" t="inlineStr">
        <is>
          <t>2024-05-28</t>
        </is>
      </c>
      <c r="B3628" t="n">
        <v>8270.813591508188</v>
      </c>
      <c r="C3628" t="n">
        <v>-20.76720935567736</v>
      </c>
    </row>
    <row r="3629">
      <c r="A3629" t="inlineStr">
        <is>
          <t>2024-05-29</t>
        </is>
      </c>
      <c r="B3629" t="n">
        <v>8270.813591508188</v>
      </c>
      <c r="C3629" t="n">
        <v>-20.76720935567736</v>
      </c>
    </row>
    <row r="3630">
      <c r="A3630" t="inlineStr">
        <is>
          <t>2024-05-30</t>
        </is>
      </c>
      <c r="B3630" t="n">
        <v>8270.813591508188</v>
      </c>
      <c r="C3630" t="n">
        <v>-20.76720935567736</v>
      </c>
    </row>
    <row r="3631">
      <c r="A3631" t="inlineStr">
        <is>
          <t>2024-05-31</t>
        </is>
      </c>
      <c r="B3631" t="n">
        <v>8270.813591508188</v>
      </c>
      <c r="C3631" t="n">
        <v>-20.76720935567736</v>
      </c>
    </row>
    <row r="3632">
      <c r="A3632" t="inlineStr">
        <is>
          <t>2024-06-03</t>
        </is>
      </c>
      <c r="B3632" t="n">
        <v>8270.813591508188</v>
      </c>
      <c r="C3632" t="n">
        <v>-20.76720935567736</v>
      </c>
    </row>
    <row r="3633">
      <c r="A3633" t="inlineStr">
        <is>
          <t>2024-06-04</t>
        </is>
      </c>
      <c r="B3633" t="n">
        <v>8270.813591508188</v>
      </c>
      <c r="C3633" t="n">
        <v>-20.76720935567736</v>
      </c>
    </row>
    <row r="3634">
      <c r="A3634" t="inlineStr">
        <is>
          <t>2024-06-05</t>
        </is>
      </c>
      <c r="B3634" t="n">
        <v>8270.813591508188</v>
      </c>
      <c r="C3634" t="n">
        <v>-20.76720935567736</v>
      </c>
    </row>
    <row r="3635">
      <c r="A3635" t="inlineStr">
        <is>
          <t>2024-06-06</t>
        </is>
      </c>
      <c r="B3635" t="n">
        <v>8270.813591508188</v>
      </c>
      <c r="C3635" t="n">
        <v>-20.76720935567736</v>
      </c>
    </row>
    <row r="3636">
      <c r="A3636" t="inlineStr">
        <is>
          <t>2024-06-07</t>
        </is>
      </c>
      <c r="B3636" t="n">
        <v>8270.813591508188</v>
      </c>
      <c r="C3636" t="n">
        <v>-20.76720935567736</v>
      </c>
    </row>
    <row r="3637">
      <c r="A3637" t="inlineStr">
        <is>
          <t>2024-06-10</t>
        </is>
      </c>
      <c r="B3637" t="n">
        <v>8270.813591508188</v>
      </c>
      <c r="C3637" t="n">
        <v>-20.76720935567736</v>
      </c>
    </row>
    <row r="3638">
      <c r="A3638" t="inlineStr">
        <is>
          <t>2024-06-11</t>
        </is>
      </c>
      <c r="B3638" t="n">
        <v>8270.813591508188</v>
      </c>
      <c r="C3638" t="n">
        <v>-20.76720935567736</v>
      </c>
    </row>
    <row r="3639">
      <c r="A3639" t="inlineStr">
        <is>
          <t>2024-06-12</t>
        </is>
      </c>
      <c r="B3639" t="n">
        <v>8270.813591508188</v>
      </c>
      <c r="C3639" t="n">
        <v>-20.76720935567736</v>
      </c>
    </row>
    <row r="3640">
      <c r="A3640" t="inlineStr">
        <is>
          <t>2024-06-13</t>
        </is>
      </c>
      <c r="B3640" t="n">
        <v>8270.813591508188</v>
      </c>
      <c r="C3640" t="n">
        <v>-20.76720935567736</v>
      </c>
    </row>
    <row r="3641">
      <c r="A3641" t="inlineStr">
        <is>
          <t>2024-06-14</t>
        </is>
      </c>
      <c r="B3641" t="n">
        <v>8270.813591508188</v>
      </c>
      <c r="C3641" t="n">
        <v>-20.76720935567736</v>
      </c>
    </row>
    <row r="3642">
      <c r="A3642" t="inlineStr">
        <is>
          <t>2024-06-17</t>
        </is>
      </c>
      <c r="B3642" t="n">
        <v>8270.813591508188</v>
      </c>
      <c r="C3642" t="n">
        <v>-20.76720935567736</v>
      </c>
    </row>
    <row r="3643">
      <c r="A3643" t="inlineStr">
        <is>
          <t>2024-06-18</t>
        </is>
      </c>
      <c r="B3643" t="n">
        <v>8270.813591508188</v>
      </c>
      <c r="C3643" t="n">
        <v>-20.76720935567736</v>
      </c>
    </row>
    <row r="3644">
      <c r="A3644" t="inlineStr">
        <is>
          <t>2024-06-20</t>
        </is>
      </c>
      <c r="B3644" t="n">
        <v>8270.813591508188</v>
      </c>
      <c r="C3644" t="n">
        <v>-20.76720935567736</v>
      </c>
    </row>
    <row r="3645">
      <c r="A3645" t="inlineStr">
        <is>
          <t>2024-06-21</t>
        </is>
      </c>
      <c r="B3645" t="n">
        <v>8270.813591508188</v>
      </c>
      <c r="C3645" t="n">
        <v>-20.76720935567736</v>
      </c>
    </row>
    <row r="3646">
      <c r="A3646" t="inlineStr">
        <is>
          <t>2024-06-24</t>
        </is>
      </c>
      <c r="B3646" t="n">
        <v>8270.813591508188</v>
      </c>
      <c r="C3646" t="n">
        <v>-20.76720935567736</v>
      </c>
    </row>
    <row r="3647">
      <c r="A3647" t="inlineStr">
        <is>
          <t>2024-06-25</t>
        </is>
      </c>
      <c r="B3647" t="n">
        <v>8270.813591508188</v>
      </c>
      <c r="C3647" t="n">
        <v>-20.76720935567736</v>
      </c>
    </row>
    <row r="3648">
      <c r="A3648" t="inlineStr">
        <is>
          <t>2024-06-26</t>
        </is>
      </c>
      <c r="B3648" t="n">
        <v>8270.813591508188</v>
      </c>
      <c r="C3648" t="n">
        <v>-20.76720935567736</v>
      </c>
    </row>
    <row r="3649">
      <c r="A3649" t="inlineStr">
        <is>
          <t>2024-06-27</t>
        </is>
      </c>
      <c r="B3649" t="n">
        <v>8270.813591508188</v>
      </c>
      <c r="C3649" t="n">
        <v>-20.76720935567736</v>
      </c>
    </row>
    <row r="3650">
      <c r="A3650" t="inlineStr">
        <is>
          <t>2024-06-28</t>
        </is>
      </c>
      <c r="B3650" t="n">
        <v>8270.813591508188</v>
      </c>
      <c r="C3650" t="n">
        <v>-20.76720935567736</v>
      </c>
    </row>
    <row r="3651">
      <c r="A3651" t="inlineStr">
        <is>
          <t>2024-07-01</t>
        </is>
      </c>
      <c r="B3651" t="n">
        <v>8270.813591508188</v>
      </c>
      <c r="C3651" t="n">
        <v>-20.76720935567736</v>
      </c>
    </row>
    <row r="3652">
      <c r="A3652" t="inlineStr">
        <is>
          <t>2024-07-02</t>
        </is>
      </c>
      <c r="B3652" t="n">
        <v>8270.813591508188</v>
      </c>
      <c r="C3652" t="n">
        <v>-20.76720935567736</v>
      </c>
    </row>
    <row r="3653">
      <c r="A3653" t="inlineStr">
        <is>
          <t>2024-07-03</t>
        </is>
      </c>
      <c r="B3653" t="n">
        <v>8270.813591508188</v>
      </c>
      <c r="C3653" t="n">
        <v>-20.76720935567736</v>
      </c>
    </row>
    <row r="3654">
      <c r="A3654" t="inlineStr">
        <is>
          <t>2024-07-05</t>
        </is>
      </c>
      <c r="B3654" t="n">
        <v>8270.813591508188</v>
      </c>
      <c r="C3654" t="n">
        <v>-20.76720935567736</v>
      </c>
    </row>
    <row r="3655">
      <c r="A3655" t="inlineStr">
        <is>
          <t>2024-07-08</t>
        </is>
      </c>
      <c r="B3655" t="n">
        <v>8270.813591508188</v>
      </c>
      <c r="C3655" t="n">
        <v>-20.76720935567736</v>
      </c>
    </row>
    <row r="3656">
      <c r="A3656" t="inlineStr">
        <is>
          <t>2024-07-09</t>
        </is>
      </c>
      <c r="B3656" t="n">
        <v>8270.813591508188</v>
      </c>
      <c r="C3656" t="n">
        <v>-20.76720935567736</v>
      </c>
    </row>
    <row r="3657">
      <c r="A3657" t="inlineStr">
        <is>
          <t>2024-07-10</t>
        </is>
      </c>
      <c r="B3657" t="n">
        <v>8270.813591508188</v>
      </c>
      <c r="C3657" t="n">
        <v>-20.76720935567736</v>
      </c>
    </row>
    <row r="3658">
      <c r="A3658" t="inlineStr">
        <is>
          <t>2024-07-11</t>
        </is>
      </c>
      <c r="B3658" t="n">
        <v>8270.813591508188</v>
      </c>
      <c r="C3658" t="n">
        <v>-20.76720935567736</v>
      </c>
    </row>
    <row r="3659">
      <c r="A3659" t="inlineStr">
        <is>
          <t>2024-07-12</t>
        </is>
      </c>
      <c r="B3659" t="n">
        <v>8264.04545607818</v>
      </c>
      <c r="C3659" t="n">
        <v>-20.83204678087683</v>
      </c>
    </row>
    <row r="3660">
      <c r="A3660" t="inlineStr">
        <is>
          <t>2024-07-15</t>
        </is>
      </c>
      <c r="B3660" t="n">
        <v>8265.040211949628</v>
      </c>
      <c r="C3660" t="n">
        <v>-20.82251721249366</v>
      </c>
    </row>
    <row r="3661">
      <c r="A3661" t="inlineStr">
        <is>
          <t>2024-07-16</t>
        </is>
      </c>
      <c r="B3661" t="n">
        <v>8379.437142504081</v>
      </c>
      <c r="C3661" t="n">
        <v>-19.72661679729386</v>
      </c>
    </row>
    <row r="3662">
      <c r="A3662" t="inlineStr">
        <is>
          <t>2024-07-17</t>
        </is>
      </c>
      <c r="B3662" t="n">
        <v>8498.807853483349</v>
      </c>
      <c r="C3662" t="n">
        <v>-18.58306852995107</v>
      </c>
    </row>
    <row r="3663">
      <c r="A3663" t="inlineStr">
        <is>
          <t>2024-07-18</t>
        </is>
      </c>
      <c r="B3663" t="n">
        <v>8459.01761649026</v>
      </c>
      <c r="C3663" t="n">
        <v>-18.964251285732</v>
      </c>
    </row>
    <row r="3664">
      <c r="A3664" t="inlineStr">
        <is>
          <t>2024-07-19</t>
        </is>
      </c>
      <c r="B3664" t="n">
        <v>8409.27981971511</v>
      </c>
      <c r="C3664" t="n">
        <v>-19.44072973557175</v>
      </c>
    </row>
    <row r="3665">
      <c r="A3665" t="inlineStr">
        <is>
          <t>2024-07-22</t>
        </is>
      </c>
      <c r="B3665" t="n">
        <v>8439.122497993714</v>
      </c>
      <c r="C3665" t="n">
        <v>-19.15484266362247</v>
      </c>
    </row>
    <row r="3666">
      <c r="A3666" t="inlineStr">
        <is>
          <t>2024-07-23</t>
        </is>
      </c>
      <c r="B3666" t="n">
        <v>8454.043837133016</v>
      </c>
      <c r="C3666" t="n">
        <v>-19.01189912764784</v>
      </c>
    </row>
    <row r="3667">
      <c r="A3667" t="inlineStr">
        <is>
          <t>2024-07-24</t>
        </is>
      </c>
      <c r="B3667" t="n">
        <v>8477.917979115357</v>
      </c>
      <c r="C3667" t="n">
        <v>-18.7831894762247</v>
      </c>
    </row>
    <row r="3668">
      <c r="A3668" t="inlineStr">
        <is>
          <t>2024-07-25</t>
        </is>
      </c>
      <c r="B3668" t="n">
        <v>8509.750168069282</v>
      </c>
      <c r="C3668" t="n">
        <v>-18.47824327773627</v>
      </c>
    </row>
    <row r="3669">
      <c r="A3669" t="inlineStr">
        <is>
          <t>2024-07-26</t>
        </is>
      </c>
      <c r="B3669" t="n">
        <v>8545.561381576579</v>
      </c>
      <c r="C3669" t="n">
        <v>-18.13517879548798</v>
      </c>
    </row>
    <row r="3670">
      <c r="A3670" t="inlineStr">
        <is>
          <t>2024-07-29</t>
        </is>
      </c>
      <c r="B3670" t="n">
        <v>8533.624310051622</v>
      </c>
      <c r="C3670" t="n">
        <v>-18.24953362631313</v>
      </c>
    </row>
    <row r="3671">
      <c r="A3671" t="inlineStr">
        <is>
          <t>2024-07-30</t>
        </is>
      </c>
      <c r="B3671" t="n">
        <v>8548.545649190924</v>
      </c>
      <c r="C3671" t="n">
        <v>-18.10659009033849</v>
      </c>
    </row>
    <row r="3672">
      <c r="A3672" t="inlineStr">
        <is>
          <t>2024-07-31</t>
        </is>
      </c>
      <c r="B3672" t="n">
        <v>8521.110268591412</v>
      </c>
      <c r="C3672" t="n">
        <v>-18.36941571725388</v>
      </c>
    </row>
    <row r="3673">
      <c r="A3673" t="inlineStr">
        <is>
          <t>2024-08-01</t>
        </is>
      </c>
      <c r="B3673" t="n">
        <v>8559.368799968352</v>
      </c>
      <c r="C3673" t="n">
        <v>-18.00290640430544</v>
      </c>
    </row>
    <row r="3674">
      <c r="A3674" t="inlineStr">
        <is>
          <t>2024-08-02</t>
        </is>
      </c>
      <c r="B3674" t="n">
        <v>8414.389101051322</v>
      </c>
      <c r="C3674" t="n">
        <v>-19.3917838109688</v>
      </c>
    </row>
    <row r="3675">
      <c r="A3675" t="inlineStr">
        <is>
          <t>2024-08-05</t>
        </is>
      </c>
      <c r="B3675" t="n">
        <v>8330.824414096427</v>
      </c>
      <c r="C3675" t="n">
        <v>-20.19231731030356</v>
      </c>
    </row>
    <row r="3676">
      <c r="A3676" t="inlineStr">
        <is>
          <t>2024-08-06</t>
        </is>
      </c>
      <c r="B3676" t="n">
        <v>8361.028517815064</v>
      </c>
      <c r="C3676" t="n">
        <v>-19.90296785271267</v>
      </c>
    </row>
    <row r="3677">
      <c r="A3677" t="inlineStr">
        <is>
          <t>2024-08-07</t>
        </is>
      </c>
      <c r="B3677" t="n">
        <v>8312.701951865245</v>
      </c>
      <c r="C3677" t="n">
        <v>-20.36592698485808</v>
      </c>
    </row>
    <row r="3678">
      <c r="A3678" t="inlineStr">
        <is>
          <t>2024-08-08</t>
        </is>
      </c>
      <c r="B3678" t="n">
        <v>8341.899252126594</v>
      </c>
      <c r="C3678" t="n">
        <v>-20.0862225091869</v>
      </c>
    </row>
    <row r="3679">
      <c r="A3679" t="inlineStr">
        <is>
          <t>2024-08-09</t>
        </is>
      </c>
      <c r="B3679" t="n">
        <v>8347.94007287032</v>
      </c>
      <c r="C3679" t="n">
        <v>-20.02835261766873</v>
      </c>
    </row>
    <row r="3680">
      <c r="A3680" t="inlineStr">
        <is>
          <t>2024-08-12</t>
        </is>
      </c>
      <c r="B3680" t="n">
        <v>8296.593096548639</v>
      </c>
      <c r="C3680" t="n">
        <v>-20.52024669557322</v>
      </c>
    </row>
    <row r="3681">
      <c r="A3681" t="inlineStr">
        <is>
          <t>2024-08-13</t>
        </is>
      </c>
      <c r="B3681" t="n">
        <v>8311.695148407958</v>
      </c>
      <c r="C3681" t="n">
        <v>-20.37557196677777</v>
      </c>
    </row>
    <row r="3682">
      <c r="A3682" t="inlineStr">
        <is>
          <t>2024-08-14</t>
        </is>
      </c>
      <c r="B3682" t="n">
        <v>8306.661131121518</v>
      </c>
      <c r="C3682" t="n">
        <v>-20.42379687637625</v>
      </c>
    </row>
    <row r="3683">
      <c r="A3683" t="inlineStr">
        <is>
          <t>2024-08-15</t>
        </is>
      </c>
      <c r="B3683" t="n">
        <v>8386.19860424726</v>
      </c>
      <c r="C3683" t="n">
        <v>-19.66184330472029</v>
      </c>
    </row>
    <row r="3684">
      <c r="A3684" t="inlineStr">
        <is>
          <t>2024-08-16</t>
        </is>
      </c>
      <c r="B3684" t="n">
        <v>8383.178193875397</v>
      </c>
      <c r="C3684" t="n">
        <v>-19.69077825047937</v>
      </c>
    </row>
    <row r="3685">
      <c r="A3685" t="inlineStr">
        <is>
          <t>2024-08-19</t>
        </is>
      </c>
      <c r="B3685" t="n">
        <v>8417.409511423186</v>
      </c>
      <c r="C3685" t="n">
        <v>-19.36284886520971</v>
      </c>
    </row>
    <row r="3686">
      <c r="A3686" t="inlineStr">
        <is>
          <t>2024-08-20</t>
        </is>
      </c>
      <c r="B3686" t="n">
        <v>8432.511563282504</v>
      </c>
      <c r="C3686" t="n">
        <v>-19.21817413641427</v>
      </c>
    </row>
    <row r="3687">
      <c r="A3687" t="inlineStr">
        <is>
          <t>2024-08-21</t>
        </is>
      </c>
      <c r="B3687" t="n">
        <v>8456.674847324988</v>
      </c>
      <c r="C3687" t="n">
        <v>-18.98669456011441</v>
      </c>
    </row>
    <row r="3688">
      <c r="A3688" t="inlineStr">
        <is>
          <t>2024-08-22</t>
        </is>
      </c>
      <c r="B3688" t="n">
        <v>8475.804113013457</v>
      </c>
      <c r="C3688" t="n">
        <v>-18.8034399036402</v>
      </c>
    </row>
    <row r="3689">
      <c r="A3689" t="inlineStr">
        <is>
          <t>2024-08-23</t>
        </is>
      </c>
      <c r="B3689" t="n">
        <v>8534.198713536156</v>
      </c>
      <c r="C3689" t="n">
        <v>-18.24403095229782</v>
      </c>
    </row>
    <row r="3690">
      <c r="A3690" t="inlineStr">
        <is>
          <t>2024-08-26</t>
        </is>
      </c>
      <c r="B3690" t="n">
        <v>8551.314372310049</v>
      </c>
      <c r="C3690" t="n">
        <v>-18.080066259663</v>
      </c>
    </row>
    <row r="3691">
      <c r="A3691" t="inlineStr">
        <is>
          <t>2024-08-27</t>
        </is>
      </c>
      <c r="B3691" t="n">
        <v>8567.423227626656</v>
      </c>
      <c r="C3691" t="n">
        <v>-17.92574654894786</v>
      </c>
    </row>
    <row r="3692">
      <c r="A3692" t="inlineStr">
        <is>
          <t>2024-08-28</t>
        </is>
      </c>
      <c r="B3692" t="n">
        <v>8546.280355023609</v>
      </c>
      <c r="C3692" t="n">
        <v>-18.12829116926148</v>
      </c>
    </row>
    <row r="3693">
      <c r="A3693" t="inlineStr">
        <is>
          <t>2024-08-29</t>
        </is>
      </c>
      <c r="B3693" t="n">
        <v>8538.225927365307</v>
      </c>
      <c r="C3693" t="n">
        <v>-18.20545102461904</v>
      </c>
    </row>
    <row r="3694">
      <c r="A3694" t="inlineStr">
        <is>
          <t>2024-08-30</t>
        </is>
      </c>
      <c r="B3694" t="n">
        <v>8545.273551566323</v>
      </c>
      <c r="C3694" t="n">
        <v>-18.13793615118117</v>
      </c>
    </row>
    <row r="3695">
      <c r="A3695" t="inlineStr">
        <is>
          <t>2024-09-03</t>
        </is>
      </c>
      <c r="B3695" t="n">
        <v>8484.865344129048</v>
      </c>
      <c r="C3695" t="n">
        <v>-18.71663506636293</v>
      </c>
    </row>
    <row r="3696">
      <c r="A3696" t="inlineStr">
        <is>
          <t>2024-09-04</t>
        </is>
      </c>
      <c r="B3696" t="n">
        <v>8493.926575244641</v>
      </c>
      <c r="C3696" t="n">
        <v>-18.62983022908565</v>
      </c>
    </row>
    <row r="3697">
      <c r="A3697" t="inlineStr">
        <is>
          <t>2024-09-05</t>
        </is>
      </c>
      <c r="B3697" t="n">
        <v>8528.157892792427</v>
      </c>
      <c r="C3697" t="n">
        <v>-18.30190084381601</v>
      </c>
    </row>
    <row r="3698">
      <c r="A3698" t="inlineStr">
        <is>
          <t>2024-09-06</t>
        </is>
      </c>
      <c r="B3698" t="n">
        <v>8444.593205837533</v>
      </c>
      <c r="C3698" t="n">
        <v>-19.10243434315077</v>
      </c>
    </row>
    <row r="3699">
      <c r="A3699" t="inlineStr">
        <is>
          <t>2024-09-09</t>
        </is>
      </c>
      <c r="B3699" t="n">
        <v>8416.402707965897</v>
      </c>
      <c r="C3699" t="n">
        <v>-19.37249384712941</v>
      </c>
    </row>
    <row r="3700">
      <c r="A3700" t="inlineStr">
        <is>
          <t>2024-09-10</t>
        </is>
      </c>
      <c r="B3700" t="n">
        <v>8472.783702641595</v>
      </c>
      <c r="C3700" t="n">
        <v>-18.83237484939927</v>
      </c>
    </row>
    <row r="3701">
      <c r="A3701" t="inlineStr">
        <is>
          <t>2024-09-11</t>
        </is>
      </c>
      <c r="B3701" t="n">
        <v>8427.477545996064</v>
      </c>
      <c r="C3701" t="n">
        <v>-19.26639904601275</v>
      </c>
    </row>
    <row r="3702">
      <c r="A3702" t="inlineStr">
        <is>
          <t>2024-09-12</t>
        </is>
      </c>
      <c r="B3702" t="n">
        <v>8452.647633495835</v>
      </c>
      <c r="C3702" t="n">
        <v>-19.0252744877932</v>
      </c>
    </row>
    <row r="3703">
      <c r="A3703" t="inlineStr">
        <is>
          <t>2024-09-13</t>
        </is>
      </c>
      <c r="B3703" t="n">
        <v>8556.348389596489</v>
      </c>
      <c r="C3703" t="n">
        <v>-18.03184135006451</v>
      </c>
    </row>
    <row r="3704">
      <c r="A3704" t="inlineStr">
        <is>
          <t>2024-09-16</t>
        </is>
      </c>
      <c r="B3704" t="n">
        <v>8584.538886400549</v>
      </c>
      <c r="C3704" t="n">
        <v>-17.76178185631304</v>
      </c>
    </row>
    <row r="3705">
      <c r="A3705" t="inlineStr">
        <is>
          <t>2024-09-17</t>
        </is>
      </c>
      <c r="B3705" t="n">
        <v>8572.457244913094</v>
      </c>
      <c r="C3705" t="n">
        <v>-17.8775216393494</v>
      </c>
    </row>
    <row r="3706">
      <c r="A3706" t="inlineStr">
        <is>
          <t>2024-09-18</t>
        </is>
      </c>
      <c r="B3706" t="n">
        <v>8529.164696249716</v>
      </c>
      <c r="C3706" t="n">
        <v>-18.2922558618963</v>
      </c>
    </row>
    <row r="3707">
      <c r="A3707" t="inlineStr">
        <is>
          <t>2024-09-19</t>
        </is>
      </c>
      <c r="B3707" t="n">
        <v>8524.130678963276</v>
      </c>
      <c r="C3707" t="n">
        <v>-18.34048077149479</v>
      </c>
    </row>
    <row r="3708">
      <c r="A3708" t="inlineStr">
        <is>
          <t>2024-09-20</t>
        </is>
      </c>
      <c r="B3708" t="n">
        <v>8470.770095727017</v>
      </c>
      <c r="C3708" t="n">
        <v>-18.85166481323868</v>
      </c>
    </row>
    <row r="3709">
      <c r="A3709" t="inlineStr">
        <is>
          <t>2024-09-23</t>
        </is>
      </c>
      <c r="B3709" t="n">
        <v>8518.08985821955</v>
      </c>
      <c r="C3709" t="n">
        <v>-18.39835066301296</v>
      </c>
    </row>
    <row r="3710">
      <c r="A3710" t="inlineStr">
        <is>
          <t>2024-09-24</t>
        </is>
      </c>
      <c r="B3710" t="n">
        <v>8523.123875505989</v>
      </c>
      <c r="C3710" t="n">
        <v>-18.35012575341447</v>
      </c>
    </row>
    <row r="3711">
      <c r="A3711" t="inlineStr">
        <is>
          <t>2024-09-25</t>
        </is>
      </c>
      <c r="B3711" t="n">
        <v>8526.144285877852</v>
      </c>
      <c r="C3711" t="n">
        <v>-18.3211908076554</v>
      </c>
    </row>
    <row r="3712">
      <c r="A3712" t="inlineStr">
        <is>
          <t>2024-09-26</t>
        </is>
      </c>
      <c r="B3712" t="n">
        <v>8531.178303164292</v>
      </c>
      <c r="C3712" t="n">
        <v>-18.27296589805691</v>
      </c>
    </row>
    <row r="3713">
      <c r="A3713" t="inlineStr">
        <is>
          <t>2024-09-27</t>
        </is>
      </c>
      <c r="B3713" t="n">
        <v>8569.436834541231</v>
      </c>
      <c r="C3713" t="n">
        <v>-17.90645658510847</v>
      </c>
    </row>
    <row r="3714">
      <c r="A3714" t="inlineStr">
        <is>
          <t>2024-09-30</t>
        </is>
      </c>
      <c r="B3714" t="n">
        <v>8605.681759003595</v>
      </c>
      <c r="C3714" t="n">
        <v>-17.55923723599942</v>
      </c>
    </row>
    <row r="3715">
      <c r="A3715" t="inlineStr">
        <is>
          <t>2024-10-01</t>
        </is>
      </c>
      <c r="B3715" t="n">
        <v>8563.396013797503</v>
      </c>
      <c r="C3715" t="n">
        <v>-17.96432647662666</v>
      </c>
    </row>
    <row r="3716">
      <c r="A3716" t="inlineStr">
        <is>
          <t>2024-10-02</t>
        </is>
      </c>
      <c r="B3716" t="n">
        <v>8489.899361415488</v>
      </c>
      <c r="C3716" t="n">
        <v>-18.66841015676445</v>
      </c>
    </row>
    <row r="3717">
      <c r="A3717" t="inlineStr">
        <is>
          <t>2024-10-03</t>
        </is>
      </c>
      <c r="B3717" t="n">
        <v>8427.586555052952</v>
      </c>
      <c r="C3717" t="n">
        <v>-19.26535476038266</v>
      </c>
    </row>
    <row r="3718">
      <c r="A3718" t="inlineStr">
        <is>
          <t>2024-10-04</t>
        </is>
      </c>
      <c r="B3718" t="n">
        <v>8427.586555052952</v>
      </c>
      <c r="C3718" t="n">
        <v>-19.26535476038266</v>
      </c>
    </row>
    <row r="3719">
      <c r="A3719" t="inlineStr">
        <is>
          <t>2024-10-07</t>
        </is>
      </c>
      <c r="B3719" t="n">
        <v>8427.586555052952</v>
      </c>
      <c r="C3719" t="n">
        <v>-19.26535476038266</v>
      </c>
    </row>
    <row r="3720">
      <c r="A3720" t="inlineStr">
        <is>
          <t>2024-10-08</t>
        </is>
      </c>
      <c r="B3720" t="n">
        <v>8427.586555052952</v>
      </c>
      <c r="C3720" t="n">
        <v>-19.26535476038266</v>
      </c>
    </row>
    <row r="3721">
      <c r="A3721" t="inlineStr">
        <is>
          <t>2024-10-09</t>
        </is>
      </c>
      <c r="B3721" t="n">
        <v>8427.586555052952</v>
      </c>
      <c r="C3721" t="n">
        <v>-19.26535476038266</v>
      </c>
    </row>
    <row r="3722">
      <c r="A3722" t="inlineStr">
        <is>
          <t>2024-10-10</t>
        </is>
      </c>
      <c r="B3722" t="n">
        <v>8427.586555052952</v>
      </c>
      <c r="C3722" t="n">
        <v>-19.26535476038266</v>
      </c>
    </row>
    <row r="3723">
      <c r="A3723" t="inlineStr">
        <is>
          <t>2024-10-11</t>
        </is>
      </c>
      <c r="B3723" t="n">
        <v>8427.586555052952</v>
      </c>
      <c r="C3723" t="n">
        <v>-19.26535476038266</v>
      </c>
    </row>
    <row r="3724">
      <c r="A3724" t="inlineStr">
        <is>
          <t>2024-10-14</t>
        </is>
      </c>
      <c r="B3724" t="n">
        <v>8427.586555052952</v>
      </c>
      <c r="C3724" t="n">
        <v>-19.26535476038266</v>
      </c>
    </row>
    <row r="3725">
      <c r="A3725" t="inlineStr">
        <is>
          <t>2024-10-15</t>
        </is>
      </c>
      <c r="B3725" t="n">
        <v>8427.586555052952</v>
      </c>
      <c r="C3725" t="n">
        <v>-19.26535476038266</v>
      </c>
    </row>
    <row r="3726">
      <c r="A3726" t="inlineStr">
        <is>
          <t>2024-10-16</t>
        </is>
      </c>
      <c r="B3726" t="n">
        <v>8427.586555052952</v>
      </c>
      <c r="C3726" t="n">
        <v>-19.26535476038266</v>
      </c>
    </row>
    <row r="3727">
      <c r="A3727" t="inlineStr">
        <is>
          <t>2024-10-17</t>
        </is>
      </c>
      <c r="B3727" t="n">
        <v>8427.586555052952</v>
      </c>
      <c r="C3727" t="n">
        <v>-19.26535476038266</v>
      </c>
    </row>
    <row r="3728">
      <c r="A3728" t="inlineStr">
        <is>
          <t>2024-10-18</t>
        </is>
      </c>
      <c r="B3728" t="n">
        <v>8427.586555052952</v>
      </c>
      <c r="C3728" t="n">
        <v>-19.26535476038266</v>
      </c>
    </row>
    <row r="3729">
      <c r="A3729" t="inlineStr">
        <is>
          <t>2024-10-21</t>
        </is>
      </c>
      <c r="B3729" t="n">
        <v>8427.586555052952</v>
      </c>
      <c r="C3729" t="n">
        <v>-19.26535476038266</v>
      </c>
    </row>
    <row r="3730">
      <c r="A3730" t="inlineStr">
        <is>
          <t>2024-10-22</t>
        </is>
      </c>
      <c r="B3730" t="n">
        <v>8427.586555052952</v>
      </c>
      <c r="C3730" t="n">
        <v>-19.26535476038266</v>
      </c>
    </row>
    <row r="3731">
      <c r="A3731" t="inlineStr">
        <is>
          <t>2024-10-23</t>
        </is>
      </c>
      <c r="B3731" t="n">
        <v>8427.586555052952</v>
      </c>
      <c r="C3731" t="n">
        <v>-19.26535476038266</v>
      </c>
    </row>
    <row r="3732">
      <c r="A3732" t="inlineStr">
        <is>
          <t>2024-10-24</t>
        </is>
      </c>
      <c r="B3732" t="n">
        <v>8427.586555052952</v>
      </c>
      <c r="C3732" t="n">
        <v>-19.26535476038266</v>
      </c>
    </row>
    <row r="3733">
      <c r="A3733" t="inlineStr">
        <is>
          <t>2024-10-25</t>
        </is>
      </c>
      <c r="B3733" t="n">
        <v>8427.586555052952</v>
      </c>
      <c r="C3733" t="n">
        <v>-19.26535476038266</v>
      </c>
    </row>
    <row r="3734">
      <c r="A3734" t="inlineStr">
        <is>
          <t>2024-10-28</t>
        </is>
      </c>
      <c r="B3734" t="n">
        <v>8427.586555052952</v>
      </c>
      <c r="C3734" t="n">
        <v>-19.26535476038266</v>
      </c>
    </row>
    <row r="3735">
      <c r="A3735" t="inlineStr">
        <is>
          <t>2024-10-29</t>
        </is>
      </c>
      <c r="B3735" t="n">
        <v>8427.586555052952</v>
      </c>
      <c r="C3735" t="n">
        <v>-19.26535476038266</v>
      </c>
    </row>
    <row r="3736">
      <c r="A3736" t="inlineStr">
        <is>
          <t>2024-10-30</t>
        </is>
      </c>
      <c r="B3736" t="n">
        <v>8427.586555052952</v>
      </c>
      <c r="C3736" t="n">
        <v>-19.26535476038266</v>
      </c>
    </row>
    <row r="3737">
      <c r="A3737" t="inlineStr">
        <is>
          <t>2024-10-31</t>
        </is>
      </c>
      <c r="B3737" t="n">
        <v>8427.586555052952</v>
      </c>
      <c r="C3737" t="n">
        <v>-19.26535476038266</v>
      </c>
    </row>
    <row r="3738">
      <c r="A3738" t="inlineStr">
        <is>
          <t>2024-11-01</t>
        </is>
      </c>
      <c r="B3738" t="n">
        <v>8427.586555052952</v>
      </c>
      <c r="C3738" t="n">
        <v>-19.26535476038266</v>
      </c>
    </row>
    <row r="3739">
      <c r="A3739" t="inlineStr">
        <is>
          <t>2024-11-04</t>
        </is>
      </c>
      <c r="B3739" t="n">
        <v>8427.586555052952</v>
      </c>
      <c r="C3739" t="n">
        <v>-19.26535476038266</v>
      </c>
    </row>
    <row r="3740">
      <c r="A3740" t="inlineStr">
        <is>
          <t>2024-11-05</t>
        </is>
      </c>
      <c r="B3740" t="n">
        <v>8427.586555052952</v>
      </c>
      <c r="C3740" t="n">
        <v>-19.26535476038266</v>
      </c>
    </row>
    <row r="3741">
      <c r="A3741" t="inlineStr">
        <is>
          <t>2024-11-06</t>
        </is>
      </c>
      <c r="B3741" t="n">
        <v>8427.586555052952</v>
      </c>
      <c r="C3741" t="n">
        <v>-19.26535476038266</v>
      </c>
    </row>
    <row r="3742">
      <c r="A3742" t="inlineStr">
        <is>
          <t>2024-11-07</t>
        </is>
      </c>
      <c r="B3742" t="n">
        <v>8427.586555052952</v>
      </c>
      <c r="C3742" t="n">
        <v>-19.26535476038266</v>
      </c>
    </row>
    <row r="3743">
      <c r="A3743" t="inlineStr">
        <is>
          <t>2024-11-08</t>
        </is>
      </c>
      <c r="B3743" t="n">
        <v>8427.586555052952</v>
      </c>
      <c r="C3743" t="n">
        <v>-19.26535476038266</v>
      </c>
    </row>
    <row r="3744">
      <c r="A3744" t="inlineStr">
        <is>
          <t>2024-11-11</t>
        </is>
      </c>
      <c r="B3744" t="n">
        <v>8427.586555052952</v>
      </c>
      <c r="C3744" t="n">
        <v>-19.26535476038266</v>
      </c>
    </row>
    <row r="3745">
      <c r="A3745" t="inlineStr">
        <is>
          <t>2024-11-12</t>
        </is>
      </c>
      <c r="B3745" t="n">
        <v>8421.455237890856</v>
      </c>
      <c r="C3745" t="n">
        <v>-19.32409159004319</v>
      </c>
    </row>
    <row r="3746">
      <c r="A3746" t="inlineStr">
        <is>
          <t>2024-11-13</t>
        </is>
      </c>
      <c r="B3746" t="n">
        <v>8395.881184886457</v>
      </c>
      <c r="C3746" t="n">
        <v>-19.5690860594754</v>
      </c>
    </row>
    <row r="3747">
      <c r="A3747" t="inlineStr">
        <is>
          <t>2024-11-14</t>
        </is>
      </c>
      <c r="B3747" t="n">
        <v>8346.237434241617</v>
      </c>
      <c r="C3747" t="n">
        <v>-20.04466356562064</v>
      </c>
    </row>
    <row r="3748">
      <c r="A3748" t="inlineStr">
        <is>
          <t>2024-11-15</t>
        </is>
      </c>
      <c r="B3748" t="n">
        <v>8385.350692611906</v>
      </c>
      <c r="C3748" t="n">
        <v>-19.66996613379213</v>
      </c>
    </row>
    <row r="3749">
      <c r="A3749" t="inlineStr">
        <is>
          <t>2024-11-18</t>
        </is>
      </c>
      <c r="B3749" t="n">
        <v>8419.950881739089</v>
      </c>
      <c r="C3749" t="n">
        <v>-19.33850303030945</v>
      </c>
    </row>
    <row r="3750">
      <c r="A3750" t="inlineStr">
        <is>
          <t>2024-11-19</t>
        </is>
      </c>
      <c r="B3750" t="n">
        <v>8437.250976696585</v>
      </c>
      <c r="C3750" t="n">
        <v>-19.17277147479458</v>
      </c>
    </row>
    <row r="3751">
      <c r="A3751" t="inlineStr">
        <is>
          <t>2024-11-20</t>
        </is>
      </c>
      <c r="B3751" t="n">
        <v>8458.311962033496</v>
      </c>
      <c r="C3751" t="n">
        <v>-18.97101131861406</v>
      </c>
    </row>
    <row r="3752">
      <c r="A3752" t="inlineStr">
        <is>
          <t>2024-11-21</t>
        </is>
      </c>
      <c r="B3752" t="n">
        <v>8540.299367577871</v>
      </c>
      <c r="C3752" t="n">
        <v>-18.18558786938553</v>
      </c>
    </row>
    <row r="3753">
      <c r="A3753" t="inlineStr">
        <is>
          <t>2024-11-22</t>
        </is>
      </c>
      <c r="B3753" t="n">
        <v>8583.173515539766</v>
      </c>
      <c r="C3753" t="n">
        <v>-17.77486184443844</v>
      </c>
    </row>
    <row r="3754">
      <c r="A3754" t="inlineStr">
        <is>
          <t>2024-11-25</t>
        </is>
      </c>
      <c r="B3754" t="n">
        <v>8588.438762070946</v>
      </c>
      <c r="C3754" t="n">
        <v>-17.72442180350654</v>
      </c>
    </row>
    <row r="3755">
      <c r="A3755" t="inlineStr">
        <is>
          <t>2024-11-26</t>
        </is>
      </c>
      <c r="B3755" t="n">
        <v>8546.316792184934</v>
      </c>
      <c r="C3755" t="n">
        <v>-18.1279421083205</v>
      </c>
    </row>
    <row r="3756">
      <c r="A3756" t="inlineStr">
        <is>
          <t>2024-11-27</t>
        </is>
      </c>
      <c r="B3756" t="n">
        <v>8550.077681776538</v>
      </c>
      <c r="C3756" t="n">
        <v>-18.09191351520193</v>
      </c>
    </row>
    <row r="3757">
      <c r="A3757" t="inlineStr">
        <is>
          <t>2024-11-29</t>
        </is>
      </c>
      <c r="B3757" t="n">
        <v>8586.182227843296</v>
      </c>
      <c r="C3757" t="n">
        <v>-17.74603896390594</v>
      </c>
    </row>
    <row r="3758">
      <c r="A3758" t="inlineStr">
        <is>
          <t>2024-12-02</t>
        </is>
      </c>
      <c r="B3758" t="n">
        <v>8544.060257957284</v>
      </c>
      <c r="C3758" t="n">
        <v>-18.1495592687199</v>
      </c>
    </row>
    <row r="3759">
      <c r="A3759" t="inlineStr">
        <is>
          <t>2024-12-03</t>
        </is>
      </c>
      <c r="B3759" t="n">
        <v>8519.990560316843</v>
      </c>
      <c r="C3759" t="n">
        <v>-18.38014230543292</v>
      </c>
    </row>
    <row r="3760">
      <c r="A3760" t="inlineStr">
        <is>
          <t>2024-12-04</t>
        </is>
      </c>
      <c r="B3760" t="n">
        <v>8519.238382240959</v>
      </c>
      <c r="C3760" t="n">
        <v>-18.38734802556605</v>
      </c>
    </row>
    <row r="3761">
      <c r="A3761" t="inlineStr">
        <is>
          <t>2024-12-05</t>
        </is>
      </c>
      <c r="B3761" t="n">
        <v>8471.851166611577</v>
      </c>
      <c r="C3761" t="n">
        <v>-18.84130836376483</v>
      </c>
    </row>
    <row r="3762">
      <c r="A3762" t="inlineStr">
        <is>
          <t>2024-12-06</t>
        </is>
      </c>
      <c r="B3762" t="n">
        <v>8441.764045151882</v>
      </c>
      <c r="C3762" t="n">
        <v>-19.12953715399582</v>
      </c>
    </row>
    <row r="3763">
      <c r="A3763" t="inlineStr">
        <is>
          <t>2024-12-09</t>
        </is>
      </c>
      <c r="B3763" t="n">
        <v>8431.233552089521</v>
      </c>
      <c r="C3763" t="n">
        <v>-19.23041723585961</v>
      </c>
    </row>
    <row r="3764">
      <c r="A3764" t="inlineStr">
        <is>
          <t>2024-12-10</t>
        </is>
      </c>
      <c r="B3764" t="n">
        <v>8447.029290895252</v>
      </c>
      <c r="C3764" t="n">
        <v>-19.07909712061099</v>
      </c>
    </row>
    <row r="3765">
      <c r="A3765" t="inlineStr">
        <is>
          <t>2024-12-11</t>
        </is>
      </c>
      <c r="B3765" t="n">
        <v>8437.250976696585</v>
      </c>
      <c r="C3765" t="n">
        <v>-19.17277147479458</v>
      </c>
    </row>
    <row r="3766">
      <c r="A3766" t="inlineStr">
        <is>
          <t>2024-12-12</t>
        </is>
      </c>
      <c r="B3766" t="n">
        <v>8416.942169435557</v>
      </c>
      <c r="C3766" t="n">
        <v>-19.36732591084197</v>
      </c>
    </row>
    <row r="3767">
      <c r="A3767" t="inlineStr">
        <is>
          <t>2024-12-13</t>
        </is>
      </c>
      <c r="B3767" t="n">
        <v>8434.994442468937</v>
      </c>
      <c r="C3767" t="n">
        <v>-19.19438863519396</v>
      </c>
    </row>
    <row r="3768">
      <c r="A3768" t="inlineStr">
        <is>
          <t>2024-12-16</t>
        </is>
      </c>
      <c r="B3768" t="n">
        <v>8395.881184886457</v>
      </c>
      <c r="C3768" t="n">
        <v>-19.5690860594754</v>
      </c>
    </row>
    <row r="3769">
      <c r="A3769" t="inlineStr">
        <is>
          <t>2024-12-17</t>
        </is>
      </c>
      <c r="B3769" t="n">
        <v>8370.238369221404</v>
      </c>
      <c r="C3769" t="n">
        <v>-19.81473926186484</v>
      </c>
    </row>
    <row r="3770">
      <c r="A3770" t="inlineStr">
        <is>
          <t>2024-12-18</t>
        </is>
      </c>
      <c r="B3770" t="n">
        <v>8370.238369221404</v>
      </c>
      <c r="C3770" t="n">
        <v>-19.81473926186484</v>
      </c>
    </row>
    <row r="3771">
      <c r="A3771" t="inlineStr">
        <is>
          <t>2024-12-19</t>
        </is>
      </c>
      <c r="B3771" t="n">
        <v>8370.238369221404</v>
      </c>
      <c r="C3771" t="n">
        <v>-19.81473926186484</v>
      </c>
    </row>
    <row r="3772">
      <c r="A3772" t="inlineStr">
        <is>
          <t>2024-12-20</t>
        </is>
      </c>
      <c r="B3772" t="n">
        <v>8370.238369221404</v>
      </c>
      <c r="C3772" t="n">
        <v>-19.81473926186484</v>
      </c>
    </row>
    <row r="3773">
      <c r="A3773" t="inlineStr">
        <is>
          <t>2024-12-23</t>
        </is>
      </c>
      <c r="B3773" t="n">
        <v>8370.238369221404</v>
      </c>
      <c r="C3773" t="n">
        <v>-19.81473926186484</v>
      </c>
    </row>
    <row r="3774">
      <c r="A3774" t="inlineStr">
        <is>
          <t>2024-12-24</t>
        </is>
      </c>
      <c r="B3774" t="n">
        <v>8370.238369221404</v>
      </c>
      <c r="C3774" t="n">
        <v>-19.81473926186484</v>
      </c>
    </row>
    <row r="3775">
      <c r="A3775" t="inlineStr">
        <is>
          <t>2024-12-26</t>
        </is>
      </c>
      <c r="B3775" t="n">
        <v>8370.238369221404</v>
      </c>
      <c r="C3775" t="n">
        <v>-19.81473926186484</v>
      </c>
    </row>
    <row r="3776">
      <c r="A3776" t="inlineStr">
        <is>
          <t>2024-12-27</t>
        </is>
      </c>
      <c r="B3776" t="n">
        <v>8370.238369221404</v>
      </c>
      <c r="C3776" t="n">
        <v>-19.81473926186484</v>
      </c>
    </row>
    <row r="3777">
      <c r="A3777" t="inlineStr">
        <is>
          <t>2024-12-30</t>
        </is>
      </c>
      <c r="B3777" t="n">
        <v>8370.238369221404</v>
      </c>
      <c r="C3777" t="n">
        <v>-19.81473926186484</v>
      </c>
    </row>
    <row r="3778">
      <c r="A3778" t="inlineStr">
        <is>
          <t>2024-12-31</t>
        </is>
      </c>
      <c r="B3778" t="n">
        <v>8370.238369221404</v>
      </c>
      <c r="C3778" t="n">
        <v>-19.81473926186484</v>
      </c>
    </row>
    <row r="3779">
      <c r="A3779" t="inlineStr">
        <is>
          <t>2025-01-02</t>
        </is>
      </c>
      <c r="B3779" t="n">
        <v>8370.238369221404</v>
      </c>
      <c r="C3779" t="n">
        <v>-19.81473926186484</v>
      </c>
    </row>
    <row r="3780">
      <c r="A3780" t="inlineStr">
        <is>
          <t>2025-01-03</t>
        </is>
      </c>
      <c r="B3780" t="n">
        <v>8370.238369221404</v>
      </c>
      <c r="C3780" t="n">
        <v>-19.81473926186484</v>
      </c>
    </row>
    <row r="3781">
      <c r="A3781" t="inlineStr">
        <is>
          <t>2025-01-06</t>
        </is>
      </c>
      <c r="B3781" t="n">
        <v>8370.238369221404</v>
      </c>
      <c r="C3781" t="n">
        <v>-19.81473926186484</v>
      </c>
    </row>
    <row r="3782">
      <c r="A3782" t="inlineStr">
        <is>
          <t>2025-01-07</t>
        </is>
      </c>
      <c r="B3782" t="n">
        <v>8370.238369221404</v>
      </c>
      <c r="C3782" t="n">
        <v>-19.81473926186484</v>
      </c>
    </row>
    <row r="3783">
      <c r="A3783" t="inlineStr">
        <is>
          <t>2025-01-08</t>
        </is>
      </c>
      <c r="B3783" t="n">
        <v>8370.238369221404</v>
      </c>
      <c r="C3783" t="n">
        <v>-19.81473926186484</v>
      </c>
    </row>
    <row r="3784">
      <c r="A3784" t="inlineStr">
        <is>
          <t>2025-01-10</t>
        </is>
      </c>
      <c r="B3784" t="n">
        <v>8370.238369221404</v>
      </c>
      <c r="C3784" t="n">
        <v>-19.81473926186484</v>
      </c>
    </row>
    <row r="3785">
      <c r="A3785" t="inlineStr">
        <is>
          <t>2025-01-13</t>
        </is>
      </c>
      <c r="B3785" t="n">
        <v>8370.238369221404</v>
      </c>
      <c r="C3785" t="n">
        <v>-19.81473926186484</v>
      </c>
    </row>
    <row r="3786">
      <c r="A3786" t="inlineStr">
        <is>
          <t>2025-01-14</t>
        </is>
      </c>
      <c r="B3786" t="n">
        <v>8370.238369221404</v>
      </c>
      <c r="C3786" t="n">
        <v>-19.81473926186484</v>
      </c>
    </row>
    <row r="3787">
      <c r="A3787" t="inlineStr">
        <is>
          <t>2025-01-15</t>
        </is>
      </c>
      <c r="B3787" t="n">
        <v>8370.238369221404</v>
      </c>
      <c r="C3787" t="n">
        <v>-19.81473926186484</v>
      </c>
    </row>
    <row r="3788">
      <c r="A3788" t="inlineStr">
        <is>
          <t>2025-01-16</t>
        </is>
      </c>
      <c r="B3788" t="n">
        <v>8370.238369221404</v>
      </c>
      <c r="C3788" t="n">
        <v>-19.81473926186484</v>
      </c>
    </row>
    <row r="3789">
      <c r="A3789" t="inlineStr">
        <is>
          <t>2025-01-17</t>
        </is>
      </c>
      <c r="B3789" t="n">
        <v>8370.238369221404</v>
      </c>
      <c r="C3789" t="n">
        <v>-19.81473926186484</v>
      </c>
    </row>
    <row r="3790">
      <c r="A3790" t="inlineStr">
        <is>
          <t>2025-01-21</t>
        </is>
      </c>
      <c r="B3790" t="n">
        <v>8363.82450136642</v>
      </c>
      <c r="C3790" t="n">
        <v>-19.87618287238172</v>
      </c>
    </row>
    <row r="3791">
      <c r="A3791" t="inlineStr">
        <is>
          <t>2025-01-22</t>
        </is>
      </c>
      <c r="B3791" t="n">
        <v>8251.188395558353</v>
      </c>
      <c r="C3791" t="n">
        <v>-20.95521492790348</v>
      </c>
    </row>
    <row r="3792">
      <c r="A3792" t="inlineStr">
        <is>
          <t>2025-01-23</t>
        </is>
      </c>
      <c r="B3792" t="n">
        <v>8242.07812267078</v>
      </c>
      <c r="C3792" t="n">
        <v>-21.042489575848</v>
      </c>
    </row>
    <row r="3793">
      <c r="A3793" t="inlineStr">
        <is>
          <t>2025-01-24</t>
        </is>
      </c>
      <c r="B3793" t="n">
        <v>8252.844808968355</v>
      </c>
      <c r="C3793" t="n">
        <v>-20.93934680858449</v>
      </c>
    </row>
    <row r="3794">
      <c r="A3794" t="inlineStr">
        <is>
          <t>2025-01-27</t>
        </is>
      </c>
      <c r="B3794" t="n">
        <v>8325.726995538691</v>
      </c>
      <c r="C3794" t="n">
        <v>-20.24114959178869</v>
      </c>
    </row>
    <row r="3795">
      <c r="A3795" t="inlineStr">
        <is>
          <t>2025-01-28</t>
        </is>
      </c>
      <c r="B3795" t="n">
        <v>8292.598729073527</v>
      </c>
      <c r="C3795" t="n">
        <v>-20.55851196154862</v>
      </c>
    </row>
    <row r="3796">
      <c r="A3796" t="inlineStr">
        <is>
          <t>2025-01-29</t>
        </is>
      </c>
      <c r="B3796" t="n">
        <v>8241.249915965778</v>
      </c>
      <c r="C3796" t="n">
        <v>-21.05042363550751</v>
      </c>
    </row>
    <row r="3797">
      <c r="A3797" t="inlineStr">
        <is>
          <t>2025-01-30</t>
        </is>
      </c>
      <c r="B3797" t="n">
        <v>8303.3654153711</v>
      </c>
      <c r="C3797" t="n">
        <v>-20.45536919428513</v>
      </c>
    </row>
    <row r="3798">
      <c r="A3798" t="inlineStr">
        <is>
          <t>2025-01-31</t>
        </is>
      </c>
      <c r="B3798" t="n">
        <v>8296.658585813871</v>
      </c>
      <c r="C3798" t="n">
        <v>-20.51961932110948</v>
      </c>
    </row>
    <row r="3799">
      <c r="A3799" t="inlineStr">
        <is>
          <t>2025-02-03</t>
        </is>
      </c>
      <c r="B3799" t="n">
        <v>8288.275063830677</v>
      </c>
      <c r="C3799" t="n">
        <v>-20.59993183629403</v>
      </c>
    </row>
    <row r="3800">
      <c r="A3800" t="inlineStr">
        <is>
          <t>2025-02-04</t>
        </is>
      </c>
      <c r="B3800" t="n">
        <v>8294.981881243744</v>
      </c>
      <c r="C3800" t="n">
        <v>-20.53568182580837</v>
      </c>
    </row>
    <row r="3801">
      <c r="A3801" t="inlineStr">
        <is>
          <t>2025-02-05</t>
        </is>
      </c>
      <c r="B3801" t="n">
        <v>8337.737843444778</v>
      </c>
      <c r="C3801" t="n">
        <v>-20.12608799753623</v>
      </c>
    </row>
    <row r="3802">
      <c r="A3802" t="inlineStr">
        <is>
          <t>2025-02-06</t>
        </is>
      </c>
      <c r="B3802" t="n">
        <v>8343.606308572782</v>
      </c>
      <c r="C3802" t="n">
        <v>-20.06986923940003</v>
      </c>
    </row>
    <row r="3803">
      <c r="A3803" t="inlineStr">
        <is>
          <t>2025-02-07</t>
        </is>
      </c>
      <c r="B3803" t="n">
        <v>8302.527050941875</v>
      </c>
      <c r="C3803" t="n">
        <v>-20.46340056297328</v>
      </c>
    </row>
    <row r="3804">
      <c r="A3804" t="inlineStr">
        <is>
          <t>2025-02-10</t>
        </is>
      </c>
      <c r="B3804" t="n">
        <v>8303.365403226939</v>
      </c>
      <c r="C3804" t="n">
        <v>-20.45536931062383</v>
      </c>
    </row>
    <row r="3805">
      <c r="A3805" t="inlineStr">
        <is>
          <t>2025-02-11</t>
        </is>
      </c>
      <c r="B3805" t="n">
        <v>8372.110282795178</v>
      </c>
      <c r="C3805" t="n">
        <v>-19.79680669275854</v>
      </c>
    </row>
    <row r="3806">
      <c r="A3806" t="inlineStr">
        <is>
          <t>2025-02-12</t>
        </is>
      </c>
      <c r="B3806" t="n">
        <v>8372.110282795178</v>
      </c>
      <c r="C3806" t="n">
        <v>-19.79680669275854</v>
      </c>
    </row>
    <row r="3807">
      <c r="A3807" t="inlineStr">
        <is>
          <t>2025-02-13</t>
        </is>
      </c>
      <c r="B3807" t="n">
        <v>8392.23073503438</v>
      </c>
      <c r="C3807" t="n">
        <v>-19.60405666130159</v>
      </c>
    </row>
    <row r="3808">
      <c r="A3808" t="inlineStr">
        <is>
          <t>2025-02-14</t>
        </is>
      </c>
      <c r="B3808" t="n">
        <v>8357.019943398916</v>
      </c>
      <c r="C3808" t="n">
        <v>-19.94136921842873</v>
      </c>
    </row>
    <row r="3809">
      <c r="A3809" t="inlineStr">
        <is>
          <t>2025-02-18</t>
        </is>
      </c>
      <c r="B3809" t="n">
        <v>8406.482723013018</v>
      </c>
      <c r="C3809" t="n">
        <v>-19.46752537967094</v>
      </c>
    </row>
    <row r="3810">
      <c r="A3810" t="inlineStr">
        <is>
          <t>2025-02-19</t>
        </is>
      </c>
      <c r="B3810" t="n">
        <v>8415.704596413834</v>
      </c>
      <c r="C3810" t="n">
        <v>-19.37918162044687</v>
      </c>
    </row>
    <row r="3811">
      <c r="A3811" t="inlineStr">
        <is>
          <t>2025-02-20</t>
        </is>
      </c>
      <c r="B3811" t="n">
        <v>8383.847213918625</v>
      </c>
      <c r="C3811" t="n">
        <v>-19.68436916817623</v>
      </c>
    </row>
    <row r="3812">
      <c r="A3812" t="inlineStr">
        <is>
          <t>2025-02-21</t>
        </is>
      </c>
      <c r="B3812" t="n">
        <v>8422.411413826901</v>
      </c>
      <c r="C3812" t="n">
        <v>-19.31493160996122</v>
      </c>
    </row>
    <row r="3813">
      <c r="A3813" t="inlineStr">
        <is>
          <t>2025-02-24</t>
        </is>
      </c>
      <c r="B3813" t="n">
        <v>8429.956583525032</v>
      </c>
      <c r="C3813" t="n">
        <v>-19.24265034712613</v>
      </c>
    </row>
    <row r="3814">
      <c r="A3814" t="inlineStr">
        <is>
          <t>2025-02-25</t>
        </is>
      </c>
      <c r="B3814" t="n">
        <v>8449.238684346612</v>
      </c>
      <c r="C3814" t="n">
        <v>-19.0579315597087</v>
      </c>
    </row>
    <row r="3815">
      <c r="A3815" t="inlineStr">
        <is>
          <t>2025-02-26</t>
        </is>
      </c>
      <c r="B3815" t="n">
        <v>8450.915388916739</v>
      </c>
      <c r="C3815" t="n">
        <v>-19.04186905500981</v>
      </c>
    </row>
    <row r="3816">
      <c r="A3816" t="inlineStr">
        <is>
          <t>2025-02-27</t>
        </is>
      </c>
      <c r="B3816" t="n">
        <v>8398.937553314887</v>
      </c>
      <c r="C3816" t="n">
        <v>-19.53980664250604</v>
      </c>
    </row>
    <row r="3817">
      <c r="A3817" t="inlineStr">
        <is>
          <t>2025-02-28</t>
        </is>
      </c>
      <c r="B3817" t="n">
        <v>8377.140395638118</v>
      </c>
      <c r="C3817" t="n">
        <v>-19.74861918697178</v>
      </c>
    </row>
    <row r="3818">
      <c r="A3818" t="inlineStr">
        <is>
          <t>2025-03-03</t>
        </is>
      </c>
      <c r="B3818" t="n">
        <v>8502.054872233526</v>
      </c>
      <c r="C3818" t="n">
        <v>-18.55196271986305</v>
      </c>
    </row>
    <row r="3819">
      <c r="A3819" t="inlineStr">
        <is>
          <t>2025-03-04</t>
        </is>
      </c>
      <c r="B3819" t="n">
        <v>8479.419363139134</v>
      </c>
      <c r="C3819" t="n">
        <v>-18.76880650836834</v>
      </c>
    </row>
    <row r="3820">
      <c r="A3820" t="inlineStr">
        <is>
          <t>2025-03-05</t>
        </is>
      </c>
      <c r="B3820" t="n">
        <v>8442.531866933545</v>
      </c>
      <c r="C3820" t="n">
        <v>-19.12218157019435</v>
      </c>
    </row>
    <row r="3821">
      <c r="A3821" t="inlineStr">
        <is>
          <t>2025-03-06</t>
        </is>
      </c>
      <c r="B3821" t="n">
        <v>8422.411413826901</v>
      </c>
      <c r="C3821" t="n">
        <v>-19.31493160996122</v>
      </c>
    </row>
    <row r="3822">
      <c r="A3822" t="inlineStr">
        <is>
          <t>2025-03-07</t>
        </is>
      </c>
      <c r="B3822" t="n">
        <v>8465.167376027935</v>
      </c>
      <c r="C3822" t="n">
        <v>-18.90533778168908</v>
      </c>
    </row>
    <row r="3823">
      <c r="A3823" t="inlineStr">
        <is>
          <t>2025-03-10</t>
        </is>
      </c>
      <c r="B3823" t="n">
        <v>8438.340105508227</v>
      </c>
      <c r="C3823" t="n">
        <v>-19.16233783194158</v>
      </c>
    </row>
    <row r="3824">
      <c r="A3824" t="inlineStr">
        <is>
          <t>2025-03-11</t>
        </is>
      </c>
      <c r="B3824" t="n">
        <v>8427.441527537283</v>
      </c>
      <c r="C3824" t="n">
        <v>-19.26674409586454</v>
      </c>
    </row>
    <row r="3825">
      <c r="A3825" t="inlineStr">
        <is>
          <t>2025-03-12</t>
        </is>
      </c>
      <c r="B3825" t="n">
        <v>8383.847213918625</v>
      </c>
      <c r="C3825" t="n">
        <v>-19.68436916817623</v>
      </c>
    </row>
    <row r="3826">
      <c r="A3826" t="inlineStr">
        <is>
          <t>2025-03-13</t>
        </is>
      </c>
      <c r="B3826" t="n">
        <v>8396.422496459696</v>
      </c>
      <c r="C3826" t="n">
        <v>-19.56390039955437</v>
      </c>
    </row>
    <row r="3827">
      <c r="A3827" t="inlineStr">
        <is>
          <t>2025-03-14</t>
        </is>
      </c>
      <c r="B3827" t="n">
        <v>8456.783854044741</v>
      </c>
      <c r="C3827" t="n">
        <v>-18.98565029687362</v>
      </c>
    </row>
    <row r="3828">
      <c r="A3828" t="inlineStr">
        <is>
          <t>2025-03-17</t>
        </is>
      </c>
      <c r="B3828" t="n">
        <v>8463.49067145781</v>
      </c>
      <c r="C3828" t="n">
        <v>-18.92140028638795</v>
      </c>
    </row>
    <row r="3829">
      <c r="A3829" t="inlineStr">
        <is>
          <t>2025-03-18</t>
        </is>
      </c>
      <c r="B3829" t="n">
        <v>8467.682432015687</v>
      </c>
      <c r="C3829" t="n">
        <v>-18.88124403295064</v>
      </c>
    </row>
    <row r="3830">
      <c r="A3830" t="inlineStr">
        <is>
          <t>2025-03-19</t>
        </is>
      </c>
      <c r="B3830" t="n">
        <v>8477.742658569008</v>
      </c>
      <c r="C3830" t="n">
        <v>-18.78486901306721</v>
      </c>
    </row>
    <row r="3831">
      <c r="A3831" t="inlineStr">
        <is>
          <t>2025-03-20</t>
        </is>
      </c>
      <c r="B3831" t="n">
        <v>8458.460558614868</v>
      </c>
      <c r="C3831" t="n">
        <v>-18.96958779217473</v>
      </c>
    </row>
    <row r="3832">
      <c r="A3832" t="inlineStr">
        <is>
          <t>2025-03-21</t>
        </is>
      </c>
      <c r="B3832" t="n">
        <v>8409.836131285831</v>
      </c>
      <c r="C3832" t="n">
        <v>-19.43540037858308</v>
      </c>
    </row>
    <row r="3833">
      <c r="A3833" t="inlineStr">
        <is>
          <t>2025-03-24</t>
        </is>
      </c>
      <c r="B3833" t="n">
        <v>8419.058005554089</v>
      </c>
      <c r="C3833" t="n">
        <v>-19.34705661104908</v>
      </c>
    </row>
    <row r="3834">
      <c r="A3834" t="inlineStr">
        <is>
          <t>2025-03-25</t>
        </is>
      </c>
      <c r="B3834" t="n">
        <v>8379.088350350074</v>
      </c>
      <c r="C3834" t="n">
        <v>-19.72995815850471</v>
      </c>
    </row>
    <row r="3835">
      <c r="A3835" t="inlineStr">
        <is>
          <t>2025-03-26</t>
        </is>
      </c>
      <c r="B3835" t="n">
        <v>8379.088350350074</v>
      </c>
      <c r="C3835" t="n">
        <v>-19.72995815850471</v>
      </c>
    </row>
    <row r="3836">
      <c r="A3836" t="inlineStr">
        <is>
          <t>2025-03-27</t>
        </is>
      </c>
      <c r="B3836" t="n">
        <v>8379.088350350074</v>
      </c>
      <c r="C3836" t="n">
        <v>-19.72995815850471</v>
      </c>
    </row>
    <row r="3837">
      <c r="A3837" t="inlineStr">
        <is>
          <t>2025-03-28</t>
        </is>
      </c>
      <c r="B3837" t="n">
        <v>8379.088350350074</v>
      </c>
      <c r="C3837" t="n">
        <v>-19.72995815850471</v>
      </c>
    </row>
    <row r="3838">
      <c r="A3838" t="inlineStr">
        <is>
          <t>2025-03-31</t>
        </is>
      </c>
      <c r="B3838" t="n">
        <v>8379.088350350074</v>
      </c>
      <c r="C3838" t="n">
        <v>-19.72995815850471</v>
      </c>
    </row>
    <row r="3839">
      <c r="A3839" t="inlineStr">
        <is>
          <t>2025-04-01</t>
        </is>
      </c>
      <c r="B3839" t="n">
        <v>8379.088350350074</v>
      </c>
      <c r="C3839" t="n">
        <v>-19.72995815850471</v>
      </c>
    </row>
    <row r="3840">
      <c r="A3840" t="inlineStr">
        <is>
          <t>2025-04-02</t>
        </is>
      </c>
      <c r="B3840" t="n">
        <v>8379.088350350074</v>
      </c>
      <c r="C3840" t="n">
        <v>-19.72995815850471</v>
      </c>
    </row>
    <row r="3841">
      <c r="A3841" t="inlineStr">
        <is>
          <t>2025-04-03</t>
        </is>
      </c>
      <c r="B3841" t="n">
        <v>8379.088350350074</v>
      </c>
      <c r="C3841" t="n">
        <v>-19.72995815850471</v>
      </c>
    </row>
    <row r="3842">
      <c r="A3842" t="inlineStr">
        <is>
          <t>2025-04-04</t>
        </is>
      </c>
      <c r="B3842" t="n">
        <v>8379.088350350074</v>
      </c>
      <c r="C3842" t="n">
        <v>-19.72995815850471</v>
      </c>
    </row>
    <row r="3843">
      <c r="A3843" t="inlineStr">
        <is>
          <t>2025-04-07</t>
        </is>
      </c>
      <c r="B3843" t="n">
        <v>8379.088350350074</v>
      </c>
      <c r="C3843" t="n">
        <v>-19.72995815850471</v>
      </c>
    </row>
    <row r="3844">
      <c r="A3844" t="inlineStr">
        <is>
          <t>2025-04-08</t>
        </is>
      </c>
      <c r="B3844" t="n">
        <v>8379.088350350074</v>
      </c>
      <c r="C3844" t="n">
        <v>-19.72995815850471</v>
      </c>
    </row>
    <row r="3845">
      <c r="A3845" t="inlineStr">
        <is>
          <t>2025-04-09</t>
        </is>
      </c>
      <c r="B3845" t="n">
        <v>8379.088350350074</v>
      </c>
      <c r="C3845" t="n">
        <v>-19.72995815850471</v>
      </c>
    </row>
    <row r="3846">
      <c r="A3846" t="inlineStr">
        <is>
          <t>2025-04-10</t>
        </is>
      </c>
      <c r="B3846" t="n">
        <v>8379.088350350074</v>
      </c>
      <c r="C3846" t="n">
        <v>-19.72995815850471</v>
      </c>
    </row>
    <row r="3847">
      <c r="A3847" t="inlineStr">
        <is>
          <t>2025-04-11</t>
        </is>
      </c>
      <c r="B3847" t="n">
        <v>8379.088350350074</v>
      </c>
      <c r="C3847" t="n">
        <v>-19.72995815850471</v>
      </c>
    </row>
    <row r="3848">
      <c r="A3848" t="inlineStr">
        <is>
          <t>2025-04-14</t>
        </is>
      </c>
      <c r="B3848" t="n">
        <v>8379.088350350074</v>
      </c>
      <c r="C3848" t="n">
        <v>-19.72995815850471</v>
      </c>
    </row>
    <row r="3849">
      <c r="A3849" t="inlineStr">
        <is>
          <t>2025-04-15</t>
        </is>
      </c>
      <c r="B3849" t="n">
        <v>8379.088350350074</v>
      </c>
      <c r="C3849" t="n">
        <v>-19.72995815850471</v>
      </c>
    </row>
    <row r="3850">
      <c r="A3850" t="inlineStr">
        <is>
          <t>2025-04-16</t>
        </is>
      </c>
      <c r="B3850" t="n">
        <v>8379.088350350074</v>
      </c>
      <c r="C3850" t="n">
        <v>-19.72995815850471</v>
      </c>
    </row>
    <row r="3851">
      <c r="A3851" t="inlineStr">
        <is>
          <t>2025-04-17</t>
        </is>
      </c>
      <c r="B3851" t="n">
        <v>8379.088350350074</v>
      </c>
      <c r="C3851" t="n">
        <v>-19.72995815850471</v>
      </c>
    </row>
    <row r="3852">
      <c r="A3852" t="inlineStr">
        <is>
          <t>2025-04-21</t>
        </is>
      </c>
      <c r="B3852" t="n">
        <v>8379.088350350074</v>
      </c>
      <c r="C3852" t="n">
        <v>-19.72995815850471</v>
      </c>
    </row>
    <row r="3853">
      <c r="A3853" t="inlineStr">
        <is>
          <t>2025-04-22</t>
        </is>
      </c>
      <c r="B3853" t="n">
        <v>8379.088350350074</v>
      </c>
      <c r="C3853" t="n">
        <v>-19.72995815850471</v>
      </c>
    </row>
    <row r="3854">
      <c r="A3854" t="inlineStr">
        <is>
          <t>2025-04-23</t>
        </is>
      </c>
      <c r="B3854" t="n">
        <v>8379.088350350074</v>
      </c>
      <c r="C3854" t="n">
        <v>-19.72995815850471</v>
      </c>
    </row>
    <row r="3855">
      <c r="A3855" t="inlineStr">
        <is>
          <t>2025-04-24</t>
        </is>
      </c>
      <c r="B3855" t="n">
        <v>8379.088350350074</v>
      </c>
      <c r="C3855" t="n">
        <v>-19.72995815850471</v>
      </c>
    </row>
    <row r="3856">
      <c r="A3856" t="inlineStr">
        <is>
          <t>2025-04-25</t>
        </is>
      </c>
      <c r="B3856" t="n">
        <v>8379.088350350074</v>
      </c>
      <c r="C3856" t="n">
        <v>-19.72995815850471</v>
      </c>
    </row>
    <row r="3857">
      <c r="A3857" t="inlineStr">
        <is>
          <t>2025-04-28</t>
        </is>
      </c>
      <c r="B3857" t="n">
        <v>8379.088350350074</v>
      </c>
      <c r="C3857" t="n">
        <v>-19.72995815850471</v>
      </c>
    </row>
    <row r="3858">
      <c r="A3858" t="inlineStr">
        <is>
          <t>2025-04-29</t>
        </is>
      </c>
      <c r="B3858" t="n">
        <v>8379.088350350074</v>
      </c>
      <c r="C3858" t="n">
        <v>-19.72995815850471</v>
      </c>
    </row>
    <row r="3859">
      <c r="A3859" t="inlineStr">
        <is>
          <t>2025-04-30</t>
        </is>
      </c>
      <c r="B3859" t="n">
        <v>8379.088350350074</v>
      </c>
      <c r="C3859" t="n">
        <v>-19.72995815850471</v>
      </c>
    </row>
    <row r="3860">
      <c r="A3860" t="inlineStr">
        <is>
          <t>2025-05-01</t>
        </is>
      </c>
      <c r="B3860" t="n">
        <v>8379.088350350074</v>
      </c>
      <c r="C3860" t="n">
        <v>-19.72995815850471</v>
      </c>
    </row>
    <row r="3861">
      <c r="A3861" t="inlineStr">
        <is>
          <t>2025-05-02</t>
        </is>
      </c>
      <c r="B3861" t="n">
        <v>8379.088350350074</v>
      </c>
      <c r="C3861" t="n">
        <v>-19.72995815850471</v>
      </c>
    </row>
    <row r="3862">
      <c r="A3862" t="inlineStr">
        <is>
          <t>2025-05-05</t>
        </is>
      </c>
      <c r="B3862" t="n">
        <v>8379.088350350074</v>
      </c>
      <c r="C3862" t="n">
        <v>-19.72995815850471</v>
      </c>
    </row>
    <row r="3863">
      <c r="A3863" t="inlineStr">
        <is>
          <t>2025-05-06</t>
        </is>
      </c>
      <c r="B3863" t="n">
        <v>8379.088350350074</v>
      </c>
      <c r="C3863" t="n">
        <v>-19.72995815850471</v>
      </c>
    </row>
    <row r="3864">
      <c r="A3864" t="inlineStr">
        <is>
          <t>2025-05-07</t>
        </is>
      </c>
      <c r="B3864" t="n">
        <v>8379.088350350074</v>
      </c>
      <c r="C3864" t="n">
        <v>-19.72995815850471</v>
      </c>
    </row>
    <row r="3865">
      <c r="A3865" t="inlineStr">
        <is>
          <t>2025-05-08</t>
        </is>
      </c>
      <c r="B3865" t="n">
        <v>8379.088350350074</v>
      </c>
      <c r="C3865" t="n">
        <v>-19.72995815850471</v>
      </c>
    </row>
    <row r="3866">
      <c r="A3866" t="inlineStr">
        <is>
          <t>2025-05-09</t>
        </is>
      </c>
      <c r="B3866" t="n">
        <v>8379.088350350074</v>
      </c>
      <c r="C3866" t="n">
        <v>-19.72995815850471</v>
      </c>
    </row>
    <row r="3867">
      <c r="A3867" t="inlineStr">
        <is>
          <t>2025-05-12</t>
        </is>
      </c>
      <c r="B3867" t="n">
        <v>8379.088350350074</v>
      </c>
      <c r="C3867" t="n">
        <v>-19.72995815850471</v>
      </c>
    </row>
    <row r="3868">
      <c r="A3868" t="inlineStr">
        <is>
          <t>2025-05-13</t>
        </is>
      </c>
      <c r="B3868" t="n">
        <v>8379.088350350074</v>
      </c>
      <c r="C3868" t="n">
        <v>-19.72995815850471</v>
      </c>
    </row>
    <row r="3869">
      <c r="A3869" t="inlineStr">
        <is>
          <t>2025-05-14</t>
        </is>
      </c>
      <c r="B3869" t="n">
        <v>8379.088350350074</v>
      </c>
      <c r="C3869" t="n">
        <v>-19.72995815850471</v>
      </c>
    </row>
    <row r="3870">
      <c r="A3870" t="inlineStr">
        <is>
          <t>2025-05-15</t>
        </is>
      </c>
      <c r="B3870" t="n">
        <v>8379.088350350074</v>
      </c>
      <c r="C3870" t="n">
        <v>-19.72995815850471</v>
      </c>
    </row>
    <row r="3871">
      <c r="A3871" t="inlineStr">
        <is>
          <t>2025-05-16</t>
        </is>
      </c>
      <c r="B3871" t="n">
        <v>8379.088350350074</v>
      </c>
      <c r="C3871" t="n">
        <v>-19.72995815850471</v>
      </c>
    </row>
    <row r="3872">
      <c r="A3872" t="inlineStr">
        <is>
          <t>2025-05-19</t>
        </is>
      </c>
      <c r="B3872" t="n">
        <v>8379.088350350074</v>
      </c>
      <c r="C3872" t="n">
        <v>-19.72995815850471</v>
      </c>
    </row>
    <row r="3873">
      <c r="A3873" t="inlineStr">
        <is>
          <t>2025-05-20</t>
        </is>
      </c>
      <c r="B3873" t="n">
        <v>8379.088350350074</v>
      </c>
      <c r="C3873" t="n">
        <v>-19.72995815850471</v>
      </c>
    </row>
    <row r="3874">
      <c r="A3874" t="inlineStr">
        <is>
          <t>2025-05-21</t>
        </is>
      </c>
      <c r="B3874" t="n">
        <v>8379.088350350074</v>
      </c>
      <c r="C3874" t="n">
        <v>-19.72995815850471</v>
      </c>
    </row>
    <row r="3875">
      <c r="A3875" t="inlineStr">
        <is>
          <t>2025-05-22</t>
        </is>
      </c>
      <c r="B3875" t="n">
        <v>8379.088350350074</v>
      </c>
      <c r="C3875" t="n">
        <v>-19.72995815850471</v>
      </c>
    </row>
    <row r="3876">
      <c r="A3876" t="inlineStr">
        <is>
          <t>2025-05-23</t>
        </is>
      </c>
      <c r="B3876" t="n">
        <v>8379.088350350074</v>
      </c>
      <c r="C3876" t="n">
        <v>-19.72995815850471</v>
      </c>
    </row>
    <row r="3877">
      <c r="A3877" t="inlineStr">
        <is>
          <t>2025-05-27</t>
        </is>
      </c>
      <c r="B3877" t="n">
        <v>8379.088350350074</v>
      </c>
      <c r="C3877" t="n">
        <v>-19.72995815850471</v>
      </c>
    </row>
    <row r="3878">
      <c r="A3878" t="inlineStr">
        <is>
          <t>2025-05-28</t>
        </is>
      </c>
      <c r="B3878" t="n">
        <v>8379.088350350074</v>
      </c>
      <c r="C3878" t="n">
        <v>-19.72995815850471</v>
      </c>
    </row>
    <row r="3879">
      <c r="A3879" t="inlineStr">
        <is>
          <t>2025-05-29</t>
        </is>
      </c>
      <c r="B3879" t="n">
        <v>8379.088350350074</v>
      </c>
      <c r="C3879" t="n">
        <v>-19.72995815850471</v>
      </c>
    </row>
    <row r="3880">
      <c r="A3880" t="inlineStr">
        <is>
          <t>2025-05-30</t>
        </is>
      </c>
      <c r="B3880" t="n">
        <v>8379.088350350074</v>
      </c>
      <c r="C3880" t="n">
        <v>-19.72995815850471</v>
      </c>
    </row>
    <row r="3881">
      <c r="A3881" t="inlineStr">
        <is>
          <t>2025-06-02</t>
        </is>
      </c>
      <c r="B3881" t="n">
        <v>8379.088350350074</v>
      </c>
      <c r="C3881" t="n">
        <v>-19.72995815850471</v>
      </c>
    </row>
    <row r="3882">
      <c r="A3882" t="inlineStr">
        <is>
          <t>2025-06-03</t>
        </is>
      </c>
      <c r="B3882" t="n">
        <v>8379.088350350074</v>
      </c>
      <c r="C3882" t="n">
        <v>-19.72995815850471</v>
      </c>
    </row>
    <row r="3883">
      <c r="A3883" t="inlineStr">
        <is>
          <t>2025-06-04</t>
        </is>
      </c>
      <c r="B3883" t="n">
        <v>8379.088350350074</v>
      </c>
      <c r="C3883" t="n">
        <v>-19.72995815850471</v>
      </c>
    </row>
    <row r="3884">
      <c r="A3884" t="inlineStr">
        <is>
          <t>2025-06-05</t>
        </is>
      </c>
      <c r="B3884" t="n">
        <v>8379.088350350074</v>
      </c>
      <c r="C3884" t="n">
        <v>-19.72995815850471</v>
      </c>
    </row>
    <row r="3885">
      <c r="A3885" t="inlineStr">
        <is>
          <t>2025-06-06</t>
        </is>
      </c>
      <c r="B3885" t="n">
        <v>8379.088350350074</v>
      </c>
      <c r="C3885" t="n">
        <v>-19.72995815850471</v>
      </c>
    </row>
    <row r="3886">
      <c r="A3886" t="inlineStr">
        <is>
          <t>2025-06-09</t>
        </is>
      </c>
      <c r="B3886" t="n">
        <v>8379.088350350074</v>
      </c>
      <c r="C3886" t="n">
        <v>-19.72995815850471</v>
      </c>
    </row>
    <row r="3887">
      <c r="A3887" t="inlineStr">
        <is>
          <t>2025-06-10</t>
        </is>
      </c>
      <c r="B3887" t="n">
        <v>8379.088350350074</v>
      </c>
      <c r="C3887" t="n">
        <v>-19.72995815850471</v>
      </c>
    </row>
    <row r="3888">
      <c r="A3888" t="inlineStr">
        <is>
          <t>2025-06-11</t>
        </is>
      </c>
      <c r="B3888" t="n">
        <v>8379.088350350074</v>
      </c>
      <c r="C3888" t="n">
        <v>-19.72995815850471</v>
      </c>
    </row>
    <row r="3889">
      <c r="A3889" t="inlineStr">
        <is>
          <t>2025-06-12</t>
        </is>
      </c>
      <c r="B3889" t="n">
        <v>8379.088350350074</v>
      </c>
      <c r="C3889" t="n">
        <v>-19.72995815850471</v>
      </c>
    </row>
    <row r="3890">
      <c r="A3890" t="inlineStr">
        <is>
          <t>2025-06-13</t>
        </is>
      </c>
      <c r="B3890" t="n">
        <v>8379.088350350074</v>
      </c>
      <c r="C3890" t="n">
        <v>-19.72995815850471</v>
      </c>
    </row>
    <row r="3891">
      <c r="A3891" t="inlineStr">
        <is>
          <t>2025-06-16</t>
        </is>
      </c>
      <c r="B3891" t="n">
        <v>8379.088350350074</v>
      </c>
      <c r="C3891" t="n">
        <v>-19.72995815850471</v>
      </c>
    </row>
    <row r="3892">
      <c r="A3892" t="inlineStr">
        <is>
          <t>2025-06-17</t>
        </is>
      </c>
      <c r="B3892" t="n">
        <v>8379.088350350074</v>
      </c>
      <c r="C3892" t="n">
        <v>-19.72995815850471</v>
      </c>
    </row>
    <row r="3893">
      <c r="A3893" t="inlineStr">
        <is>
          <t>2025-06-18</t>
        </is>
      </c>
      <c r="B3893" t="n">
        <v>8379.088350350074</v>
      </c>
      <c r="C3893" t="n">
        <v>-19.72995815850471</v>
      </c>
    </row>
    <row r="3894">
      <c r="A3894" t="inlineStr">
        <is>
          <t>2025-06-20</t>
        </is>
      </c>
      <c r="B3894" t="n">
        <v>8379.088350350074</v>
      </c>
      <c r="C3894" t="n">
        <v>-19.72995815850471</v>
      </c>
    </row>
    <row r="3895">
      <c r="A3895" t="inlineStr">
        <is>
          <t>2025-06-23</t>
        </is>
      </c>
      <c r="B3895" t="n">
        <v>8379.088350350074</v>
      </c>
      <c r="C3895" t="n">
        <v>-19.72995815850471</v>
      </c>
    </row>
    <row r="3896">
      <c r="A3896" t="inlineStr">
        <is>
          <t>2025-06-24</t>
        </is>
      </c>
      <c r="B3896" t="n">
        <v>8379.088350350074</v>
      </c>
      <c r="C3896" t="n">
        <v>-19.72995815850471</v>
      </c>
    </row>
    <row r="3897">
      <c r="A3897" t="inlineStr">
        <is>
          <t>2025-06-25</t>
        </is>
      </c>
      <c r="B3897" t="n">
        <v>8379.088350350074</v>
      </c>
      <c r="C3897" t="n">
        <v>-19.72995815850471</v>
      </c>
    </row>
    <row r="3898">
      <c r="A3898" t="inlineStr">
        <is>
          <t>2025-06-26</t>
        </is>
      </c>
      <c r="B3898" t="n">
        <v>8379.088350350074</v>
      </c>
      <c r="C3898" t="n">
        <v>-19.72995815850471</v>
      </c>
    </row>
    <row r="3899">
      <c r="A3899" t="inlineStr">
        <is>
          <t>2025-06-27</t>
        </is>
      </c>
      <c r="B3899" t="n">
        <v>8379.088350350074</v>
      </c>
      <c r="C3899" t="n">
        <v>-19.72995815850471</v>
      </c>
    </row>
    <row r="3900">
      <c r="A3900" t="inlineStr">
        <is>
          <t>2025-06-30</t>
        </is>
      </c>
      <c r="B3900" t="n">
        <v>8379.088350350074</v>
      </c>
      <c r="C3900" t="n">
        <v>-19.72995815850471</v>
      </c>
    </row>
    <row r="3901">
      <c r="A3901" t="inlineStr">
        <is>
          <t>2025-07-01</t>
        </is>
      </c>
      <c r="B3901" t="n">
        <v>8379.088350350074</v>
      </c>
      <c r="C3901" t="n">
        <v>-19.72995815850471</v>
      </c>
    </row>
    <row r="3902">
      <c r="A3902" t="inlineStr">
        <is>
          <t>2025-07-02</t>
        </is>
      </c>
      <c r="B3902" t="n">
        <v>8379.088350350074</v>
      </c>
      <c r="C3902" t="n">
        <v>-19.72995815850471</v>
      </c>
    </row>
    <row r="3903">
      <c r="A3903" t="inlineStr">
        <is>
          <t>2025-07-03</t>
        </is>
      </c>
      <c r="B3903" t="n">
        <v>8379.088350350074</v>
      </c>
      <c r="C3903" t="n">
        <v>-19.72995815850471</v>
      </c>
    </row>
    <row r="3904">
      <c r="A3904" t="inlineStr">
        <is>
          <t>2025-07-07</t>
        </is>
      </c>
      <c r="B3904" t="n">
        <v>8379.088350350074</v>
      </c>
      <c r="C3904" t="n">
        <v>-19.72995815850471</v>
      </c>
    </row>
    <row r="3905">
      <c r="A3905" t="inlineStr">
        <is>
          <t>2025-07-08</t>
        </is>
      </c>
      <c r="B3905" t="n">
        <v>8379.088350350074</v>
      </c>
      <c r="C3905" t="n">
        <v>-19.72995815850471</v>
      </c>
    </row>
    <row r="3906">
      <c r="A3906" t="inlineStr">
        <is>
          <t>2025-07-09</t>
        </is>
      </c>
      <c r="B3906" t="n">
        <v>8379.088350350074</v>
      </c>
      <c r="C3906" t="n">
        <v>-19.72995815850471</v>
      </c>
    </row>
    <row r="3907">
      <c r="A3907" t="inlineStr">
        <is>
          <t>2025-07-10</t>
        </is>
      </c>
      <c r="B3907" t="n">
        <v>8379.088350350074</v>
      </c>
      <c r="C3907" t="n">
        <v>-19.72995815850471</v>
      </c>
    </row>
    <row r="3908">
      <c r="A3908" t="inlineStr">
        <is>
          <t>2025-07-11</t>
        </is>
      </c>
      <c r="B3908" t="n">
        <v>8379.088350350074</v>
      </c>
      <c r="C3908" t="n">
        <v>-19.72995815850471</v>
      </c>
    </row>
    <row r="3909">
      <c r="A3909" t="inlineStr">
        <is>
          <t>2025-07-14</t>
        </is>
      </c>
      <c r="B3909" t="n">
        <v>8372.367221605151</v>
      </c>
      <c r="C3909" t="n">
        <v>-19.79434526877482</v>
      </c>
    </row>
    <row r="3910">
      <c r="A3910" t="inlineStr">
        <is>
          <t>2025-07-15</t>
        </is>
      </c>
      <c r="B3910" t="n">
        <v>8329.088012238546</v>
      </c>
      <c r="C3910" t="n">
        <v>-20.2089517034449</v>
      </c>
    </row>
    <row r="3911">
      <c r="A3911" t="inlineStr">
        <is>
          <t>2025-07-16</t>
        </is>
      </c>
      <c r="B3911" t="n">
        <v>8360.884981942827</v>
      </c>
      <c r="C3911" t="n">
        <v>-19.90434289853968</v>
      </c>
    </row>
    <row r="3912">
      <c r="A3912" t="inlineStr">
        <is>
          <t>2025-07-17</t>
        </is>
      </c>
      <c r="B3912" t="n">
        <v>8340.570250997203</v>
      </c>
      <c r="C3912" t="n">
        <v>-20.09895408233699</v>
      </c>
    </row>
    <row r="3913">
      <c r="A3913" t="inlineStr">
        <is>
          <t>2025-07-18</t>
        </is>
      </c>
      <c r="B3913" t="n">
        <v>8319.372271194348</v>
      </c>
      <c r="C3913" t="n">
        <v>-20.30202661894048</v>
      </c>
    </row>
    <row r="3914">
      <c r="A3914" t="inlineStr">
        <is>
          <t>2025-07-21</t>
        </is>
      </c>
      <c r="B3914" t="n">
        <v>8379.433214270324</v>
      </c>
      <c r="C3914" t="n">
        <v>-19.72665442901164</v>
      </c>
    </row>
    <row r="3915">
      <c r="A3915" t="inlineStr">
        <is>
          <t>2025-07-22</t>
        </is>
      </c>
      <c r="B3915" t="n">
        <v>8392.681952550776</v>
      </c>
      <c r="C3915" t="n">
        <v>-19.59973408497749</v>
      </c>
    </row>
    <row r="3916">
      <c r="A3916" t="inlineStr">
        <is>
          <t>2025-07-23</t>
        </is>
      </c>
      <c r="B3916" t="n">
        <v>8307.890032435691</v>
      </c>
      <c r="C3916" t="n">
        <v>-20.41202424004839</v>
      </c>
    </row>
    <row r="3917">
      <c r="A3917" t="inlineStr">
        <is>
          <t>2025-07-24</t>
        </is>
      </c>
      <c r="B3917" t="n">
        <v>8255.778330882118</v>
      </c>
      <c r="C3917" t="n">
        <v>-20.91124423740789</v>
      </c>
    </row>
    <row r="3918">
      <c r="A3918" t="inlineStr">
        <is>
          <t>2025-07-25</t>
        </is>
      </c>
      <c r="B3918" t="n">
        <v>8260.194576975602</v>
      </c>
      <c r="C3918" t="n">
        <v>-20.86893745606318</v>
      </c>
    </row>
    <row r="3919">
      <c r="A3919" t="inlineStr">
        <is>
          <t>2025-07-28</t>
        </is>
      </c>
      <c r="B3919" t="n">
        <v>8228.397607271319</v>
      </c>
      <c r="C3919" t="n">
        <v>-21.17354626096841</v>
      </c>
    </row>
    <row r="3920">
      <c r="A3920" t="inlineStr">
        <is>
          <t>2025-07-29</t>
        </is>
      </c>
      <c r="B3920" t="n">
        <v>8238.996597172747</v>
      </c>
      <c r="C3920" t="n">
        <v>-21.07200999266667</v>
      </c>
    </row>
    <row r="3921">
      <c r="A3921" t="inlineStr">
        <is>
          <t>2025-07-30</t>
        </is>
      </c>
      <c r="B3921" t="n">
        <v>8237.230098554621</v>
      </c>
      <c r="C3921" t="n">
        <v>-21.08893270693594</v>
      </c>
    </row>
    <row r="3922">
      <c r="A3922" t="inlineStr">
        <is>
          <t>2025-07-31</t>
        </is>
      </c>
      <c r="B3922" t="n">
        <v>8220.243368146577</v>
      </c>
      <c r="C3922" t="n">
        <v>-21.25166229082282</v>
      </c>
    </row>
    <row r="3923">
      <c r="A3923" t="inlineStr">
        <is>
          <t>2025-08-01</t>
        </is>
      </c>
      <c r="B3923" t="n">
        <v>8216.667210904481</v>
      </c>
      <c r="C3923" t="n">
        <v>-21.28592118384939</v>
      </c>
    </row>
    <row r="3924">
      <c r="A3924" t="inlineStr">
        <is>
          <t>2025-08-04</t>
        </is>
      </c>
      <c r="B3924" t="n">
        <v>8238.682430849085</v>
      </c>
      <c r="C3924" t="n">
        <v>-21.07501964513614</v>
      </c>
    </row>
    <row r="3925">
      <c r="A3925" t="inlineStr">
        <is>
          <t>2025-08-05</t>
        </is>
      </c>
      <c r="B3925" t="n">
        <v>8238.682430849085</v>
      </c>
      <c r="C3925" t="n">
        <v>-21.07501964513614</v>
      </c>
    </row>
    <row r="3926">
      <c r="A3926" t="inlineStr">
        <is>
          <t>2025-08-06</t>
        </is>
      </c>
      <c r="B3926" t="n">
        <v>8238.682430849085</v>
      </c>
      <c r="C3926" t="n">
        <v>-21.07501964513614</v>
      </c>
    </row>
    <row r="3927">
      <c r="A3927" t="inlineStr">
        <is>
          <t>2025-08-07</t>
        </is>
      </c>
      <c r="B3927" t="n">
        <v>8238.682430849085</v>
      </c>
      <c r="C3927" t="n">
        <v>-21.07501964513614</v>
      </c>
    </row>
    <row r="3928">
      <c r="A3928" t="inlineStr">
        <is>
          <t>2025-08-08</t>
        </is>
      </c>
      <c r="B3928" t="n">
        <v>8238.682430849085</v>
      </c>
      <c r="C3928" t="n">
        <v>-21.07501964513614</v>
      </c>
    </row>
    <row r="3929">
      <c r="A3929" t="inlineStr">
        <is>
          <t>2025-08-11</t>
        </is>
      </c>
      <c r="B3929" t="n">
        <v>8238.682430849085</v>
      </c>
      <c r="C3929" t="n">
        <v>-21.07501964513614</v>
      </c>
    </row>
    <row r="3930">
      <c r="A3930" t="inlineStr">
        <is>
          <t>2025-08-12</t>
        </is>
      </c>
      <c r="B3930" t="n">
        <v>8238.682430849085</v>
      </c>
      <c r="C3930" t="n">
        <v>-21.07501964513614</v>
      </c>
    </row>
    <row r="3931">
      <c r="A3931" t="inlineStr">
        <is>
          <t>2025-08-13</t>
        </is>
      </c>
      <c r="B3931" t="n">
        <v>8238.682430849085</v>
      </c>
      <c r="C3931" t="n">
        <v>-21.07501964513614</v>
      </c>
    </row>
    <row r="3932">
      <c r="A3932" t="inlineStr">
        <is>
          <t>2025-08-14</t>
        </is>
      </c>
      <c r="B3932" t="n">
        <v>8238.682430849085</v>
      </c>
      <c r="C3932" t="n">
        <v>-21.07501964513614</v>
      </c>
    </row>
    <row r="3933">
      <c r="A3933" t="inlineStr">
        <is>
          <t>2025-08-15</t>
        </is>
      </c>
      <c r="B3933" t="n">
        <v>8238.682430849085</v>
      </c>
      <c r="C3933" t="n">
        <v>-21.07501964513614</v>
      </c>
    </row>
    <row r="3934">
      <c r="A3934" t="inlineStr">
        <is>
          <t>2025-08-18</t>
        </is>
      </c>
      <c r="B3934" t="n">
        <v>8238.682430849085</v>
      </c>
      <c r="C3934" t="n">
        <v>-21.07501964513614</v>
      </c>
    </row>
    <row r="3935">
      <c r="A3935" t="inlineStr">
        <is>
          <t>2025-08-19</t>
        </is>
      </c>
      <c r="B3935" t="n">
        <v>8238.682430849085</v>
      </c>
      <c r="C3935" t="n">
        <v>-21.07501964513614</v>
      </c>
    </row>
    <row r="3936">
      <c r="A3936" t="inlineStr">
        <is>
          <t>2025-08-20</t>
        </is>
      </c>
      <c r="B3936" t="n">
        <v>8238.682430849085</v>
      </c>
      <c r="C3936" t="n">
        <v>-21.07501964513614</v>
      </c>
    </row>
    <row r="3937">
      <c r="A3937" t="inlineStr">
        <is>
          <t>2025-08-21</t>
        </is>
      </c>
      <c r="B3937" t="n">
        <v>8238.682430849085</v>
      </c>
      <c r="C3937" t="n">
        <v>-21.07501964513614</v>
      </c>
    </row>
    <row r="3938">
      <c r="A3938" t="inlineStr">
        <is>
          <t>2025-08-22</t>
        </is>
      </c>
      <c r="B3938" t="n">
        <v>8238.682430849085</v>
      </c>
      <c r="C3938" t="n">
        <v>-21.07501964513614</v>
      </c>
    </row>
    <row r="3939">
      <c r="A3939" t="inlineStr">
        <is>
          <t>2025-08-25</t>
        </is>
      </c>
      <c r="B3939" t="n">
        <v>8231.809833219264</v>
      </c>
      <c r="C3939" t="n">
        <v>-21.14085779795648</v>
      </c>
    </row>
    <row r="3940">
      <c r="A3940" t="inlineStr">
        <is>
          <t>2025-08-26</t>
        </is>
      </c>
      <c r="B3940" t="n">
        <v>8211.190968101229</v>
      </c>
      <c r="C3940" t="n">
        <v>-21.33838252815934</v>
      </c>
    </row>
    <row r="3941">
      <c r="A3941" t="inlineStr">
        <is>
          <t>2025-08-27</t>
        </is>
      </c>
      <c r="B3941" t="n">
        <v>8248.679812909189</v>
      </c>
      <c r="C3941" t="n">
        <v>-20.9792466633133</v>
      </c>
    </row>
    <row r="3942">
      <c r="A3942" t="inlineStr">
        <is>
          <t>2025-08-28</t>
        </is>
      </c>
      <c r="B3942" t="n">
        <v>8229.935390505208</v>
      </c>
      <c r="C3942" t="n">
        <v>-21.15881459573633</v>
      </c>
    </row>
    <row r="3943">
      <c r="A3943" t="inlineStr">
        <is>
          <t>2025-08-29</t>
        </is>
      </c>
      <c r="B3943" t="n">
        <v>8251.491476032958</v>
      </c>
      <c r="C3943" t="n">
        <v>-20.95231147571863</v>
      </c>
    </row>
    <row r="3944">
      <c r="A3944" t="inlineStr">
        <is>
          <t>2025-09-02</t>
        </is>
      </c>
      <c r="B3944" t="n">
        <v>8241.182043947598</v>
      </c>
      <c r="C3944" t="n">
        <v>-21.05107383628251</v>
      </c>
    </row>
    <row r="3945">
      <c r="A3945" t="inlineStr">
        <is>
          <t>2025-09-03</t>
        </is>
      </c>
      <c r="B3945" t="n">
        <v>8234.621496343032</v>
      </c>
      <c r="C3945" t="n">
        <v>-21.1139226103618</v>
      </c>
    </row>
    <row r="3946">
      <c r="A3946" t="inlineStr">
        <is>
          <t>2025-09-04</t>
        </is>
      </c>
      <c r="B3946" t="n">
        <v>8253.365918747011</v>
      </c>
      <c r="C3946" t="n">
        <v>-20.9343546779388</v>
      </c>
    </row>
    <row r="3947">
      <c r="A3947" t="inlineStr">
        <is>
          <t>2025-09-05</t>
        </is>
      </c>
      <c r="B3947" t="n">
        <v>8280.545330522298</v>
      </c>
      <c r="C3947" t="n">
        <v>-20.67398118273172</v>
      </c>
    </row>
    <row r="3948">
      <c r="A3948" t="inlineStr">
        <is>
          <t>2025-09-08</t>
        </is>
      </c>
      <c r="B3948" t="n">
        <v>8219.625958419849</v>
      </c>
      <c r="C3948" t="n">
        <v>-21.25757695630021</v>
      </c>
    </row>
    <row r="3949">
      <c r="A3949" t="inlineStr">
        <is>
          <t>2025-09-09</t>
        </is>
      </c>
      <c r="B3949" t="n">
        <v>8227.12372738144</v>
      </c>
      <c r="C3949" t="n">
        <v>-21.185749783331</v>
      </c>
    </row>
    <row r="3950">
      <c r="A3950" t="inlineStr">
        <is>
          <t>2025-09-10</t>
        </is>
      </c>
      <c r="B3950" t="n">
        <v>8245.86814978542</v>
      </c>
      <c r="C3950" t="n">
        <v>-21.006181850908</v>
      </c>
    </row>
    <row r="3951">
      <c r="A3951" t="inlineStr">
        <is>
          <t>2025-09-11</t>
        </is>
      </c>
      <c r="B3951" t="n">
        <v>8315.22251220649</v>
      </c>
      <c r="C3951" t="n">
        <v>-20.34178050548037</v>
      </c>
    </row>
    <row r="3952">
      <c r="A3952" t="inlineStr">
        <is>
          <t>2025-09-12</t>
        </is>
      </c>
      <c r="B3952" t="n">
        <v>8320.845838454028</v>
      </c>
      <c r="C3952" t="n">
        <v>-20.287910130291</v>
      </c>
    </row>
    <row r="3953">
      <c r="A3953" t="inlineStr">
        <is>
          <t>2025-09-15</t>
        </is>
      </c>
      <c r="B3953" t="n">
        <v>8280.545330522298</v>
      </c>
      <c r="C3953" t="n">
        <v>-20.67398118273172</v>
      </c>
    </row>
    <row r="3954">
      <c r="A3954" t="inlineStr">
        <is>
          <t>2025-09-16</t>
        </is>
      </c>
      <c r="B3954" t="n">
        <v>8258.052023637523</v>
      </c>
      <c r="C3954" t="n">
        <v>-20.88946270163933</v>
      </c>
    </row>
    <row r="3955">
      <c r="A3955" t="inlineStr">
        <is>
          <t>2025-09-17</t>
        </is>
      </c>
      <c r="B3955" t="n">
        <v>8309.599185011639</v>
      </c>
      <c r="C3955" t="n">
        <v>-20.39565088974482</v>
      </c>
    </row>
    <row r="3956">
      <c r="A3956" t="inlineStr">
        <is>
          <t>2025-09-18</t>
        </is>
      </c>
      <c r="B3956" t="n">
        <v>8332.092491896416</v>
      </c>
      <c r="C3956" t="n">
        <v>-20.18016937083719</v>
      </c>
    </row>
    <row r="3957">
      <c r="A3957" t="inlineStr">
        <is>
          <t>2025-09-19</t>
        </is>
      </c>
      <c r="B3957" t="n">
        <v>8345.213587105545</v>
      </c>
      <c r="C3957" t="n">
        <v>-20.05447182267862</v>
      </c>
    </row>
    <row r="3958">
      <c r="A3958" t="inlineStr">
        <is>
          <t>2025-09-22</t>
        </is>
      </c>
      <c r="B3958" t="n">
        <v>8372.392999828146</v>
      </c>
      <c r="C3958" t="n">
        <v>-19.79409831839647</v>
      </c>
    </row>
    <row r="3959">
      <c r="A3959" t="inlineStr">
        <is>
          <t>2025-09-23</t>
        </is>
      </c>
      <c r="B3959" t="n">
        <v>8443.621804015957</v>
      </c>
      <c r="C3959" t="n">
        <v>-19.11174018426409</v>
      </c>
    </row>
    <row r="3960">
      <c r="A3960" t="inlineStr">
        <is>
          <t>2025-09-24</t>
        </is>
      </c>
      <c r="B3960" t="n">
        <v>8445.496245782699</v>
      </c>
      <c r="C3960" t="n">
        <v>-19.09378339555932</v>
      </c>
    </row>
    <row r="3961">
      <c r="A3961" t="inlineStr">
        <is>
          <t>2025-09-25</t>
        </is>
      </c>
      <c r="B3961" t="n">
        <v>8453.931236101316</v>
      </c>
      <c r="C3961" t="n">
        <v>-19.0129778237002</v>
      </c>
    </row>
    <row r="3962">
      <c r="A3962" t="inlineStr">
        <is>
          <t>2025-09-26</t>
        </is>
      </c>
      <c r="B3962" t="n">
        <v>8543.90446269311</v>
      </c>
      <c r="C3962" t="n">
        <v>-18.15105175714478</v>
      </c>
    </row>
    <row r="3963">
      <c r="A3963" t="inlineStr">
        <is>
          <t>2025-09-29</t>
        </is>
      </c>
      <c r="B3963" t="n">
        <v>8558.900000616293</v>
      </c>
      <c r="C3963" t="n">
        <v>-18.00739741120638</v>
      </c>
    </row>
    <row r="3964">
      <c r="A3964" t="inlineStr">
        <is>
          <t>2025-09-30</t>
        </is>
      </c>
      <c r="B3964" t="n">
        <v>8570.146654058681</v>
      </c>
      <c r="C3964" t="n">
        <v>-17.89965665175257</v>
      </c>
    </row>
    <row r="3965">
      <c r="A3965" t="inlineStr">
        <is>
          <t>2025-10-01</t>
        </is>
      </c>
      <c r="B3965" t="n">
        <v>8516.725050917823</v>
      </c>
      <c r="C3965" t="n">
        <v>-18.41142525235185</v>
      </c>
    </row>
    <row r="3966">
      <c r="A3966" t="inlineStr">
        <is>
          <t>2025-10-02</t>
        </is>
      </c>
      <c r="B3966" t="n">
        <v>8504.541176118408</v>
      </c>
      <c r="C3966" t="n">
        <v>-18.52814441069558</v>
      </c>
    </row>
    <row r="3967">
      <c r="A3967" t="inlineStr">
        <is>
          <t>2025-10-03</t>
        </is>
      </c>
      <c r="B3967" t="n">
        <v>8519.536714041591</v>
      </c>
      <c r="C3967" t="n">
        <v>-18.38449006475718</v>
      </c>
    </row>
    <row r="3968">
      <c r="A3968" t="inlineStr">
        <is>
          <t>2025-10-06</t>
        </is>
      </c>
      <c r="B3968" t="n">
        <v>8492.357301318993</v>
      </c>
      <c r="C3968" t="n">
        <v>-18.64486356903931</v>
      </c>
    </row>
    <row r="3969">
      <c r="A3969" t="inlineStr">
        <is>
          <t>2025-10-07</t>
        </is>
      </c>
      <c r="B3969" t="n">
        <v>8489.545638195223</v>
      </c>
      <c r="C3969" t="n">
        <v>-18.671798756634</v>
      </c>
    </row>
    <row r="3970">
      <c r="A3970" t="inlineStr">
        <is>
          <t>2025-10-08</t>
        </is>
      </c>
      <c r="B3970" t="n">
        <v>8494.231744033046</v>
      </c>
      <c r="C3970" t="n">
        <v>-18.62690677125948</v>
      </c>
    </row>
    <row r="3971">
      <c r="A3971" t="inlineStr">
        <is>
          <t>2025-10-09</t>
        </is>
      </c>
      <c r="B3971" t="n">
        <v>8452.99401474429</v>
      </c>
      <c r="C3971" t="n">
        <v>-19.02195622259011</v>
      </c>
    </row>
    <row r="3972">
      <c r="A3972" t="inlineStr">
        <is>
          <t>2025-10-10</t>
        </is>
      </c>
      <c r="B3972" t="n">
        <v>8540.155578212312</v>
      </c>
      <c r="C3972" t="n">
        <v>-18.1869653436294</v>
      </c>
    </row>
    <row r="3973">
      <c r="A3973" t="inlineStr">
        <is>
          <t>2025-10-13</t>
        </is>
      </c>
      <c r="B3973" t="n">
        <v>8467.989552667474</v>
      </c>
      <c r="C3973" t="n">
        <v>-18.87830187665171</v>
      </c>
    </row>
    <row r="3974">
      <c r="A3974" t="inlineStr">
        <is>
          <t>2025-10-14</t>
        </is>
      </c>
      <c r="B3974" t="n">
        <v>8521.411155808331</v>
      </c>
      <c r="C3974" t="n">
        <v>-18.36653327605243</v>
      </c>
    </row>
    <row r="3975">
      <c r="A3975" t="inlineStr">
        <is>
          <t>2025-10-15</t>
        </is>
      </c>
      <c r="B3975" t="n">
        <v>8595.451624067226</v>
      </c>
      <c r="C3975" t="n">
        <v>-17.65723994525027</v>
      </c>
    </row>
    <row r="3976">
      <c r="A3976" t="inlineStr">
        <is>
          <t>2025-10-16</t>
        </is>
      </c>
      <c r="B3976" t="n">
        <v>8617.007709594975</v>
      </c>
      <c r="C3976" t="n">
        <v>-17.45073682523257</v>
      </c>
    </row>
    <row r="3977">
      <c r="A3977" t="inlineStr">
        <is>
          <t>2025-10-17</t>
        </is>
      </c>
      <c r="B3977" t="n">
        <v>8667.617649612064</v>
      </c>
      <c r="C3977" t="n">
        <v>-16.96590341222796</v>
      </c>
    </row>
    <row r="3978">
      <c r="A3978" t="inlineStr">
        <is>
          <t>2025-10-20</t>
        </is>
      </c>
      <c r="B3978" t="n">
        <v>8732.285906195311</v>
      </c>
      <c r="C3978" t="n">
        <v>-16.34639405217486</v>
      </c>
    </row>
    <row r="3979">
      <c r="A3979" t="inlineStr">
        <is>
          <t>2025-10-21</t>
        </is>
      </c>
      <c r="B3979" t="n">
        <v>8759.465317970597</v>
      </c>
      <c r="C3979" t="n">
        <v>-16.0860205569678</v>
      </c>
    </row>
    <row r="3980">
      <c r="A3980" t="inlineStr">
        <is>
          <t>2025-10-22</t>
        </is>
      </c>
      <c r="B3980" t="n">
        <v>8769.774750055958</v>
      </c>
      <c r="C3980" t="n">
        <v>-15.98725819640391</v>
      </c>
    </row>
    <row r="3981">
      <c r="A3981" t="inlineStr">
        <is>
          <t>2025-10-23</t>
        </is>
      </c>
      <c r="B3981" t="n">
        <v>8793.205278297763</v>
      </c>
      <c r="C3981" t="n">
        <v>-15.76279827860635</v>
      </c>
    </row>
    <row r="3982">
      <c r="A3982" t="inlineStr">
        <is>
          <t>2025-10-24</t>
        </is>
      </c>
      <c r="B3982" t="n">
        <v>8836.317449353261</v>
      </c>
      <c r="C3982" t="n">
        <v>-15.34979203857095</v>
      </c>
    </row>
    <row r="3983">
      <c r="A3983" t="inlineStr">
        <is>
          <t>2025-10-27</t>
        </is>
      </c>
      <c r="B3983" t="n">
        <v>8813.824142468482</v>
      </c>
      <c r="C3983" t="n">
        <v>-15.5652735574786</v>
      </c>
    </row>
    <row r="3984">
      <c r="A3984" t="inlineStr">
        <is>
          <t>2025-10-28</t>
        </is>
      </c>
      <c r="B3984" t="n">
        <v>8776.335298607835</v>
      </c>
      <c r="C3984" t="n">
        <v>-15.92440941324955</v>
      </c>
    </row>
    <row r="3985">
      <c r="A3985" t="inlineStr">
        <is>
          <t>2025-10-29</t>
        </is>
      </c>
      <c r="B3985" t="n">
        <v>8670.429312735832</v>
      </c>
      <c r="C3985" t="n">
        <v>-16.93896822463329</v>
      </c>
    </row>
    <row r="3986">
      <c r="A3986" t="inlineStr">
        <is>
          <t>2025-10-30</t>
        </is>
      </c>
      <c r="B3986" t="n">
        <v>8691.985398263583</v>
      </c>
      <c r="C3986" t="n">
        <v>-16.73246510461556</v>
      </c>
    </row>
    <row r="3987">
      <c r="A3987" t="inlineStr">
        <is>
          <t>2025-10-31</t>
        </is>
      </c>
      <c r="B3987" t="n">
        <v>8672.328671678606</v>
      </c>
      <c r="C3987" t="n">
        <v>-16.92077273421313</v>
      </c>
    </row>
    <row r="3988">
      <c r="A3988" t="inlineStr">
        <is>
          <t>2025-11-03</t>
        </is>
      </c>
      <c r="B3988" t="n">
        <v>8744.324466009686</v>
      </c>
      <c r="C3988" t="n">
        <v>-16.23106698321385</v>
      </c>
    </row>
    <row r="3989">
      <c r="A3989" t="inlineStr">
        <is>
          <t>2025-11-04</t>
        </is>
      </c>
      <c r="B3989" t="n">
        <v>8786.00624167505</v>
      </c>
      <c r="C3989" t="n">
        <v>-15.83176365368794</v>
      </c>
    </row>
    <row r="3990">
      <c r="A3990" t="inlineStr">
        <is>
          <t>2025-11-05</t>
        </is>
      </c>
      <c r="B3990" t="n">
        <v>8720.641638927094</v>
      </c>
      <c r="C3990" t="n">
        <v>-16.45794387498993</v>
      </c>
    </row>
    <row r="3991">
      <c r="A3991" t="inlineStr">
        <is>
          <t>2025-11-06</t>
        </is>
      </c>
      <c r="B3991" t="n">
        <v>8772.743858508798</v>
      </c>
      <c r="C3991" t="n">
        <v>-15.95881471308254</v>
      </c>
    </row>
    <row r="3992">
      <c r="A3992" t="inlineStr">
        <is>
          <t>2025-11-07</t>
        </is>
      </c>
      <c r="B3992" t="n">
        <v>8792.637433258176</v>
      </c>
      <c r="C3992" t="n">
        <v>-15.76823812399063</v>
      </c>
    </row>
    <row r="3993">
      <c r="A3993" t="inlineStr">
        <is>
          <t>2025-11-10</t>
        </is>
      </c>
      <c r="B3993" t="n">
        <v>8811.583694924251</v>
      </c>
      <c r="C3993" t="n">
        <v>-15.58673661056976</v>
      </c>
    </row>
    <row r="3994">
      <c r="A3994" t="inlineStr">
        <is>
          <t>2025-11-11</t>
        </is>
      </c>
      <c r="B3994" t="n">
        <v>8884.526802338636</v>
      </c>
      <c r="C3994" t="n">
        <v>-14.88795578389943</v>
      </c>
    </row>
    <row r="3995">
      <c r="A3995" t="inlineStr">
        <is>
          <t>2025-11-12</t>
        </is>
      </c>
      <c r="B3995" t="n">
        <v>8918.63007333757</v>
      </c>
      <c r="C3995" t="n">
        <v>-14.56125305974186</v>
      </c>
    </row>
    <row r="3996">
      <c r="A3996" t="inlineStr">
        <is>
          <t>2025-11-13</t>
        </is>
      </c>
      <c r="B3996" t="n">
        <v>8930.945143420518</v>
      </c>
      <c r="C3996" t="n">
        <v>-14.4432770760183</v>
      </c>
    </row>
    <row r="3997">
      <c r="A3997" t="inlineStr">
        <is>
          <t>2025-11-14</t>
        </is>
      </c>
      <c r="B3997" t="n">
        <v>8904.420377088014</v>
      </c>
      <c r="C3997" t="n">
        <v>-14.69737919480751</v>
      </c>
    </row>
    <row r="3998">
      <c r="A3998" t="inlineStr">
        <is>
          <t>2025-11-17</t>
        </is>
      </c>
      <c r="B3998" t="n">
        <v>8854.212783672918</v>
      </c>
      <c r="C3998" t="n">
        <v>-15.17835820537281</v>
      </c>
    </row>
    <row r="3999">
      <c r="A3999" t="inlineStr">
        <is>
          <t>2025-11-18</t>
        </is>
      </c>
      <c r="B3999" t="n">
        <v>8864.633227589258</v>
      </c>
      <c r="C3999" t="n">
        <v>-15.07853237299133</v>
      </c>
    </row>
    <row r="4000">
      <c r="A4000" t="inlineStr">
        <is>
          <t>2025-11-19</t>
        </is>
      </c>
      <c r="B4000" t="n">
        <v>8822.004138840592</v>
      </c>
      <c r="C4000" t="n">
        <v>-15.48691077818828</v>
      </c>
    </row>
    <row r="4001">
      <c r="A4001" t="inlineStr">
        <is>
          <t>2025-11-20</t>
        </is>
      </c>
      <c r="B4001" t="n">
        <v>8869.369793005777</v>
      </c>
      <c r="C4001" t="n">
        <v>-15.03315699463612</v>
      </c>
    </row>
    <row r="4002">
      <c r="A4002" t="inlineStr">
        <is>
          <t>2025-11-21</t>
        </is>
      </c>
      <c r="B4002" t="n">
        <v>8914.840821004356</v>
      </c>
      <c r="C4002" t="n">
        <v>-14.59755336242602</v>
      </c>
    </row>
    <row r="4003">
      <c r="A4003" t="inlineStr">
        <is>
          <t>2025-11-24</t>
        </is>
      </c>
      <c r="B4003" t="n">
        <v>8952.733344336502</v>
      </c>
      <c r="C4003" t="n">
        <v>-14.23455033558431</v>
      </c>
    </row>
    <row r="4004">
      <c r="A4004" t="inlineStr">
        <is>
          <t>2025-11-25</t>
        </is>
      </c>
      <c r="B4004" t="n">
        <v>8986.836615335436</v>
      </c>
      <c r="C4004" t="n">
        <v>-13.90784761142675</v>
      </c>
    </row>
    <row r="4005">
      <c r="A4005" t="inlineStr">
        <is>
          <t>2025-11-26</t>
        </is>
      </c>
      <c r="B4005" t="n">
        <v>9019.045260167764</v>
      </c>
      <c r="C4005" t="n">
        <v>-13.59929503861126</v>
      </c>
    </row>
    <row r="4006">
      <c r="A4006" t="inlineStr">
        <is>
          <t>2025-11-28</t>
        </is>
      </c>
      <c r="B4006" t="n">
        <v>9045.570026500267</v>
      </c>
      <c r="C4006" t="n">
        <v>-13.34519291982205</v>
      </c>
    </row>
    <row r="4007">
      <c r="A4007" t="inlineStr">
        <is>
          <t>2025-12-01</t>
        </is>
      </c>
      <c r="B4007" t="n">
        <v>8993.467806918563</v>
      </c>
      <c r="C4007" t="n">
        <v>-13.84432208172944</v>
      </c>
    </row>
    <row r="4008">
      <c r="A4008" t="inlineStr">
        <is>
          <t>2025-12-02</t>
        </is>
      </c>
      <c r="B4008" t="n">
        <v>8932.839769587124</v>
      </c>
      <c r="C4008" t="n">
        <v>-14.42512692467622</v>
      </c>
    </row>
    <row r="4009">
      <c r="A4009" t="inlineStr">
        <is>
          <t>2025-12-03</t>
        </is>
      </c>
      <c r="B4009" t="n">
        <v>8893.052620088369</v>
      </c>
      <c r="C4009" t="n">
        <v>-14.80628010286004</v>
      </c>
    </row>
    <row r="4010">
      <c r="A4010" t="inlineStr">
        <is>
          <t>2025-12-04</t>
        </is>
      </c>
      <c r="B4010" t="n">
        <v>8736.745961343258</v>
      </c>
      <c r="C4010" t="n">
        <v>-16.30366758858218</v>
      </c>
    </row>
    <row r="4011">
      <c r="A4011" t="inlineStr">
        <is>
          <t>2025-12-05</t>
        </is>
      </c>
      <c r="B4011" t="n">
        <v>8739.587900593167</v>
      </c>
      <c r="C4011" t="n">
        <v>-16.27644236156907</v>
      </c>
    </row>
    <row r="4012">
      <c r="A4012" t="inlineStr">
        <is>
          <t>2025-12-08</t>
        </is>
      </c>
      <c r="B4012" t="n">
        <v>8727.475696044869</v>
      </c>
      <c r="C4012" t="n">
        <v>-16.39247493280268</v>
      </c>
    </row>
    <row r="4013">
      <c r="A4013" t="inlineStr">
        <is>
          <t>2025-12-09</t>
        </is>
      </c>
      <c r="B4013" t="n">
        <v>8727.475696044869</v>
      </c>
      <c r="C4013" t="n">
        <v>-16.39247493280268</v>
      </c>
    </row>
    <row r="4014">
      <c r="A4014" t="inlineStr">
        <is>
          <t>2025-12-10</t>
        </is>
      </c>
      <c r="B4014" t="n">
        <v>8727.475696044869</v>
      </c>
      <c r="C4014" t="n">
        <v>-16.39247493280268</v>
      </c>
    </row>
    <row r="4015">
      <c r="A4015" t="inlineStr">
        <is>
          <t>2025-12-11</t>
        </is>
      </c>
      <c r="B4015" t="n">
        <v>8727.475696044869</v>
      </c>
      <c r="C4015" t="n">
        <v>-16.39247493280268</v>
      </c>
    </row>
    <row r="4016">
      <c r="A4016" t="inlineStr">
        <is>
          <t>2025-12-12</t>
        </is>
      </c>
      <c r="B4016" t="n">
        <v>8727.475696044869</v>
      </c>
      <c r="C4016" t="n">
        <v>-16.39247493280268</v>
      </c>
    </row>
    <row r="4017">
      <c r="A4017" t="inlineStr">
        <is>
          <t>2025-12-15</t>
        </is>
      </c>
      <c r="B4017" t="n">
        <v>8727.475696044869</v>
      </c>
      <c r="C4017" t="n">
        <v>-16.39247493280268</v>
      </c>
    </row>
    <row r="4018">
      <c r="A4018" t="inlineStr">
        <is>
          <t>2025-12-16</t>
        </is>
      </c>
      <c r="B4018" t="n">
        <v>8727.475696044869</v>
      </c>
      <c r="C4018" t="n">
        <v>-16.39247493280268</v>
      </c>
    </row>
    <row r="4019">
      <c r="A4019" t="inlineStr">
        <is>
          <t>2025-12-17</t>
        </is>
      </c>
      <c r="B4019" t="n">
        <v>8727.475696044869</v>
      </c>
      <c r="C4019" t="n">
        <v>-16.39247493280268</v>
      </c>
    </row>
    <row r="4020">
      <c r="A4020" t="inlineStr">
        <is>
          <t>2025-12-18</t>
        </is>
      </c>
      <c r="B4020" t="n">
        <v>8727.475696044869</v>
      </c>
      <c r="C4020" t="n">
        <v>-16.39247493280268</v>
      </c>
    </row>
    <row r="4021">
      <c r="A4021" t="inlineStr">
        <is>
          <t>2025-12-19</t>
        </is>
      </c>
      <c r="B4021" t="n">
        <v>8727.475696044869</v>
      </c>
      <c r="C4021" t="n">
        <v>-16.39247493280268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7</v>
      </c>
    </row>
    <row r="4030">
      <c r="A4030" t="inlineStr">
        <is>
          <t>-5% to 0%</t>
        </is>
      </c>
      <c r="B4030" t="n">
        <v>23</v>
      </c>
    </row>
    <row r="4031">
      <c r="A4031" t="inlineStr">
        <is>
          <t>0% to 5%</t>
        </is>
      </c>
      <c r="B4031" t="n">
        <v>14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4</v>
      </c>
    </row>
    <row r="4034">
      <c r="A4034" t="inlineStr">
        <is>
          <t>&gt; 20%</t>
        </is>
      </c>
      <c r="B4034" t="n">
        <v>0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-0.4711025350303752</v>
      </c>
      <c r="C4045" t="n">
        <v>-0.3941298912803838</v>
      </c>
      <c r="D4045" t="n">
        <v>0.1840159075570954</v>
      </c>
    </row>
    <row r="4046">
      <c r="A4046" t="n">
        <v>2011</v>
      </c>
      <c r="B4046" t="n">
        <v>-0.9241764761302362</v>
      </c>
      <c r="C4046" t="n">
        <v>-0.8247367177793165</v>
      </c>
      <c r="D4046" t="n">
        <v>-0.447998201581657</v>
      </c>
    </row>
    <row r="4047">
      <c r="A4047" t="n">
        <v>2012</v>
      </c>
      <c r="B4047" t="n">
        <v>-0.2165392478482979</v>
      </c>
      <c r="C4047" t="n">
        <v>-0.2167439120715433</v>
      </c>
      <c r="D4047" t="n">
        <v>0.3178592023320719</v>
      </c>
    </row>
    <row r="4048">
      <c r="A4048" t="n">
        <v>2013</v>
      </c>
      <c r="B4048" t="n">
        <v>-1.706156188788155</v>
      </c>
      <c r="C4048" t="n">
        <v>-1.09886755736331</v>
      </c>
      <c r="D4048" t="n">
        <v>-0.8735398144338259</v>
      </c>
    </row>
    <row r="4049">
      <c r="A4049" t="n">
        <v>2014</v>
      </c>
      <c r="B4049" t="n">
        <v>0.2251542667255385</v>
      </c>
      <c r="C4049" t="n">
        <v>0.1974486895928383</v>
      </c>
      <c r="D4049" t="n">
        <v>0.977223615349555</v>
      </c>
    </row>
    <row r="4050">
      <c r="A4050" t="n">
        <v>2015</v>
      </c>
      <c r="B4050" t="n">
        <v>-0.6559773038434189</v>
      </c>
      <c r="C4050" t="n">
        <v>-0.485781972976556</v>
      </c>
      <c r="D4050" t="n">
        <v>-0.3604438065033792</v>
      </c>
    </row>
    <row r="4051">
      <c r="A4051" t="n">
        <v>2016</v>
      </c>
      <c r="B4051" t="n">
        <v>-0.2003164717365894</v>
      </c>
      <c r="C4051" t="n">
        <v>-0.1859746840377261</v>
      </c>
      <c r="D4051" t="n">
        <v>0.1300602428361687</v>
      </c>
    </row>
    <row r="4052">
      <c r="A4052" t="n">
        <v>2017</v>
      </c>
      <c r="B4052" t="n">
        <v>-1.001064727732809</v>
      </c>
      <c r="C4052" t="n">
        <v>-0.8357746909079466</v>
      </c>
      <c r="D4052" t="n">
        <v>-0.3872502204529153</v>
      </c>
    </row>
    <row r="4053">
      <c r="A4053" t="n">
        <v>2018</v>
      </c>
      <c r="B4053" t="n">
        <v>-0.2699273596258636</v>
      </c>
      <c r="C4053" t="n">
        <v>-0.2386706972308705</v>
      </c>
      <c r="D4053" t="n">
        <v>-0.005511644830250665</v>
      </c>
    </row>
    <row r="4054">
      <c r="A4054" t="n">
        <v>2019</v>
      </c>
      <c r="B4054" t="n">
        <v>0.6846965405666515</v>
      </c>
      <c r="C4054" t="n">
        <v>0.5583950370358004</v>
      </c>
      <c r="D4054" t="n">
        <v>1.802121032457026</v>
      </c>
    </row>
    <row r="4055">
      <c r="A4055" t="n">
        <v>2020</v>
      </c>
      <c r="B4055" t="n">
        <v>-0.6625245885451052</v>
      </c>
      <c r="C4055" t="n">
        <v>-0.5668604144920635</v>
      </c>
      <c r="D4055" t="n">
        <v>-0.3187573281680992</v>
      </c>
    </row>
    <row r="4056">
      <c r="A4056" t="n">
        <v>2021</v>
      </c>
      <c r="B4056" t="n">
        <v>0.5915954445377924</v>
      </c>
      <c r="C4056" t="n">
        <v>0.5336695346308646</v>
      </c>
      <c r="D4056" t="n">
        <v>2.233816095082363</v>
      </c>
    </row>
    <row r="4057">
      <c r="A4057" t="n">
        <v>2022</v>
      </c>
      <c r="B4057" t="n">
        <v>-1.232142730383563</v>
      </c>
      <c r="C4057" t="n">
        <v>-0.9985014494271098</v>
      </c>
      <c r="D4057" t="n">
        <v>-0.8024687661845138</v>
      </c>
    </row>
    <row r="4058">
      <c r="A4058" t="n">
        <v>2023</v>
      </c>
      <c r="B4058" t="n">
        <v>-2.52429274247073</v>
      </c>
      <c r="C4058" t="n">
        <v>-1.881488669332736</v>
      </c>
      <c r="D4058" t="n">
        <v>-0.773328692719382</v>
      </c>
    </row>
    <row r="4059">
      <c r="A4059" t="n">
        <v>2024</v>
      </c>
      <c r="B4059" t="n">
        <v>-0.784099550815581</v>
      </c>
      <c r="C4059" t="n">
        <v>-0.5486571929431235</v>
      </c>
      <c r="D4059" t="n">
        <v>-0.6582988042126157</v>
      </c>
    </row>
    <row r="4060">
      <c r="A4060" t="n">
        <v>2025</v>
      </c>
      <c r="B4060" t="n">
        <v>0.4290092971798928</v>
      </c>
      <c r="C4060" t="n">
        <v>0.4826521425985617</v>
      </c>
      <c r="D4060" t="n">
        <v>1.213665526910086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</v>
      </c>
    </row>
    <row r="4073">
      <c r="A4073" t="inlineStr">
        <is>
          <t>20-30%</t>
        </is>
      </c>
      <c r="B4073" t="n">
        <v>4</v>
      </c>
    </row>
    <row r="4074">
      <c r="A4074" t="inlineStr">
        <is>
          <t>30-40%</t>
        </is>
      </c>
      <c r="B4074" t="n">
        <v>14</v>
      </c>
    </row>
    <row r="4075">
      <c r="A4075" t="inlineStr">
        <is>
          <t>40-50%</t>
        </is>
      </c>
      <c r="B4075" t="n">
        <v>17</v>
      </c>
    </row>
    <row r="4076">
      <c r="A4076" t="inlineStr">
        <is>
          <t>50-60%</t>
        </is>
      </c>
      <c r="B4076" t="n">
        <v>11</v>
      </c>
    </row>
    <row r="4077">
      <c r="A4077" t="inlineStr">
        <is>
          <t>60-70%</t>
        </is>
      </c>
      <c r="B4077" t="n">
        <v>3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2025-12-23T16:14:12Z</dcterms:created>
  <dcterms:modified xmlns:dcterms="http://purl.org/dc/terms/" xmlns:xsi="http://www.w3.org/2001/XMLSchema-instance" xsi:type="dcterms:W3CDTF">2025-12-23T16:14:12Z</dcterms:modified>
</cp:coreProperties>
</file>