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'Visualizations'!$A$5:$A$2545</f>
            </numRef>
          </cat>
          <val>
            <numRef>
              <f>'Visualizations'!$B$5:$B$2545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'Visualizations'!$A$5:$A$2545</f>
            </numRef>
          </cat>
          <val>
            <numRef>
              <f>'Visualizations'!$C$5:$C$2545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'Visualizations'!B2550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'Visualizations'!$A$2551:$A$2558</f>
            </numRef>
          </cat>
          <val>
            <numRef>
              <f>'Visualizations'!$B$2551:$B$2558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HLI</t>
        </is>
      </c>
    </row>
    <row r="4">
      <c r="A4" t="inlineStr">
        <is>
          <t>Backtest Period:</t>
        </is>
      </c>
      <c r="B4" t="inlineStr">
        <is>
          <t>2015-10-22 to 2025-11-28</t>
        </is>
      </c>
    </row>
    <row r="5">
      <c r="A5" t="inlineStr">
        <is>
          <t>Total Days:</t>
        </is>
      </c>
      <c r="B5" t="n">
        <v>3690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5623.686425029042</v>
      </c>
    </row>
    <row r="25">
      <c r="A25" s="4" t="inlineStr">
        <is>
          <t>Total Return (%)</t>
        </is>
      </c>
      <c r="B25" s="8" t="n">
        <v>35.14804015643151</v>
      </c>
    </row>
    <row r="26">
      <c r="A26" s="4" t="inlineStr">
        <is>
          <t>CAGR (%)</t>
        </is>
      </c>
      <c r="B26" s="8" t="n">
        <v>3.026284641727361</v>
      </c>
    </row>
    <row r="27">
      <c r="A27" s="4" t="inlineStr">
        <is>
          <t>Annualized Return (%)</t>
        </is>
      </c>
      <c r="B27" s="8" t="n">
        <v>3.026284641727361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21623.68642502904</v>
      </c>
    </row>
    <row r="30">
      <c r="A30" s="4" t="inlineStr">
        <is>
          <t>Number of Trades</t>
        </is>
      </c>
      <c r="B30" s="6" t="n">
        <v>28</v>
      </c>
    </row>
    <row r="31">
      <c r="A31" s="4" t="inlineStr">
        <is>
          <t>Win Rate</t>
        </is>
      </c>
      <c r="B31" s="8" t="n">
        <v>42.85714285714285</v>
      </c>
    </row>
    <row r="32">
      <c r="A32" s="4" t="inlineStr">
        <is>
          <t>Loss Rate</t>
        </is>
      </c>
      <c r="B32" s="8" t="n">
        <v>57.14285714285714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2320.950116169679</v>
      </c>
    </row>
    <row r="36">
      <c r="A36" s="4" t="inlineStr">
        <is>
          <t>Maximum Drawdown (%)</t>
        </is>
      </c>
      <c r="B36" s="8" t="n">
        <v>11.5267449375101</v>
      </c>
    </row>
    <row r="37">
      <c r="A37" s="4" t="inlineStr">
        <is>
          <t>Average Drawdown ($)</t>
        </is>
      </c>
      <c r="B37" s="7" t="n">
        <v>1281.102754848222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1606</v>
      </c>
    </row>
    <row r="40">
      <c r="A40" s="4" t="inlineStr">
        <is>
          <t>Volatility (annualized %)</t>
        </is>
      </c>
      <c r="B40" s="8" t="n">
        <v>6.518477336826205</v>
      </c>
    </row>
    <row r="41">
      <c r="A41" s="4" t="inlineStr">
        <is>
          <t>Downside Deviation (%)</t>
        </is>
      </c>
      <c r="B41" s="8" t="n">
        <v>6.81520853535123</v>
      </c>
    </row>
    <row r="42">
      <c r="A42" s="4" t="inlineStr">
        <is>
          <t>Best Day (%)</t>
        </is>
      </c>
      <c r="B42" s="8" t="n">
        <v>4.772113628246055</v>
      </c>
    </row>
    <row r="43">
      <c r="A43" s="4" t="inlineStr">
        <is>
          <t>Worst Day (%)</t>
        </is>
      </c>
      <c r="B43" s="8" t="n">
        <v>-3.984554904852411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0.1872025580872014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0.1790518405941081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0.2625446002434987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2.42301046707111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2.247242593900164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855.8664385328075</v>
      </c>
    </row>
    <row r="55">
      <c r="A55" s="4" t="inlineStr">
        <is>
          <t>Average Loss ($)</t>
        </is>
      </c>
      <c r="B55" s="7" t="n">
        <v>-285.6388672241955</v>
      </c>
    </row>
    <row r="56">
      <c r="A56" s="4" t="inlineStr">
        <is>
          <t>Risk/Reward Ratio</t>
        </is>
      </c>
      <c r="B56" s="5" t="n">
        <v>2.996323458533552</v>
      </c>
    </row>
    <row r="57">
      <c r="A57" s="4" t="inlineStr">
        <is>
          <t>Largest Win ($)</t>
        </is>
      </c>
      <c r="B57" s="7" t="n">
        <v>2329.779789463412</v>
      </c>
    </row>
    <row r="58">
      <c r="A58" s="4" t="inlineStr">
        <is>
          <t>Largest Loss ($)</t>
        </is>
      </c>
      <c r="B58" s="7" t="n">
        <v>-1032.194259622178</v>
      </c>
    </row>
    <row r="59">
      <c r="A59" s="4" t="inlineStr">
        <is>
          <t>Max Win Streak</t>
        </is>
      </c>
      <c r="B59" s="6" t="n">
        <v>5</v>
      </c>
    </row>
    <row r="60">
      <c r="A60" s="4" t="inlineStr">
        <is>
          <t>Max Loss Streak</t>
        </is>
      </c>
      <c r="B60" s="6" t="n">
        <v>6</v>
      </c>
    </row>
    <row r="61">
      <c r="A61" s="4" t="inlineStr">
        <is>
          <t>Average Trade Duration (days)</t>
        </is>
      </c>
      <c r="B61" s="5" t="n">
        <v>61.78571428571428</v>
      </c>
    </row>
    <row r="62">
      <c r="A62" s="4" t="inlineStr">
        <is>
          <t>Median Trade Duration (days)</t>
        </is>
      </c>
      <c r="B62" s="6" t="n">
        <v>43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38.01652892561984</v>
      </c>
    </row>
    <row r="66">
      <c r="A66" s="4" t="inlineStr">
        <is>
          <t>Profitable Weeks (%)</t>
        </is>
      </c>
      <c r="B66" s="8" t="n">
        <v>27.70398481973434</v>
      </c>
    </row>
    <row r="67">
      <c r="A67" s="4" t="inlineStr">
        <is>
          <t>Monthly Consistency (std dev %)</t>
        </is>
      </c>
      <c r="B67" s="8" t="n">
        <v>1.697915619101654</v>
      </c>
    </row>
    <row r="68">
      <c r="A68" s="4" t="inlineStr">
        <is>
          <t>Consecutive Losing Months (max)</t>
        </is>
      </c>
      <c r="B68" s="6" t="n">
        <v>3</v>
      </c>
    </row>
    <row r="69">
      <c r="A69" s="4" t="inlineStr">
        <is>
          <t>Strategy Exposure (%)</t>
        </is>
      </c>
      <c r="B69" s="8" t="n">
        <v>46.91066509248327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5717.052613115308</v>
      </c>
    </row>
    <row r="73">
      <c r="A73" s="4" t="inlineStr">
        <is>
          <t>Total FX P/L ($)</t>
        </is>
      </c>
      <c r="B73" s="7" t="n">
        <v>-16.87722630874771</v>
      </c>
    </row>
    <row r="74">
      <c r="A74" s="4" t="inlineStr">
        <is>
          <t>FX Contribution (%)</t>
        </is>
      </c>
      <c r="B74" s="8" t="n">
        <v>-0.296082579280125</v>
      </c>
    </row>
    <row r="75">
      <c r="A75" s="4" t="inlineStr">
        <is>
          <t>Avg FX P/L per Trade ($)</t>
        </is>
      </c>
      <c r="B75" s="7" t="n">
        <v>-0.6027580824552753</v>
      </c>
    </row>
    <row r="76">
      <c r="A76" s="4" t="inlineStr">
        <is>
          <t>Largest FX Gain ($)</t>
        </is>
      </c>
      <c r="B76" s="7" t="n">
        <v>112.6290717187144</v>
      </c>
    </row>
    <row r="77">
      <c r="A77" s="4" t="inlineStr">
        <is>
          <t>Largest FX Loss ($)</t>
        </is>
      </c>
      <c r="B77" s="7" t="n">
        <v>-68.93167427601941</v>
      </c>
    </row>
    <row r="78">
      <c r="A78" s="4" t="inlineStr">
        <is>
          <t>Trades with FX Gain</t>
        </is>
      </c>
      <c r="B78" s="6" t="n">
        <v>2</v>
      </c>
    </row>
    <row r="79">
      <c r="A79" s="4" t="inlineStr">
        <is>
          <t>Trades with FX Loss</t>
        </is>
      </c>
      <c r="B79" s="6" t="n">
        <v>4</v>
      </c>
    </row>
    <row r="80">
      <c r="A80" s="4" t="inlineStr">
        <is>
          <t>Trades with No FX Impact</t>
        </is>
      </c>
      <c r="B80" s="6" t="n">
        <v>22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2016-04-14</t>
        </is>
      </c>
      <c r="C2" s="13" t="inlineStr">
        <is>
          <t>00:00:00</t>
        </is>
      </c>
      <c r="D2" s="14" t="n">
        <v>20.34114503</v>
      </c>
      <c r="E2" s="13" t="inlineStr">
        <is>
          <t>AlphaTrend signal + Volume aligned</t>
        </is>
      </c>
      <c r="F2" s="13" t="inlineStr">
        <is>
          <t>2016-05-05</t>
        </is>
      </c>
      <c r="G2" s="14" t="n">
        <v>19.3931447</v>
      </c>
      <c r="H2" s="13" t="inlineStr">
        <is>
          <t>Price &lt; EMA(50)</t>
        </is>
      </c>
      <c r="I2" s="13" t="inlineStr">
        <is>
          <t>LONG</t>
        </is>
      </c>
      <c r="J2" s="13" t="n">
        <v>252.456030372603</v>
      </c>
      <c r="K2" s="13" t="inlineStr">
        <is>
          <t>USD</t>
        </is>
      </c>
      <c r="L2" s="13" t="n">
        <v>0.8103</v>
      </c>
      <c r="M2" s="13" t="n">
        <v>0.8103</v>
      </c>
      <c r="N2" s="15" t="n">
        <v>-193.9278026040423</v>
      </c>
      <c r="O2" s="14" t="n">
        <v>6</v>
      </c>
      <c r="P2" s="15" t="n">
        <v>-199.9278026040423</v>
      </c>
      <c r="Q2" s="13" t="n">
        <v>-199.9278026040423</v>
      </c>
      <c r="R2" s="13" t="n">
        <v>0</v>
      </c>
      <c r="S2" s="16" t="n">
        <v>-4.77734583494343</v>
      </c>
      <c r="T2" s="13" t="n">
        <v>21</v>
      </c>
      <c r="U2" s="15" t="n">
        <v>-199.9278026040423</v>
      </c>
      <c r="V2" s="13" t="n">
        <v>18.77685099105091</v>
      </c>
      <c r="W2" s="13" t="n">
        <v>18.77685099105091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2016-07-18</t>
        </is>
      </c>
      <c r="C3" s="13" t="inlineStr">
        <is>
          <t>00:00:00</t>
        </is>
      </c>
      <c r="D3" s="14" t="n">
        <v>19.37425072</v>
      </c>
      <c r="E3" s="13" t="inlineStr">
        <is>
          <t>AlphaTrend signal + Volume aligned</t>
        </is>
      </c>
      <c r="F3" s="13" t="inlineStr">
        <is>
          <t>2016-09-13</t>
        </is>
      </c>
      <c r="G3" s="14" t="n">
        <v>19.93683039</v>
      </c>
      <c r="H3" s="13" t="inlineStr">
        <is>
          <t>Price &lt; EMA(50)</t>
        </is>
      </c>
      <c r="I3" s="13" t="inlineStr">
        <is>
          <t>LONG</t>
        </is>
      </c>
      <c r="J3" s="13" t="n">
        <v>259.2018958172275</v>
      </c>
      <c r="K3" s="13" t="inlineStr">
        <is>
          <t>USD</t>
        </is>
      </c>
      <c r="L3" s="13" t="n">
        <v>0.8103</v>
      </c>
      <c r="M3" s="13" t="n">
        <v>0.8103</v>
      </c>
      <c r="N3" s="17" t="n">
        <v>118.1593372950105</v>
      </c>
      <c r="O3" s="14" t="n">
        <v>6</v>
      </c>
      <c r="P3" s="17" t="n">
        <v>112.1593372950105</v>
      </c>
      <c r="Q3" s="13" t="n">
        <v>112.1593372950105</v>
      </c>
      <c r="R3" s="13" t="n">
        <v>0</v>
      </c>
      <c r="S3" s="18" t="n">
        <v>2.784271242045274</v>
      </c>
      <c r="T3" s="13" t="n">
        <v>57</v>
      </c>
      <c r="U3" s="15" t="n">
        <v>-87.7684653090318</v>
      </c>
      <c r="V3" s="13" t="n">
        <v>17.86959777686895</v>
      </c>
      <c r="W3" s="13" t="n">
        <v>17.86959777686895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2016-11-17</t>
        </is>
      </c>
      <c r="C4" s="13" t="inlineStr">
        <is>
          <t>00:00:00</t>
        </is>
      </c>
      <c r="D4" s="14" t="n">
        <v>22.17413056</v>
      </c>
      <c r="E4" s="13" t="inlineStr">
        <is>
          <t>AlphaTrend signal + Volume aligned</t>
        </is>
      </c>
      <c r="F4" s="13" t="inlineStr">
        <is>
          <t>2017-02-08</t>
        </is>
      </c>
      <c r="G4" s="14" t="n">
        <v>24.75803328</v>
      </c>
      <c r="H4" s="13" t="inlineStr">
        <is>
          <t>Price &lt; EMA(50)</t>
        </is>
      </c>
      <c r="I4" s="13" t="inlineStr">
        <is>
          <t>LONG</t>
        </is>
      </c>
      <c r="J4" s="13" t="n">
        <v>227.554422658869</v>
      </c>
      <c r="K4" s="13" t="inlineStr">
        <is>
          <t>USD</t>
        </is>
      </c>
      <c r="L4" s="13" t="n">
        <v>0.8103</v>
      </c>
      <c r="M4" s="13" t="n">
        <v>0.7398</v>
      </c>
      <c r="N4" s="17" t="n">
        <v>434.9864881273169</v>
      </c>
      <c r="O4" s="14" t="n">
        <v>6</v>
      </c>
      <c r="P4" s="17" t="n">
        <v>428.9864881273169</v>
      </c>
      <c r="Q4" s="13" t="n">
        <v>470.4389717890848</v>
      </c>
      <c r="R4" s="13" t="n">
        <v>-41.45248366176787</v>
      </c>
      <c r="S4" s="18" t="n">
        <v>11.53387003972339</v>
      </c>
      <c r="T4" s="13" t="n">
        <v>83</v>
      </c>
      <c r="U4" s="17" t="n">
        <v>341.2180228182851</v>
      </c>
      <c r="V4" s="13" t="n">
        <v>20.44792666926901</v>
      </c>
      <c r="W4" s="13" t="n">
        <v>20.44792666926901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2017-03-08</t>
        </is>
      </c>
      <c r="C5" s="13" t="inlineStr">
        <is>
          <t>00:00:00</t>
        </is>
      </c>
      <c r="D5" s="14" t="n">
        <v>27.19817727</v>
      </c>
      <c r="E5" s="13" t="inlineStr">
        <is>
          <t>AlphaTrend signal + Volume aligned</t>
        </is>
      </c>
      <c r="F5" s="13" t="inlineStr">
        <is>
          <t>2017-05-25</t>
        </is>
      </c>
      <c r="G5" s="14" t="n">
        <v>28.06227728</v>
      </c>
      <c r="H5" s="13" t="inlineStr">
        <is>
          <t>Price &lt; EMA(50)</t>
        </is>
      </c>
      <c r="I5" s="13" t="inlineStr">
        <is>
          <t>LONG</t>
        </is>
      </c>
      <c r="J5" s="13" t="n">
        <v>290.745003037715</v>
      </c>
      <c r="K5" s="13" t="inlineStr">
        <is>
          <t>USD</t>
        </is>
      </c>
      <c r="L5" s="13" t="n">
        <v>0.7398</v>
      </c>
      <c r="M5" s="13" t="n">
        <v>0.7398</v>
      </c>
      <c r="N5" s="17" t="n">
        <v>185.8619958719251</v>
      </c>
      <c r="O5" s="14" t="n">
        <v>6</v>
      </c>
      <c r="P5" s="17" t="n">
        <v>179.8619958719251</v>
      </c>
      <c r="Q5" s="13" t="n">
        <v>179.8619958719251</v>
      </c>
      <c r="R5" s="13" t="n">
        <v>0</v>
      </c>
      <c r="S5" s="18" t="n">
        <v>3.101176087969014</v>
      </c>
      <c r="T5" s="13" t="n">
        <v>78</v>
      </c>
      <c r="U5" s="17" t="n">
        <v>521.0800186902103</v>
      </c>
      <c r="V5" s="13" t="n">
        <v>25.7114620057286</v>
      </c>
      <c r="W5" s="13" t="n">
        <v>25.7114620057286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2017-09-13</t>
        </is>
      </c>
      <c r="C6" s="13" t="inlineStr">
        <is>
          <t>00:00:00</t>
        </is>
      </c>
      <c r="D6" s="14" t="n">
        <v>30.9528867</v>
      </c>
      <c r="E6" s="13" t="inlineStr">
        <is>
          <t>AlphaTrend signal + Volume aligned</t>
        </is>
      </c>
      <c r="F6" s="13" t="inlineStr">
        <is>
          <t>2018-02-05</t>
        </is>
      </c>
      <c r="G6" s="14" t="n">
        <v>38.43257108</v>
      </c>
      <c r="H6" s="13" t="inlineStr">
        <is>
          <t>Price &lt; EMA(50)</t>
        </is>
      </c>
      <c r="I6" s="13" t="inlineStr">
        <is>
          <t>LONG</t>
        </is>
      </c>
      <c r="J6" s="13" t="n">
        <v>343.7899064904068</v>
      </c>
      <c r="K6" s="13" t="inlineStr">
        <is>
          <t>USD</t>
        </is>
      </c>
      <c r="L6" s="13" t="n">
        <v>0.7398</v>
      </c>
      <c r="M6" s="13" t="n">
        <v>0.7836</v>
      </c>
      <c r="N6" s="17" t="n">
        <v>2014.980378967687</v>
      </c>
      <c r="O6" s="14" t="n">
        <v>6</v>
      </c>
      <c r="P6" s="17" t="n">
        <v>2008.980378967687</v>
      </c>
      <c r="Q6" s="13" t="n">
        <v>1896.351307248973</v>
      </c>
      <c r="R6" s="13" t="n">
        <v>112.6290717187144</v>
      </c>
      <c r="S6" s="18" t="n">
        <v>24.10835516881371</v>
      </c>
      <c r="T6" s="13" t="n">
        <v>145</v>
      </c>
      <c r="U6" s="17" t="n">
        <v>2530.060397657898</v>
      </c>
      <c r="V6" s="13" t="n">
        <v>29.68129704313598</v>
      </c>
      <c r="W6" s="13" t="n">
        <v>29.68129704313598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2018-05-10</t>
        </is>
      </c>
      <c r="C7" s="13" t="inlineStr">
        <is>
          <t>00:00:00</t>
        </is>
      </c>
      <c r="D7" s="14" t="n">
        <v>42.10085696</v>
      </c>
      <c r="E7" s="13" t="inlineStr">
        <is>
          <t>AlphaTrend signal + Volume aligned</t>
        </is>
      </c>
      <c r="F7" s="13" t="inlineStr">
        <is>
          <t>2018-07-27</t>
        </is>
      </c>
      <c r="G7" s="14" t="n">
        <v>42.30882476</v>
      </c>
      <c r="H7" s="13" t="inlineStr">
        <is>
          <t>Price &lt; EMA(50)</t>
        </is>
      </c>
      <c r="I7" s="13" t="inlineStr">
        <is>
          <t>LONG</t>
        </is>
      </c>
      <c r="J7" s="13" t="n">
        <v>185.1259555537129</v>
      </c>
      <c r="K7" s="13" t="inlineStr">
        <is>
          <t>USD</t>
        </is>
      </c>
      <c r="L7" s="13" t="n">
        <v>0.7836</v>
      </c>
      <c r="M7" s="13" t="n">
        <v>0.7836</v>
      </c>
      <c r="N7" s="17" t="n">
        <v>30.16878626125236</v>
      </c>
      <c r="O7" s="14" t="n">
        <v>6</v>
      </c>
      <c r="P7" s="17" t="n">
        <v>24.16878626125236</v>
      </c>
      <c r="Q7" s="13" t="n">
        <v>24.16878626125236</v>
      </c>
      <c r="R7" s="13" t="n">
        <v>0</v>
      </c>
      <c r="S7" s="18" t="n">
        <v>0.4169925425389075</v>
      </c>
      <c r="T7" s="13" t="n">
        <v>78</v>
      </c>
      <c r="U7" s="17" t="n">
        <v>2554.22918391915</v>
      </c>
      <c r="V7" s="13" t="n">
        <v>39.52999916421426</v>
      </c>
      <c r="W7" s="13" t="n">
        <v>39.52999916421426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2018-12-04</t>
        </is>
      </c>
      <c r="C8" s="13" t="inlineStr">
        <is>
          <t>00:00:00</t>
        </is>
      </c>
      <c r="D8" s="14" t="n">
        <v>35.30401837</v>
      </c>
      <c r="E8" s="13" t="inlineStr">
        <is>
          <t>AlphaTrend signal + Volume aligned</t>
        </is>
      </c>
      <c r="F8" s="13" t="inlineStr">
        <is>
          <t>2018-12-17</t>
        </is>
      </c>
      <c r="G8" s="14" t="n">
        <v>32.41067497</v>
      </c>
      <c r="H8" s="13" t="inlineStr">
        <is>
          <t>Stop loss hit</t>
        </is>
      </c>
      <c r="I8" s="13" t="inlineStr">
        <is>
          <t>LONG</t>
        </is>
      </c>
      <c r="J8" s="13" t="n">
        <v>193.2778281921137</v>
      </c>
      <c r="K8" s="13" t="inlineStr">
        <is>
          <t>USD</t>
        </is>
      </c>
      <c r="L8" s="13" t="n">
        <v>0.7836</v>
      </c>
      <c r="M8" s="13" t="n">
        <v>0.7836</v>
      </c>
      <c r="N8" s="15" t="n">
        <v>-438.2041091443065</v>
      </c>
      <c r="O8" s="14" t="n">
        <v>6</v>
      </c>
      <c r="P8" s="15" t="n">
        <v>-444.2041091443065</v>
      </c>
      <c r="Q8" s="13" t="n">
        <v>-444.2041091443065</v>
      </c>
      <c r="R8" s="13" t="n">
        <v>0</v>
      </c>
      <c r="S8" s="16" t="n">
        <v>-8.283438912054594</v>
      </c>
      <c r="T8" s="13" t="n">
        <v>13</v>
      </c>
      <c r="U8" s="17" t="n">
        <v>2110.025074774844</v>
      </c>
      <c r="V8" s="13" t="n">
        <v>32.83822850031136</v>
      </c>
      <c r="W8" s="13" t="n">
        <v>32.83822850031136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2019-01-08</t>
        </is>
      </c>
      <c r="C9" s="13" t="inlineStr">
        <is>
          <t>00:00:00</t>
        </is>
      </c>
      <c r="D9" s="14" t="n">
        <v>34.5981123</v>
      </c>
      <c r="E9" s="13" t="inlineStr">
        <is>
          <t>AlphaTrend signal + Volume aligned</t>
        </is>
      </c>
      <c r="F9" s="13" t="inlineStr">
        <is>
          <t>2019-05-17</t>
        </is>
      </c>
      <c r="G9" s="14" t="n">
        <v>41.10549443</v>
      </c>
      <c r="H9" s="13" t="inlineStr">
        <is>
          <t>Price &lt; EMA(50)</t>
        </is>
      </c>
      <c r="I9" s="13" t="inlineStr">
        <is>
          <t>LONG</t>
        </is>
      </c>
      <c r="J9" s="13" t="n">
        <v>153.7422720448603</v>
      </c>
      <c r="K9" s="13" t="inlineStr">
        <is>
          <t>USD</t>
        </is>
      </c>
      <c r="L9" s="13" t="n">
        <v>0.8224</v>
      </c>
      <c r="M9" s="13" t="n">
        <v>0.7534999999999999</v>
      </c>
      <c r="N9" s="17" t="n">
        <v>753.8463942957982</v>
      </c>
      <c r="O9" s="14" t="n">
        <v>6</v>
      </c>
      <c r="P9" s="17" t="n">
        <v>747.8463942957982</v>
      </c>
      <c r="Q9" s="13" t="n">
        <v>816.7780685718176</v>
      </c>
      <c r="R9" s="13" t="n">
        <v>-68.93167427601941</v>
      </c>
      <c r="S9" s="18" t="n">
        <v>18.69568987487732</v>
      </c>
      <c r="T9" s="13" t="n">
        <v>129</v>
      </c>
      <c r="U9" s="17" t="n">
        <v>2857.871469070642</v>
      </c>
      <c r="V9" s="13" t="n">
        <v>31.71454117187969</v>
      </c>
      <c r="W9" s="13" t="n">
        <v>31.71454117187969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2019-07-29</t>
        </is>
      </c>
      <c r="C10" s="13" t="inlineStr">
        <is>
          <t>00:00:00</t>
        </is>
      </c>
      <c r="D10" s="14" t="n">
        <v>40.77582748</v>
      </c>
      <c r="E10" s="13" t="inlineStr">
        <is>
          <t>AlphaTrend signal + Volume aligned</t>
        </is>
      </c>
      <c r="F10" s="13" t="inlineStr">
        <is>
          <t>2019-08-05</t>
        </is>
      </c>
      <c r="G10" s="14" t="n">
        <v>38.11922054</v>
      </c>
      <c r="H10" s="13" t="inlineStr">
        <is>
          <t>Stop loss hit</t>
        </is>
      </c>
      <c r="I10" s="13" t="inlineStr">
        <is>
          <t>LONG</t>
        </is>
      </c>
      <c r="J10" s="13" t="n">
        <v>230.4174515904663</v>
      </c>
      <c r="K10" s="13" t="inlineStr">
        <is>
          <t>USD</t>
        </is>
      </c>
      <c r="L10" s="13" t="n">
        <v>0.7534999999999999</v>
      </c>
      <c r="M10" s="13" t="n">
        <v>0.7534999999999999</v>
      </c>
      <c r="N10" s="15" t="n">
        <v>-461.2389008477325</v>
      </c>
      <c r="O10" s="14" t="n">
        <v>6</v>
      </c>
      <c r="P10" s="15" t="n">
        <v>-467.2389008477325</v>
      </c>
      <c r="Q10" s="13" t="n">
        <v>-467.2389008477325</v>
      </c>
      <c r="R10" s="13" t="n">
        <v>0</v>
      </c>
      <c r="S10" s="16" t="n">
        <v>-6.579012125780459</v>
      </c>
      <c r="T10" s="13" t="n">
        <v>7</v>
      </c>
      <c r="U10" s="17" t="n">
        <v>2390.632568222909</v>
      </c>
      <c r="V10" s="13" t="n">
        <v>38.63180355799995</v>
      </c>
      <c r="W10" s="13" t="n">
        <v>38.63180355799995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2019-09-09</t>
        </is>
      </c>
      <c r="C11" s="13" t="inlineStr">
        <is>
          <t>00:00:00</t>
        </is>
      </c>
      <c r="D11" s="14" t="n">
        <v>40.22073668</v>
      </c>
      <c r="E11" s="13" t="inlineStr">
        <is>
          <t>AlphaTrend signal + Volume aligned</t>
        </is>
      </c>
      <c r="F11" s="13" t="inlineStr">
        <is>
          <t>2019-10-01</t>
        </is>
      </c>
      <c r="G11" s="14" t="n">
        <v>39.24299502</v>
      </c>
      <c r="H11" s="13" t="inlineStr">
        <is>
          <t>Price &lt; EMA(50)</t>
        </is>
      </c>
      <c r="I11" s="13" t="inlineStr">
        <is>
          <t>LONG</t>
        </is>
      </c>
      <c r="J11" s="13" t="n">
        <v>213.0303707220835</v>
      </c>
      <c r="K11" s="13" t="inlineStr">
        <is>
          <t>USD</t>
        </is>
      </c>
      <c r="L11" s="13" t="n">
        <v>0.7534999999999999</v>
      </c>
      <c r="M11" s="13" t="n">
        <v>0.7534999999999999</v>
      </c>
      <c r="N11" s="15" t="n">
        <v>-156.9455115642197</v>
      </c>
      <c r="O11" s="14" t="n">
        <v>6</v>
      </c>
      <c r="P11" s="15" t="n">
        <v>-162.9455115642197</v>
      </c>
      <c r="Q11" s="13" t="n">
        <v>-162.9455115642197</v>
      </c>
      <c r="R11" s="13" t="n">
        <v>0</v>
      </c>
      <c r="S11" s="16" t="n">
        <v>-2.500965276110804</v>
      </c>
      <c r="T11" s="13" t="n">
        <v>22</v>
      </c>
      <c r="U11" s="17" t="n">
        <v>2227.68705665869</v>
      </c>
      <c r="V11" s="13" t="n">
        <v>37.95975410458701</v>
      </c>
      <c r="W11" s="13" t="n">
        <v>37.95975410458701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2019-10-16</t>
        </is>
      </c>
      <c r="C12" s="13" t="inlineStr">
        <is>
          <t>00:00:00</t>
        </is>
      </c>
      <c r="D12" s="14" t="n">
        <v>41.0295957</v>
      </c>
      <c r="E12" s="13" t="inlineStr">
        <is>
          <t>AlphaTrend signal + Volume aligned</t>
        </is>
      </c>
      <c r="F12" s="13" t="inlineStr">
        <is>
          <t>2020-02-27</t>
        </is>
      </c>
      <c r="G12" s="14" t="n">
        <v>46.14773776</v>
      </c>
      <c r="H12" s="13" t="inlineStr">
        <is>
          <t>Price &lt; EMA(50)</t>
        </is>
      </c>
      <c r="I12" s="13" t="inlineStr">
        <is>
          <t>LONG</t>
        </is>
      </c>
      <c r="J12" s="13" t="n">
        <v>227.6562166522594</v>
      </c>
      <c r="K12" s="13" t="inlineStr">
        <is>
          <t>USD</t>
        </is>
      </c>
      <c r="L12" s="13" t="n">
        <v>0.7534999999999999</v>
      </c>
      <c r="M12" s="13" t="n">
        <v>0.7311</v>
      </c>
      <c r="N12" s="17" t="n">
        <v>851.8608006413674</v>
      </c>
      <c r="O12" s="14" t="n">
        <v>6</v>
      </c>
      <c r="P12" s="17" t="n">
        <v>845.8608006413674</v>
      </c>
      <c r="Q12" s="13" t="n">
        <v>871.9607622531396</v>
      </c>
      <c r="R12" s="13" t="n">
        <v>-26.09996161177219</v>
      </c>
      <c r="S12" s="18" t="n">
        <v>12.41003340203005</v>
      </c>
      <c r="T12" s="13" t="n">
        <v>134</v>
      </c>
      <c r="U12" s="17" t="n">
        <v>3073.547857300057</v>
      </c>
      <c r="V12" s="13" t="n">
        <v>38.93269630542044</v>
      </c>
      <c r="W12" s="13" t="n">
        <v>38.93269630542044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2020-04-06</t>
        </is>
      </c>
      <c r="C13" s="13" t="inlineStr">
        <is>
          <t>00:00:00</t>
        </is>
      </c>
      <c r="D13" s="14" t="n">
        <v>51.87506889</v>
      </c>
      <c r="E13" s="13" t="inlineStr">
        <is>
          <t>AlphaTrend signal + Volume aligned</t>
        </is>
      </c>
      <c r="F13" s="13" t="inlineStr">
        <is>
          <t>2020-06-11</t>
        </is>
      </c>
      <c r="G13" s="14" t="n">
        <v>51.57477118</v>
      </c>
      <c r="H13" s="13" t="inlineStr">
        <is>
          <t>Price &lt; EMA(50)</t>
        </is>
      </c>
      <c r="I13" s="13" t="inlineStr">
        <is>
          <t>LONG</t>
        </is>
      </c>
      <c r="J13" s="13" t="n">
        <v>68.32640543246887</v>
      </c>
      <c r="K13" s="13" t="inlineStr">
        <is>
          <t>USD</t>
        </is>
      </c>
      <c r="L13" s="13" t="n">
        <v>0.7311</v>
      </c>
      <c r="M13" s="13" t="n">
        <v>0.7311</v>
      </c>
      <c r="N13" s="15" t="n">
        <v>-15.00090214064085</v>
      </c>
      <c r="O13" s="14" t="n">
        <v>6</v>
      </c>
      <c r="P13" s="15" t="n">
        <v>-21.00090214064085</v>
      </c>
      <c r="Q13" s="13" t="n">
        <v>-21.00090214064085</v>
      </c>
      <c r="R13" s="13" t="n">
        <v>0</v>
      </c>
      <c r="S13" s="16" t="n">
        <v>-0.7481657359851938</v>
      </c>
      <c r="T13" s="13" t="n">
        <v>66</v>
      </c>
      <c r="U13" s="17" t="n">
        <v>3052.546955159416</v>
      </c>
      <c r="V13" s="13" t="n">
        <v>44.41885548112977</v>
      </c>
      <c r="W13" s="13" t="n">
        <v>44.41885548112977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2020-08-18</t>
        </is>
      </c>
      <c r="C14" s="13" t="inlineStr">
        <is>
          <t>00:00:00</t>
        </is>
      </c>
      <c r="D14" s="14" t="n">
        <v>52.5698992</v>
      </c>
      <c r="E14" s="13" t="inlineStr">
        <is>
          <t>AlphaTrend signal + Volume aligned</t>
        </is>
      </c>
      <c r="F14" s="13" t="inlineStr">
        <is>
          <t>2020-09-11</t>
        </is>
      </c>
      <c r="G14" s="14" t="n">
        <v>52.26715967</v>
      </c>
      <c r="H14" s="13" t="inlineStr">
        <is>
          <t>Price &lt; EMA(50)</t>
        </is>
      </c>
      <c r="I14" s="13" t="inlineStr">
        <is>
          <t>LONG</t>
        </is>
      </c>
      <c r="J14" s="13" t="n">
        <v>188.158664358598</v>
      </c>
      <c r="K14" s="13" t="inlineStr">
        <is>
          <t>USD</t>
        </is>
      </c>
      <c r="L14" s="13" t="n">
        <v>0.7311</v>
      </c>
      <c r="M14" s="13" t="n">
        <v>0.7311</v>
      </c>
      <c r="N14" s="15" t="n">
        <v>-41.64569726992048</v>
      </c>
      <c r="O14" s="14" t="n">
        <v>6</v>
      </c>
      <c r="P14" s="15" t="n">
        <v>-47.64569726992048</v>
      </c>
      <c r="Q14" s="13" t="n">
        <v>-47.64569726992048</v>
      </c>
      <c r="R14" s="13" t="n">
        <v>0</v>
      </c>
      <c r="S14" s="16" t="n">
        <v>-0.6365382406074437</v>
      </c>
      <c r="T14" s="13" t="n">
        <v>24</v>
      </c>
      <c r="U14" s="17" t="n">
        <v>3004.901257889496</v>
      </c>
      <c r="V14" s="13" t="n">
        <v>49.86512928234224</v>
      </c>
      <c r="W14" s="13" t="n">
        <v>49.86512928234224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2020-10-08</t>
        </is>
      </c>
      <c r="C15" s="13" t="inlineStr">
        <is>
          <t>00:00:00</t>
        </is>
      </c>
      <c r="D15" s="14" t="n">
        <v>56.64322648</v>
      </c>
      <c r="E15" s="13" t="inlineStr">
        <is>
          <t>AlphaTrend signal + Volume aligned</t>
        </is>
      </c>
      <c r="F15" s="13" t="inlineStr">
        <is>
          <t>2020-11-20</t>
        </is>
      </c>
      <c r="G15" s="14" t="n">
        <v>56.38848662</v>
      </c>
      <c r="H15" s="13" t="inlineStr">
        <is>
          <t>Price &lt; EMA(50)</t>
        </is>
      </c>
      <c r="I15" s="13" t="inlineStr">
        <is>
          <t>LONG</t>
        </is>
      </c>
      <c r="J15" s="13" t="n">
        <v>171.6173214351625</v>
      </c>
      <c r="K15" s="13" t="inlineStr">
        <is>
          <t>USD</t>
        </is>
      </c>
      <c r="L15" s="13" t="n">
        <v>0.7311</v>
      </c>
      <c r="M15" s="13" t="n">
        <v>0.7311</v>
      </c>
      <c r="N15" s="15" t="n">
        <v>-31.96206342793651</v>
      </c>
      <c r="O15" s="14" t="n">
        <v>6</v>
      </c>
      <c r="P15" s="15" t="n">
        <v>-37.96206342793651</v>
      </c>
      <c r="Q15" s="13" t="n">
        <v>-37.96206342793651</v>
      </c>
      <c r="R15" s="13" t="n">
        <v>0</v>
      </c>
      <c r="S15" s="16" t="n">
        <v>-0.5114492657408822</v>
      </c>
      <c r="T15" s="13" t="n">
        <v>43</v>
      </c>
      <c r="U15" s="17" t="n">
        <v>2966.93919446156</v>
      </c>
      <c r="V15" s="13" t="n">
        <v>53.68509480922148</v>
      </c>
      <c r="W15" s="13" t="n">
        <v>53.68509480922148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2021-03-12</t>
        </is>
      </c>
      <c r="C16" s="13" t="inlineStr">
        <is>
          <t>00:00:00</t>
        </is>
      </c>
      <c r="D16" s="14" t="n">
        <v>62.75487933</v>
      </c>
      <c r="E16" s="13" t="inlineStr">
        <is>
          <t>AlphaTrend signal + Volume aligned</t>
        </is>
      </c>
      <c r="F16" s="13" t="inlineStr">
        <is>
          <t>2021-04-08</t>
        </is>
      </c>
      <c r="G16" s="14" t="n">
        <v>60.98998453</v>
      </c>
      <c r="H16" s="13" t="inlineStr">
        <is>
          <t>Price &lt; EMA(50)</t>
        </is>
      </c>
      <c r="I16" s="13" t="inlineStr">
        <is>
          <t>LONG</t>
        </is>
      </c>
      <c r="J16" s="13" t="n">
        <v>132.6950736434297</v>
      </c>
      <c r="K16" s="13" t="inlineStr">
        <is>
          <t>USD</t>
        </is>
      </c>
      <c r="L16" s="13" t="n">
        <v>0.7389</v>
      </c>
      <c r="M16" s="13" t="n">
        <v>0.7389</v>
      </c>
      <c r="N16" s="15" t="n">
        <v>-173.0450935095858</v>
      </c>
      <c r="O16" s="14" t="n">
        <v>6</v>
      </c>
      <c r="P16" s="15" t="n">
        <v>-179.0450935095858</v>
      </c>
      <c r="Q16" s="13" t="n">
        <v>-179.0450935095858</v>
      </c>
      <c r="R16" s="13" t="n">
        <v>0</v>
      </c>
      <c r="S16" s="16" t="n">
        <v>-2.8844151532118</v>
      </c>
      <c r="T16" s="13" t="n">
        <v>27</v>
      </c>
      <c r="U16" s="17" t="n">
        <v>2787.894100951974</v>
      </c>
      <c r="V16" s="13" t="n">
        <v>58.97686621813687</v>
      </c>
      <c r="W16" s="13" t="n">
        <v>58.97686621813687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2022-01-04</t>
        </is>
      </c>
      <c r="C17" s="13" t="inlineStr">
        <is>
          <t>00:00:00</t>
        </is>
      </c>
      <c r="D17" s="14" t="n">
        <v>101.91042082</v>
      </c>
      <c r="E17" s="13" t="inlineStr">
        <is>
          <t>AlphaTrend signal + Volume aligned</t>
        </is>
      </c>
      <c r="F17" s="13" t="inlineStr">
        <is>
          <t>2022-01-21</t>
        </is>
      </c>
      <c r="G17" s="14" t="n">
        <v>94.66374771</v>
      </c>
      <c r="H17" s="13" t="inlineStr">
        <is>
          <t>Stop loss hit</t>
        </is>
      </c>
      <c r="I17" s="13" t="inlineStr">
        <is>
          <t>LONG</t>
        </is>
      </c>
      <c r="J17" s="13" t="n">
        <v>71.90452886437414</v>
      </c>
      <c r="K17" s="13" t="inlineStr">
        <is>
          <t>USD</t>
        </is>
      </c>
      <c r="L17" s="13" t="n">
        <v>0.7952</v>
      </c>
      <c r="M17" s="13" t="n">
        <v>0.8264</v>
      </c>
      <c r="N17" s="15" t="n">
        <v>-430.6111041042925</v>
      </c>
      <c r="O17" s="14" t="n">
        <v>6</v>
      </c>
      <c r="P17" s="15" t="n">
        <v>-436.6111041042925</v>
      </c>
      <c r="Q17" s="13" t="n">
        <v>-420.3537632910617</v>
      </c>
      <c r="R17" s="13" t="n">
        <v>-16.25734081323077</v>
      </c>
      <c r="S17" s="16" t="n">
        <v>-7.192706133551018</v>
      </c>
      <c r="T17" s="13" t="n">
        <v>17</v>
      </c>
      <c r="U17" s="17" t="n">
        <v>2351.282996847681</v>
      </c>
      <c r="V17" s="13" t="n">
        <v>95.49404661513825</v>
      </c>
      <c r="W17" s="13" t="n">
        <v>95.49404661513825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2022-07-29</t>
        </is>
      </c>
      <c r="C18" s="13" t="inlineStr">
        <is>
          <t>00:00:00</t>
        </is>
      </c>
      <c r="D18" s="14" t="n">
        <v>79.68720596999999</v>
      </c>
      <c r="E18" s="13" t="inlineStr">
        <is>
          <t>AlphaTrend signal + Volume aligned</t>
        </is>
      </c>
      <c r="F18" s="13" t="inlineStr">
        <is>
          <t>2022-08-22</t>
        </is>
      </c>
      <c r="G18" s="14" t="n">
        <v>76.59621691</v>
      </c>
      <c r="H18" s="13" t="inlineStr">
        <is>
          <t>Price &lt; EMA(50)</t>
        </is>
      </c>
      <c r="I18" s="13" t="inlineStr">
        <is>
          <t>LONG</t>
        </is>
      </c>
      <c r="J18" s="13" t="n">
        <v>73.39351157992141</v>
      </c>
      <c r="K18" s="13" t="inlineStr">
        <is>
          <t>USD</t>
        </is>
      </c>
      <c r="L18" s="13" t="n">
        <v>0.8264</v>
      </c>
      <c r="M18" s="13" t="n">
        <v>0.8264</v>
      </c>
      <c r="N18" s="15" t="n">
        <v>-187.4758985869452</v>
      </c>
      <c r="O18" s="14" t="n">
        <v>6</v>
      </c>
      <c r="P18" s="15" t="n">
        <v>-193.4758985869452</v>
      </c>
      <c r="Q18" s="13" t="n">
        <v>-193.4758985869452</v>
      </c>
      <c r="R18" s="13" t="n">
        <v>0</v>
      </c>
      <c r="S18" s="16" t="n">
        <v>-3.981492533500657</v>
      </c>
      <c r="T18" s="13" t="n">
        <v>24</v>
      </c>
      <c r="U18" s="17" t="n">
        <v>2157.807098260736</v>
      </c>
      <c r="V18" s="13" t="n">
        <v>73.70654259866826</v>
      </c>
      <c r="W18" s="13" t="n">
        <v>73.70654259866826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2022-10-27</t>
        </is>
      </c>
      <c r="C19" s="13" t="inlineStr">
        <is>
          <t>00:00:00</t>
        </is>
      </c>
      <c r="D19" s="14" t="n">
        <v>79.06187846</v>
      </c>
      <c r="E19" s="13" t="inlineStr">
        <is>
          <t>AlphaTrend signal + Volume aligned</t>
        </is>
      </c>
      <c r="F19" s="13" t="inlineStr">
        <is>
          <t>2022-12-15</t>
        </is>
      </c>
      <c r="G19" s="14" t="n">
        <v>87.15023144</v>
      </c>
      <c r="H19" s="13" t="inlineStr">
        <is>
          <t>Price &lt; EMA(50)</t>
        </is>
      </c>
      <c r="I19" s="13" t="inlineStr">
        <is>
          <t>LONG</t>
        </is>
      </c>
      <c r="J19" s="13" t="n">
        <v>70.43667938698687</v>
      </c>
      <c r="K19" s="13" t="inlineStr">
        <is>
          <t>USD</t>
        </is>
      </c>
      <c r="L19" s="13" t="n">
        <v>0.8264</v>
      </c>
      <c r="M19" s="13" t="n">
        <v>0.8264</v>
      </c>
      <c r="N19" s="17" t="n">
        <v>470.8139020532271</v>
      </c>
      <c r="O19" s="14" t="n">
        <v>6</v>
      </c>
      <c r="P19" s="17" t="n">
        <v>464.8139020532271</v>
      </c>
      <c r="Q19" s="13" t="n">
        <v>464.8139020532271</v>
      </c>
      <c r="R19" s="13" t="n">
        <v>0</v>
      </c>
      <c r="S19" s="18" t="n">
        <v>10.12266625160237</v>
      </c>
      <c r="T19" s="13" t="n">
        <v>49</v>
      </c>
      <c r="U19" s="17" t="n">
        <v>2622.621000313963</v>
      </c>
      <c r="V19" s="13" t="n">
        <v>72.89627384388702</v>
      </c>
      <c r="W19" s="13" t="n">
        <v>72.89627384388702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2023-01-12</t>
        </is>
      </c>
      <c r="C20" s="13" t="inlineStr">
        <is>
          <t>00:00:00</t>
        </is>
      </c>
      <c r="D20" s="14" t="n">
        <v>91.81490561</v>
      </c>
      <c r="E20" s="13" t="inlineStr">
        <is>
          <t>AlphaTrend signal + Volume aligned</t>
        </is>
      </c>
      <c r="F20" s="13" t="inlineStr">
        <is>
          <t>2023-02-24</t>
        </is>
      </c>
      <c r="G20" s="14" t="n">
        <v>90.30771027999999</v>
      </c>
      <c r="H20" s="13" t="inlineStr">
        <is>
          <t>Price &lt; EMA(50)</t>
        </is>
      </c>
      <c r="I20" s="13" t="inlineStr">
        <is>
          <t>LONG</t>
        </is>
      </c>
      <c r="J20" s="13" t="n">
        <v>76.08084771418825</v>
      </c>
      <c r="K20" s="13" t="inlineStr">
        <is>
          <t>USD</t>
        </is>
      </c>
      <c r="L20" s="13" t="n">
        <v>0.7854</v>
      </c>
      <c r="M20" s="13" t="n">
        <v>0.7854</v>
      </c>
      <c r="N20" s="15" t="n">
        <v>-90.06079570550459</v>
      </c>
      <c r="O20" s="14" t="n">
        <v>6</v>
      </c>
      <c r="P20" s="15" t="n">
        <v>-96.06079570550459</v>
      </c>
      <c r="Q20" s="13" t="n">
        <v>-96.06079570550459</v>
      </c>
      <c r="R20" s="13" t="n">
        <v>0</v>
      </c>
      <c r="S20" s="16" t="n">
        <v>-1.727452415319773</v>
      </c>
      <c r="T20" s="13" t="n">
        <v>43</v>
      </c>
      <c r="U20" s="17" t="n">
        <v>2526.560204608459</v>
      </c>
      <c r="V20" s="13" t="n">
        <v>85.65279715215905</v>
      </c>
      <c r="W20" s="13" t="n">
        <v>85.65279715215905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2023-04-19</t>
        </is>
      </c>
      <c r="C21" s="13" t="inlineStr">
        <is>
          <t>00:00:00</t>
        </is>
      </c>
      <c r="D21" s="14" t="n">
        <v>89.05523503000001</v>
      </c>
      <c r="E21" s="13" t="inlineStr">
        <is>
          <t>AlphaTrend signal + Volume aligned</t>
        </is>
      </c>
      <c r="F21" s="13" t="inlineStr">
        <is>
          <t>2023-05-04</t>
        </is>
      </c>
      <c r="G21" s="14" t="n">
        <v>82.82980983</v>
      </c>
      <c r="H21" s="13" t="inlineStr">
        <is>
          <t>Stop loss hit</t>
        </is>
      </c>
      <c r="I21" s="13" t="inlineStr">
        <is>
          <t>LONG</t>
        </is>
      </c>
      <c r="J21" s="13" t="n">
        <v>86.03162965124883</v>
      </c>
      <c r="K21" s="13" t="inlineStr">
        <is>
          <t>USD</t>
        </is>
      </c>
      <c r="L21" s="13" t="n">
        <v>0.7854</v>
      </c>
      <c r="M21" s="13" t="n">
        <v>0.7854</v>
      </c>
      <c r="N21" s="15" t="n">
        <v>-420.6472614440335</v>
      </c>
      <c r="O21" s="14" t="n">
        <v>6</v>
      </c>
      <c r="P21" s="15" t="n">
        <v>-426.6472614440335</v>
      </c>
      <c r="Q21" s="13" t="n">
        <v>-426.6472614440335</v>
      </c>
      <c r="R21" s="13" t="n">
        <v>0</v>
      </c>
      <c r="S21" s="16" t="n">
        <v>-7.068834291033411</v>
      </c>
      <c r="T21" s="13" t="n">
        <v>15</v>
      </c>
      <c r="U21" s="17" t="n">
        <v>2099.912943164425</v>
      </c>
      <c r="V21" s="13" t="n">
        <v>83.63391425411264</v>
      </c>
      <c r="W21" s="13" t="n">
        <v>83.63391425411264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2023-06-09</t>
        </is>
      </c>
      <c r="C22" s="13" t="inlineStr">
        <is>
          <t>00:00:00</t>
        </is>
      </c>
      <c r="D22" s="14" t="n">
        <v>88.62551122000001</v>
      </c>
      <c r="E22" s="13" t="inlineStr">
        <is>
          <t>AlphaTrend signal + Volume aligned</t>
        </is>
      </c>
      <c r="F22" s="13" t="inlineStr">
        <is>
          <t>2023-10-19</t>
        </is>
      </c>
      <c r="G22" s="14" t="n">
        <v>99.77973335</v>
      </c>
      <c r="H22" s="13" t="inlineStr">
        <is>
          <t>Price &lt; EMA(50)</t>
        </is>
      </c>
      <c r="I22" s="13" t="inlineStr">
        <is>
          <t>LONG</t>
        </is>
      </c>
      <c r="J22" s="13" t="n">
        <v>89.90332575608285</v>
      </c>
      <c r="K22" s="13" t="inlineStr">
        <is>
          <t>USD</t>
        </is>
      </c>
      <c r="L22" s="13" t="n">
        <v>0.7854</v>
      </c>
      <c r="M22" s="13" t="n">
        <v>0.7854</v>
      </c>
      <c r="N22" s="17" t="n">
        <v>787.6004282479254</v>
      </c>
      <c r="O22" s="14" t="n">
        <v>6</v>
      </c>
      <c r="P22" s="17" t="n">
        <v>781.6004282479254</v>
      </c>
      <c r="Q22" s="13" t="n">
        <v>781.6004282479254</v>
      </c>
      <c r="R22" s="13" t="n">
        <v>0</v>
      </c>
      <c r="S22" s="18" t="n">
        <v>12.51048780779997</v>
      </c>
      <c r="T22" s="13" t="n">
        <v>132</v>
      </c>
      <c r="U22" s="17" t="n">
        <v>2881.51337141235</v>
      </c>
      <c r="V22" s="13" t="n">
        <v>83.55814148839272</v>
      </c>
      <c r="W22" s="13" t="n">
        <v>83.55814148839272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2023-11-14</t>
        </is>
      </c>
      <c r="C23" s="13" t="inlineStr">
        <is>
          <t>00:00:00</t>
        </is>
      </c>
      <c r="D23" s="14" t="n">
        <v>101.07998466</v>
      </c>
      <c r="E23" s="13" t="inlineStr">
        <is>
          <t>AlphaTrend signal + Volume aligned</t>
        </is>
      </c>
      <c r="F23" s="13" t="inlineStr">
        <is>
          <t>2024-03-12</t>
        </is>
      </c>
      <c r="G23" s="14" t="n">
        <v>120.29194323</v>
      </c>
      <c r="H23" s="13" t="inlineStr">
        <is>
          <t>Price &lt; EMA(50)</t>
        </is>
      </c>
      <c r="I23" s="13" t="inlineStr">
        <is>
          <t>LONG</t>
        </is>
      </c>
      <c r="J23" s="13" t="n">
        <v>88.92731121344022</v>
      </c>
      <c r="K23" s="13" t="inlineStr">
        <is>
          <t>USD</t>
        </is>
      </c>
      <c r="L23" s="13" t="n">
        <v>0.7854</v>
      </c>
      <c r="M23" s="13" t="n">
        <v>0.799</v>
      </c>
      <c r="N23" s="17" t="n">
        <v>1365.065787200514</v>
      </c>
      <c r="O23" s="14" t="n">
        <v>6</v>
      </c>
      <c r="P23" s="17" t="n">
        <v>1359.065787200514</v>
      </c>
      <c r="Q23" s="13" t="n">
        <v>1335.830624865186</v>
      </c>
      <c r="R23" s="13" t="n">
        <v>23.23516233532814</v>
      </c>
      <c r="S23" s="18" t="n">
        <v>18.93993929534337</v>
      </c>
      <c r="T23" s="13" t="n">
        <v>119</v>
      </c>
      <c r="U23" s="17" t="n">
        <v>4240.579158612865</v>
      </c>
      <c r="V23" s="13" t="n">
        <v>95.73281494877276</v>
      </c>
      <c r="W23" s="13" t="n">
        <v>95.73281494877276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2024-05-03</t>
        </is>
      </c>
      <c r="C24" s="13" t="inlineStr">
        <is>
          <t>00:00:00</t>
        </is>
      </c>
      <c r="D24" s="14" t="n">
        <v>129.20608561</v>
      </c>
      <c r="E24" s="13" t="inlineStr">
        <is>
          <t>AlphaTrend signal + Volume aligned</t>
        </is>
      </c>
      <c r="F24" s="13" t="inlineStr">
        <is>
          <t>2024-06-07</t>
        </is>
      </c>
      <c r="G24" s="14" t="n">
        <v>128.44416633</v>
      </c>
      <c r="H24" s="13" t="inlineStr">
        <is>
          <t>Price &lt; EMA(50)</t>
        </is>
      </c>
      <c r="I24" s="13" t="inlineStr">
        <is>
          <t>LONG</t>
        </is>
      </c>
      <c r="J24" s="13" t="n">
        <v>77.46975228146167</v>
      </c>
      <c r="K24" s="13" t="inlineStr">
        <is>
          <t>USD</t>
        </is>
      </c>
      <c r="L24" s="13" t="n">
        <v>0.799</v>
      </c>
      <c r="M24" s="13" t="n">
        <v>0.799</v>
      </c>
      <c r="N24" s="15" t="n">
        <v>-47.16153260617568</v>
      </c>
      <c r="O24" s="14" t="n">
        <v>6</v>
      </c>
      <c r="P24" s="15" t="n">
        <v>-53.16153260617568</v>
      </c>
      <c r="Q24" s="13" t="n">
        <v>-53.16153260617568</v>
      </c>
      <c r="R24" s="13" t="n">
        <v>0</v>
      </c>
      <c r="S24" s="16" t="n">
        <v>-0.6496357032387559</v>
      </c>
      <c r="T24" s="13" t="n">
        <v>35</v>
      </c>
      <c r="U24" s="17" t="n">
        <v>4187.41762600669</v>
      </c>
      <c r="V24" s="13" t="n">
        <v>122.6935304823106</v>
      </c>
      <c r="W24" s="13" t="n">
        <v>122.6935304823106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2024-06-28</t>
        </is>
      </c>
      <c r="C25" s="13" t="inlineStr">
        <is>
          <t>00:00:00</t>
        </is>
      </c>
      <c r="D25" s="14" t="n">
        <v>132.66432007</v>
      </c>
      <c r="E25" s="13" t="inlineStr">
        <is>
          <t>AlphaTrend signal + Volume aligned</t>
        </is>
      </c>
      <c r="F25" s="13" t="inlineStr">
        <is>
          <t>2024-12-18</t>
        </is>
      </c>
      <c r="G25" s="14" t="n">
        <v>169.27150299</v>
      </c>
      <c r="H25" s="13" t="inlineStr">
        <is>
          <t>Price &lt; EMA(50)</t>
        </is>
      </c>
      <c r="I25" s="13" t="inlineStr">
        <is>
          <t>LONG</t>
        </is>
      </c>
      <c r="J25" s="13" t="n">
        <v>79.85806957390231</v>
      </c>
      <c r="K25" s="13" t="inlineStr">
        <is>
          <t>USD</t>
        </is>
      </c>
      <c r="L25" s="13" t="n">
        <v>0.799</v>
      </c>
      <c r="M25" s="13" t="n">
        <v>0.799</v>
      </c>
      <c r="N25" s="17" t="n">
        <v>2335.779789463412</v>
      </c>
      <c r="O25" s="14" t="n">
        <v>6</v>
      </c>
      <c r="P25" s="17" t="n">
        <v>2329.779789463412</v>
      </c>
      <c r="Q25" s="13" t="n">
        <v>2329.779789463412</v>
      </c>
      <c r="R25" s="13" t="n">
        <v>0</v>
      </c>
      <c r="S25" s="18" t="n">
        <v>27.53720789769588</v>
      </c>
      <c r="T25" s="13" t="n">
        <v>173</v>
      </c>
      <c r="U25" s="17" t="n">
        <v>6517.197415470102</v>
      </c>
      <c r="V25" s="13" t="n">
        <v>126.3628214088263</v>
      </c>
      <c r="W25" s="13" t="n">
        <v>126.3628214088263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2025-01-17</t>
        </is>
      </c>
      <c r="C26" s="13" t="inlineStr">
        <is>
          <t>00:00:00</t>
        </is>
      </c>
      <c r="D26" s="14" t="n">
        <v>179.44185539</v>
      </c>
      <c r="E26" s="13" t="inlineStr">
        <is>
          <t>AlphaTrend signal + Volume aligned</t>
        </is>
      </c>
      <c r="F26" s="13" t="inlineStr">
        <is>
          <t>2025-02-12</t>
        </is>
      </c>
      <c r="G26" s="14" t="n">
        <v>175.75794975</v>
      </c>
      <c r="H26" s="13" t="inlineStr">
        <is>
          <t>Price &lt; EMA(50)</t>
        </is>
      </c>
      <c r="I26" s="13" t="inlineStr">
        <is>
          <t>LONG</t>
        </is>
      </c>
      <c r="J26" s="13" t="n">
        <v>58.89448718846092</v>
      </c>
      <c r="K26" s="13" t="inlineStr">
        <is>
          <t>USD</t>
        </is>
      </c>
      <c r="L26" s="13" t="n">
        <v>0.7557</v>
      </c>
      <c r="M26" s="13" t="n">
        <v>0.7557</v>
      </c>
      <c r="N26" s="15" t="n">
        <v>-163.9579820199148</v>
      </c>
      <c r="O26" s="14" t="n">
        <v>6</v>
      </c>
      <c r="P26" s="15" t="n">
        <v>-169.9579820199148</v>
      </c>
      <c r="Q26" s="13" t="n">
        <v>-169.9579820199148</v>
      </c>
      <c r="R26" s="13" t="n">
        <v>0</v>
      </c>
      <c r="S26" s="16" t="n">
        <v>-2.109754571602182</v>
      </c>
      <c r="T26" s="13" t="n">
        <v>26</v>
      </c>
      <c r="U26" s="17" t="n">
        <v>6347.239433450187</v>
      </c>
      <c r="V26" s="13" t="n">
        <v>169.360265955389</v>
      </c>
      <c r="W26" s="13" t="n">
        <v>169.360265955389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2025-03-25</t>
        </is>
      </c>
      <c r="C27" s="13" t="inlineStr">
        <is>
          <t>00:00:00</t>
        </is>
      </c>
      <c r="D27" s="14" t="n">
        <v>166.85917231</v>
      </c>
      <c r="E27" s="13" t="inlineStr">
        <is>
          <t>AlphaTrend signal + Volume aligned</t>
        </is>
      </c>
      <c r="F27" s="13" t="inlineStr">
        <is>
          <t>2025-04-03</t>
        </is>
      </c>
      <c r="G27" s="14" t="n">
        <v>152.32332801</v>
      </c>
      <c r="H27" s="13" t="inlineStr">
        <is>
          <t>Stop loss hit</t>
        </is>
      </c>
      <c r="I27" s="13" t="inlineStr">
        <is>
          <t>LONG</t>
        </is>
      </c>
      <c r="J27" s="13" t="n">
        <v>54.27011423386566</v>
      </c>
      <c r="K27" s="13" t="inlineStr">
        <is>
          <t>USD</t>
        </is>
      </c>
      <c r="L27" s="13" t="n">
        <v>0.7557</v>
      </c>
      <c r="M27" s="13" t="n">
        <v>0.7557</v>
      </c>
      <c r="N27" s="15" t="n">
        <v>-596.1429609896991</v>
      </c>
      <c r="O27" s="14" t="n">
        <v>6</v>
      </c>
      <c r="P27" s="15" t="n">
        <v>-602.1429609896991</v>
      </c>
      <c r="Q27" s="13" t="n">
        <v>-602.1429609896991</v>
      </c>
      <c r="R27" s="13" t="n">
        <v>0</v>
      </c>
      <c r="S27" s="16" t="n">
        <v>-8.777702888030039</v>
      </c>
      <c r="T27" s="13" t="n">
        <v>9</v>
      </c>
      <c r="U27" s="17" t="n">
        <v>5745.096472460487</v>
      </c>
      <c r="V27" s="13" t="n">
        <v>156.0006949796184</v>
      </c>
      <c r="W27" s="13" t="n">
        <v>156.0006949796184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2025-05-02</t>
        </is>
      </c>
      <c r="C28" s="13" t="inlineStr">
        <is>
          <t>00:00:00</t>
        </is>
      </c>
      <c r="D28" s="14" t="n">
        <v>165.4383755</v>
      </c>
      <c r="E28" s="13" t="inlineStr">
        <is>
          <t>AlphaTrend signal + Volume aligned</t>
        </is>
      </c>
      <c r="F28" s="13" t="inlineStr">
        <is>
          <t>2025-10-06</t>
        </is>
      </c>
      <c r="G28" s="14" t="n">
        <v>196.93</v>
      </c>
      <c r="H28" s="13" t="inlineStr">
        <is>
          <t>Price &lt; EMA(50)</t>
        </is>
      </c>
      <c r="I28" s="13" t="inlineStr">
        <is>
          <t>LONG</t>
        </is>
      </c>
      <c r="J28" s="13" t="n">
        <v>41.73728738870734</v>
      </c>
      <c r="K28" s="13" t="inlineStr">
        <is>
          <t>USD</t>
        </is>
      </c>
      <c r="L28" s="13" t="n">
        <v>0.7557</v>
      </c>
      <c r="M28" s="13" t="n">
        <v>0.7557</v>
      </c>
      <c r="N28" s="17" t="n">
        <v>993.2731739682523</v>
      </c>
      <c r="O28" s="14" t="n">
        <v>6</v>
      </c>
      <c r="P28" s="17" t="n">
        <v>987.2731739682523</v>
      </c>
      <c r="Q28" s="13" t="n">
        <v>987.2731739682523</v>
      </c>
      <c r="R28" s="13" t="n">
        <v>0</v>
      </c>
      <c r="S28" s="18" t="n">
        <v>18.94836555152817</v>
      </c>
      <c r="T28" s="13" t="n">
        <v>157</v>
      </c>
      <c r="U28" s="17" t="n">
        <v>6732.36964642874</v>
      </c>
      <c r="V28" s="13" t="n">
        <v>151.7002146757808</v>
      </c>
      <c r="W28" s="13" t="n">
        <v>151.7002146757808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2025-10-27</t>
        </is>
      </c>
      <c r="C29" s="13" t="inlineStr">
        <is>
          <t>00:00:00</t>
        </is>
      </c>
      <c r="D29" s="14" t="n">
        <v>202.25</v>
      </c>
      <c r="E29" s="13" t="inlineStr">
        <is>
          <t>AlphaTrend signal + Volume aligned</t>
        </is>
      </c>
      <c r="F29" s="13" t="inlineStr">
        <is>
          <t>2025-10-31</t>
        </is>
      </c>
      <c r="G29" s="14" t="n">
        <v>179.08</v>
      </c>
      <c r="H29" s="13" t="inlineStr">
        <is>
          <t>Stop loss hit</t>
        </is>
      </c>
      <c r="I29" s="13" t="inlineStr">
        <is>
          <t>LONG</t>
        </is>
      </c>
      <c r="J29" s="13" t="n">
        <v>58.60762532888038</v>
      </c>
      <c r="K29" s="13" t="inlineStr">
        <is>
          <t>USD</t>
        </is>
      </c>
      <c r="L29" s="13" t="n">
        <v>0.7557</v>
      </c>
      <c r="M29" s="13" t="n">
        <v>0.7557</v>
      </c>
      <c r="N29" s="15" t="n">
        <v>-1026.194259622178</v>
      </c>
      <c r="O29" s="14" t="n">
        <v>6</v>
      </c>
      <c r="P29" s="15" t="n">
        <v>-1032.194259622178</v>
      </c>
      <c r="Q29" s="13" t="n">
        <v>-1032.194259622178</v>
      </c>
      <c r="R29" s="13" t="n">
        <v>0</v>
      </c>
      <c r="S29" s="16" t="n">
        <v>-11.50673708620328</v>
      </c>
      <c r="T29" s="13" t="n">
        <v>4</v>
      </c>
      <c r="U29" s="17" t="n">
        <v>5700.175386806562</v>
      </c>
      <c r="V29" s="13" t="n">
        <v>192.0199136794894</v>
      </c>
      <c r="W29" s="13" t="n">
        <v>192.0199136794894</v>
      </c>
      <c r="X29" s="13" t="inlineStr">
        <is>
          <t>N/A</t>
        </is>
      </c>
      <c r="Y29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2320.950116169679</v>
      </c>
    </row>
    <row r="5">
      <c r="A5" s="4" t="inlineStr">
        <is>
          <t>Max Drawdown (%)</t>
        </is>
      </c>
      <c r="B5" s="8" t="n">
        <v>11.5267449375101</v>
      </c>
    </row>
    <row r="6">
      <c r="A6" s="4" t="inlineStr">
        <is>
          <t>Average Drawdown ($)</t>
        </is>
      </c>
      <c r="B6" s="7" t="n">
        <v>1281.102754848222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1606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2015</v>
      </c>
      <c r="C12" s="20" t="n">
        <v>2016</v>
      </c>
      <c r="D12" s="20" t="n">
        <v>2017</v>
      </c>
      <c r="E12" s="20" t="n">
        <v>2018</v>
      </c>
      <c r="F12" s="20" t="n">
        <v>2019</v>
      </c>
      <c r="G12" s="20" t="n">
        <v>2020</v>
      </c>
      <c r="H12" s="20" t="n">
        <v>2021</v>
      </c>
      <c r="I12" s="20" t="n">
        <v>2022</v>
      </c>
      <c r="J12" s="20" t="n">
        <v>2023</v>
      </c>
      <c r="K12" s="20" t="n">
        <v>2024</v>
      </c>
      <c r="L12" s="20" t="n">
        <v>2025</v>
      </c>
    </row>
    <row r="13">
      <c r="A13" s="21" t="inlineStr">
        <is>
          <t>Jan</t>
        </is>
      </c>
      <c r="C13" s="8" t="n">
        <v>0</v>
      </c>
      <c r="D13" s="22" t="n">
        <v>-2.522942327655142</v>
      </c>
      <c r="E13" s="23" t="n">
        <v>6.086884785224056</v>
      </c>
      <c r="F13" s="23" t="n">
        <v>0.4903418749781396</v>
      </c>
      <c r="G13" s="23" t="n">
        <v>1.197016831357733</v>
      </c>
      <c r="H13" s="8" t="n">
        <v>0</v>
      </c>
      <c r="I13" s="22" t="n">
        <v>-1.127609695194531</v>
      </c>
      <c r="J13" s="23" t="n">
        <v>0.8602983121257735</v>
      </c>
      <c r="K13" s="23" t="n">
        <v>0.6695809379536177</v>
      </c>
      <c r="L13" s="23" t="n">
        <v>0.0920521529428342</v>
      </c>
    </row>
    <row r="14">
      <c r="A14" s="21" t="inlineStr">
        <is>
          <t>Feb</t>
        </is>
      </c>
      <c r="C14" s="8" t="n">
        <v>0</v>
      </c>
      <c r="D14" s="22" t="n">
        <v>-1.227377291411014</v>
      </c>
      <c r="E14" s="22" t="n">
        <v>-3.13791898233865</v>
      </c>
      <c r="F14" s="23" t="n">
        <v>0.9589286674933861</v>
      </c>
      <c r="G14" s="22" t="n">
        <v>-0.2271515616686259</v>
      </c>
      <c r="H14" s="8" t="n">
        <v>0</v>
      </c>
      <c r="I14" s="8" t="n">
        <v>0</v>
      </c>
      <c r="J14" s="22" t="n">
        <v>-1.363347415365979</v>
      </c>
      <c r="K14" s="23" t="n">
        <v>3.282421856344508</v>
      </c>
      <c r="L14" s="22" t="n">
        <v>-0.8423057391528488</v>
      </c>
    </row>
    <row r="15">
      <c r="A15" s="21" t="inlineStr">
        <is>
          <t>Mar</t>
        </is>
      </c>
      <c r="C15" s="8" t="n">
        <v>0</v>
      </c>
      <c r="D15" s="23" t="n">
        <v>2.277118948879431</v>
      </c>
      <c r="E15" s="8" t="n">
        <v>0</v>
      </c>
      <c r="F15" s="23" t="n">
        <v>0.07687380252729969</v>
      </c>
      <c r="G15" s="8" t="n">
        <v>0</v>
      </c>
      <c r="H15" s="22" t="n">
        <v>-0.8684080260262239</v>
      </c>
      <c r="I15" s="8" t="n">
        <v>0</v>
      </c>
      <c r="J15" s="8" t="n">
        <v>0</v>
      </c>
      <c r="K15" s="22" t="n">
        <v>-1.994853899288207</v>
      </c>
      <c r="L15" s="22" t="n">
        <v>-1.188717776357351</v>
      </c>
    </row>
    <row r="16">
      <c r="A16" s="21" t="inlineStr">
        <is>
          <t>Apr</t>
        </is>
      </c>
      <c r="C16" s="23" t="n">
        <v>0.319165152265688</v>
      </c>
      <c r="D16" s="22" t="n">
        <v>-1.004134503926091</v>
      </c>
      <c r="E16" s="8" t="n">
        <v>0</v>
      </c>
      <c r="F16" s="23" t="n">
        <v>1.903907357287071</v>
      </c>
      <c r="G16" s="23" t="n">
        <v>0.4082675551406512</v>
      </c>
      <c r="H16" s="22" t="n">
        <v>-0.09061336567823819</v>
      </c>
      <c r="I16" s="8" t="n">
        <v>0</v>
      </c>
      <c r="J16" s="22" t="n">
        <v>-0.529521057770499</v>
      </c>
      <c r="K16" s="8" t="n">
        <v>0</v>
      </c>
      <c r="L16" s="22" t="n">
        <v>-1.527125347939218</v>
      </c>
    </row>
    <row r="17">
      <c r="A17" s="21" t="inlineStr">
        <is>
          <t>May</t>
        </is>
      </c>
      <c r="C17" s="22" t="n">
        <v>-1.556631941833586</v>
      </c>
      <c r="D17" s="22" t="n">
        <v>-0.1140266450967653</v>
      </c>
      <c r="E17" s="22" t="n">
        <v>-0.1991162198745289</v>
      </c>
      <c r="F17" s="22" t="n">
        <v>-1.320358486502593</v>
      </c>
      <c r="G17" s="23" t="n">
        <v>0.2644658444850734</v>
      </c>
      <c r="H17" s="8" t="n">
        <v>0</v>
      </c>
      <c r="I17" s="8" t="n">
        <v>0</v>
      </c>
      <c r="J17" s="22" t="n">
        <v>-1.80239693384262</v>
      </c>
      <c r="K17" s="23" t="n">
        <v>1.02596066614653</v>
      </c>
      <c r="L17" s="23" t="n">
        <v>1.171269061276559</v>
      </c>
    </row>
    <row r="18">
      <c r="A18" s="21" t="inlineStr">
        <is>
          <t>Jun</t>
        </is>
      </c>
      <c r="C18" s="8" t="n">
        <v>0</v>
      </c>
      <c r="D18" s="8" t="n">
        <v>0</v>
      </c>
      <c r="E18" s="23" t="n">
        <v>1.744964911621927</v>
      </c>
      <c r="F18" s="8" t="n">
        <v>0</v>
      </c>
      <c r="G18" s="22" t="n">
        <v>-0.7727106817248641</v>
      </c>
      <c r="H18" s="8" t="n">
        <v>0</v>
      </c>
      <c r="I18" s="8" t="n">
        <v>0</v>
      </c>
      <c r="J18" s="23" t="n">
        <v>2.463279560581677</v>
      </c>
      <c r="K18" s="22" t="n">
        <v>-1.282464876398248</v>
      </c>
      <c r="L18" s="23" t="n">
        <v>0.8421171523856241</v>
      </c>
    </row>
    <row r="19">
      <c r="A19" s="21" t="inlineStr">
        <is>
          <t>Jul</t>
        </is>
      </c>
      <c r="C19" s="22" t="n">
        <v>-0.6827162659208685</v>
      </c>
      <c r="D19" s="8" t="n">
        <v>0</v>
      </c>
      <c r="E19" s="22" t="n">
        <v>-1.384445861912875</v>
      </c>
      <c r="F19" s="22" t="n">
        <v>-0.1768064014616488</v>
      </c>
      <c r="G19" s="8" t="n">
        <v>0</v>
      </c>
      <c r="H19" s="8" t="n">
        <v>0</v>
      </c>
      <c r="I19" s="22" t="n">
        <v>-0.01366923546354259</v>
      </c>
      <c r="J19" s="23" t="n">
        <v>0.5726228006532885</v>
      </c>
      <c r="K19" s="23" t="n">
        <v>4.805599034963515</v>
      </c>
      <c r="L19" s="23" t="n">
        <v>1.523638570986607</v>
      </c>
    </row>
    <row r="20">
      <c r="A20" s="21" t="inlineStr">
        <is>
          <t>Aug</t>
        </is>
      </c>
      <c r="C20" s="23" t="n">
        <v>2.20114228474142</v>
      </c>
      <c r="D20" s="8" t="n">
        <v>0</v>
      </c>
      <c r="E20" s="8" t="n">
        <v>0</v>
      </c>
      <c r="F20" s="22" t="n">
        <v>-2.32975370614722</v>
      </c>
      <c r="G20" s="23" t="n">
        <v>0.3159901376318608</v>
      </c>
      <c r="H20" s="8" t="n">
        <v>0</v>
      </c>
      <c r="I20" s="22" t="n">
        <v>-1.047473356689466</v>
      </c>
      <c r="J20" s="23" t="n">
        <v>2.232372232592783</v>
      </c>
      <c r="K20" s="23" t="n">
        <v>1.897858631502602</v>
      </c>
      <c r="L20" s="23" t="n">
        <v>1.203700599440394</v>
      </c>
    </row>
    <row r="21">
      <c r="A21" s="21" t="inlineStr">
        <is>
          <t>Sep</t>
        </is>
      </c>
      <c r="C21" s="22" t="n">
        <v>-0.7747330457675949</v>
      </c>
      <c r="D21" s="23" t="n">
        <v>3.537106342724416</v>
      </c>
      <c r="E21" s="8" t="n">
        <v>0</v>
      </c>
      <c r="F21" s="22" t="n">
        <v>-0.1303954313353728</v>
      </c>
      <c r="G21" s="22" t="n">
        <v>-0.5616504804121236</v>
      </c>
      <c r="H21" s="8" t="n">
        <v>0</v>
      </c>
      <c r="I21" s="8" t="n">
        <v>0</v>
      </c>
      <c r="J21" s="23" t="n">
        <v>0.6470732433306203</v>
      </c>
      <c r="K21" s="23" t="n">
        <v>0.5781079950144541</v>
      </c>
      <c r="L21" s="23" t="n">
        <v>0.9263273411978634</v>
      </c>
    </row>
    <row r="22">
      <c r="A22" s="21" t="inlineStr">
        <is>
          <t>Oct</t>
        </is>
      </c>
      <c r="C22" s="8" t="n">
        <v>0</v>
      </c>
      <c r="D22" s="23" t="n">
        <v>3.223238106371595</v>
      </c>
      <c r="E22" s="8" t="n">
        <v>0</v>
      </c>
      <c r="F22" s="23" t="n">
        <v>0.1526029780822613</v>
      </c>
      <c r="G22" s="23" t="n">
        <v>0.2588287335683725</v>
      </c>
      <c r="H22" s="8" t="n">
        <v>0</v>
      </c>
      <c r="I22" s="23" t="n">
        <v>1.829700104231669</v>
      </c>
      <c r="J22" s="22" t="n">
        <v>-1.561913828539696</v>
      </c>
      <c r="K22" s="23" t="n">
        <v>4.303594801499311</v>
      </c>
      <c r="L22" s="22" t="n">
        <v>-5.661209809964163</v>
      </c>
    </row>
    <row r="23">
      <c r="A23" s="21" t="inlineStr">
        <is>
          <t>Nov</t>
        </is>
      </c>
      <c r="B23" s="8" t="n">
        <v>0</v>
      </c>
      <c r="C23" s="23" t="n">
        <v>1.645629126711134</v>
      </c>
      <c r="D23" s="23" t="n">
        <v>3.759597881343435</v>
      </c>
      <c r="E23" s="8" t="n">
        <v>0</v>
      </c>
      <c r="F23" s="23" t="n">
        <v>0.3444216957738888</v>
      </c>
      <c r="G23" s="22" t="n">
        <v>-0.4535226829622263</v>
      </c>
      <c r="H23" s="8" t="n">
        <v>0</v>
      </c>
      <c r="I23" s="23" t="n">
        <v>2.729187396361366</v>
      </c>
      <c r="J23" s="23" t="n">
        <v>1.479769506423678</v>
      </c>
      <c r="K23" s="23" t="n">
        <v>4.565204446481874</v>
      </c>
      <c r="L23" s="8" t="n">
        <v>0</v>
      </c>
    </row>
    <row r="24">
      <c r="A24" s="21" t="inlineStr">
        <is>
          <t>Dec</t>
        </is>
      </c>
      <c r="B24" s="8" t="n">
        <v>0</v>
      </c>
      <c r="C24" s="23" t="n">
        <v>2.660522520082731</v>
      </c>
      <c r="D24" s="23" t="n">
        <v>1.197104380313196</v>
      </c>
      <c r="E24" s="22" t="n">
        <v>-2.371967563926081</v>
      </c>
      <c r="F24" s="23" t="n">
        <v>1.272797041069662</v>
      </c>
      <c r="G24" s="8" t="n">
        <v>0</v>
      </c>
      <c r="H24" s="8" t="n">
        <v>0</v>
      </c>
      <c r="I24" s="22" t="n">
        <v>-1.924076326303747</v>
      </c>
      <c r="J24" s="23" t="n">
        <v>4.382406783496196</v>
      </c>
      <c r="K24" s="22" t="n">
        <v>-4.73004682961874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1</v>
      </c>
      <c r="C29" s="8" t="n">
        <v>3.571428571428571</v>
      </c>
    </row>
    <row r="30">
      <c r="A30" t="inlineStr">
        <is>
          <t>-10% to -5%</t>
        </is>
      </c>
      <c r="B30" t="n">
        <v>5</v>
      </c>
      <c r="C30" s="8" t="n">
        <v>17.85714285714286</v>
      </c>
    </row>
    <row r="31">
      <c r="A31" t="inlineStr">
        <is>
          <t>-5% to 0%</t>
        </is>
      </c>
      <c r="B31" t="n">
        <v>10</v>
      </c>
      <c r="C31" s="8" t="n">
        <v>35.71428571428572</v>
      </c>
    </row>
    <row r="32">
      <c r="A32" t="inlineStr">
        <is>
          <t>0% to 5%</t>
        </is>
      </c>
      <c r="B32" t="n">
        <v>3</v>
      </c>
      <c r="C32" s="8" t="n">
        <v>10.71428571428571</v>
      </c>
    </row>
    <row r="33">
      <c r="A33" t="inlineStr">
        <is>
          <t>5% to 10%</t>
        </is>
      </c>
      <c r="B33" t="n">
        <v>0</v>
      </c>
      <c r="C33" s="8" t="n">
        <v>0</v>
      </c>
    </row>
    <row r="34">
      <c r="A34" t="inlineStr">
        <is>
          <t>10% to 20%</t>
        </is>
      </c>
      <c r="B34" t="n">
        <v>7</v>
      </c>
      <c r="C34" s="8" t="n">
        <v>25</v>
      </c>
    </row>
    <row r="35">
      <c r="A35" t="inlineStr">
        <is>
          <t>&gt; 20%</t>
        </is>
      </c>
      <c r="B35" t="n">
        <v>2</v>
      </c>
      <c r="C35" s="8" t="n">
        <v>7.142857142857142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5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2015-10-22</t>
        </is>
      </c>
      <c r="B5" t="n">
        <v>16000</v>
      </c>
      <c r="C5" t="n">
        <v>0</v>
      </c>
    </row>
    <row r="6">
      <c r="A6" t="inlineStr">
        <is>
          <t>2015-10-23</t>
        </is>
      </c>
      <c r="B6" t="n">
        <v>16000</v>
      </c>
      <c r="C6" t="n">
        <v>0</v>
      </c>
    </row>
    <row r="7">
      <c r="A7" t="inlineStr">
        <is>
          <t>2015-10-26</t>
        </is>
      </c>
      <c r="B7" t="n">
        <v>16000</v>
      </c>
      <c r="C7" t="n">
        <v>0</v>
      </c>
    </row>
    <row r="8">
      <c r="A8" t="inlineStr">
        <is>
          <t>2015-10-27</t>
        </is>
      </c>
      <c r="B8" t="n">
        <v>16000</v>
      </c>
      <c r="C8" t="n">
        <v>0</v>
      </c>
    </row>
    <row r="9">
      <c r="A9" t="inlineStr">
        <is>
          <t>2015-10-28</t>
        </is>
      </c>
      <c r="B9" t="n">
        <v>16000</v>
      </c>
      <c r="C9" t="n">
        <v>0</v>
      </c>
    </row>
    <row r="10">
      <c r="A10" t="inlineStr">
        <is>
          <t>2015-10-29</t>
        </is>
      </c>
      <c r="B10" t="n">
        <v>16000</v>
      </c>
      <c r="C10" t="n">
        <v>0</v>
      </c>
    </row>
    <row r="11">
      <c r="A11" t="inlineStr">
        <is>
          <t>2015-10-30</t>
        </is>
      </c>
      <c r="B11" t="n">
        <v>16000</v>
      </c>
      <c r="C11" t="n">
        <v>0</v>
      </c>
    </row>
    <row r="12">
      <c r="A12" t="inlineStr">
        <is>
          <t>2015-11-02</t>
        </is>
      </c>
      <c r="B12" t="n">
        <v>16000</v>
      </c>
      <c r="C12" t="n">
        <v>0</v>
      </c>
    </row>
    <row r="13">
      <c r="A13" t="inlineStr">
        <is>
          <t>2015-11-03</t>
        </is>
      </c>
      <c r="B13" t="n">
        <v>16000</v>
      </c>
      <c r="C13" t="n">
        <v>0</v>
      </c>
    </row>
    <row r="14">
      <c r="A14" t="inlineStr">
        <is>
          <t>2015-11-04</t>
        </is>
      </c>
      <c r="B14" t="n">
        <v>16000</v>
      </c>
      <c r="C14" t="n">
        <v>0</v>
      </c>
    </row>
    <row r="15">
      <c r="A15" t="inlineStr">
        <is>
          <t>2015-11-05</t>
        </is>
      </c>
      <c r="B15" t="n">
        <v>16000</v>
      </c>
      <c r="C15" t="n">
        <v>0</v>
      </c>
    </row>
    <row r="16">
      <c r="A16" t="inlineStr">
        <is>
          <t>2015-11-06</t>
        </is>
      </c>
      <c r="B16" t="n">
        <v>16000</v>
      </c>
      <c r="C16" t="n">
        <v>0</v>
      </c>
    </row>
    <row r="17">
      <c r="A17" t="inlineStr">
        <is>
          <t>2015-11-09</t>
        </is>
      </c>
      <c r="B17" t="n">
        <v>16000</v>
      </c>
      <c r="C17" t="n">
        <v>0</v>
      </c>
    </row>
    <row r="18">
      <c r="A18" t="inlineStr">
        <is>
          <t>2015-11-10</t>
        </is>
      </c>
      <c r="B18" t="n">
        <v>16000</v>
      </c>
      <c r="C18" t="n">
        <v>0</v>
      </c>
    </row>
    <row r="19">
      <c r="A19" t="inlineStr">
        <is>
          <t>2015-11-11</t>
        </is>
      </c>
      <c r="B19" t="n">
        <v>16000</v>
      </c>
      <c r="C19" t="n">
        <v>0</v>
      </c>
    </row>
    <row r="20">
      <c r="A20" t="inlineStr">
        <is>
          <t>2015-11-12</t>
        </is>
      </c>
      <c r="B20" t="n">
        <v>16000</v>
      </c>
      <c r="C20" t="n">
        <v>0</v>
      </c>
    </row>
    <row r="21">
      <c r="A21" t="inlineStr">
        <is>
          <t>2015-11-13</t>
        </is>
      </c>
      <c r="B21" t="n">
        <v>16000</v>
      </c>
      <c r="C21" t="n">
        <v>0</v>
      </c>
    </row>
    <row r="22">
      <c r="A22" t="inlineStr">
        <is>
          <t>2015-11-16</t>
        </is>
      </c>
      <c r="B22" t="n">
        <v>16000</v>
      </c>
      <c r="C22" t="n">
        <v>0</v>
      </c>
    </row>
    <row r="23">
      <c r="A23" t="inlineStr">
        <is>
          <t>2015-11-17</t>
        </is>
      </c>
      <c r="B23" t="n">
        <v>16000</v>
      </c>
      <c r="C23" t="n">
        <v>0</v>
      </c>
    </row>
    <row r="24">
      <c r="A24" t="inlineStr">
        <is>
          <t>2015-11-18</t>
        </is>
      </c>
      <c r="B24" t="n">
        <v>16000</v>
      </c>
      <c r="C24" t="n">
        <v>0</v>
      </c>
    </row>
    <row r="25">
      <c r="A25" t="inlineStr">
        <is>
          <t>2015-11-19</t>
        </is>
      </c>
      <c r="B25" t="n">
        <v>16000</v>
      </c>
      <c r="C25" t="n">
        <v>0</v>
      </c>
    </row>
    <row r="26">
      <c r="A26" t="inlineStr">
        <is>
          <t>2015-11-20</t>
        </is>
      </c>
      <c r="B26" t="n">
        <v>16000</v>
      </c>
      <c r="C26" t="n">
        <v>0</v>
      </c>
    </row>
    <row r="27">
      <c r="A27" t="inlineStr">
        <is>
          <t>2015-11-23</t>
        </is>
      </c>
      <c r="B27" t="n">
        <v>16000</v>
      </c>
      <c r="C27" t="n">
        <v>0</v>
      </c>
    </row>
    <row r="28">
      <c r="A28" t="inlineStr">
        <is>
          <t>2015-11-24</t>
        </is>
      </c>
      <c r="B28" t="n">
        <v>16000</v>
      </c>
      <c r="C28" t="n">
        <v>0</v>
      </c>
    </row>
    <row r="29">
      <c r="A29" t="inlineStr">
        <is>
          <t>2015-11-25</t>
        </is>
      </c>
      <c r="B29" t="n">
        <v>16000</v>
      </c>
      <c r="C29" t="n">
        <v>0</v>
      </c>
    </row>
    <row r="30">
      <c r="A30" t="inlineStr">
        <is>
          <t>2015-11-27</t>
        </is>
      </c>
      <c r="B30" t="n">
        <v>16000</v>
      </c>
      <c r="C30" t="n">
        <v>0</v>
      </c>
    </row>
    <row r="31">
      <c r="A31" t="inlineStr">
        <is>
          <t>2015-11-30</t>
        </is>
      </c>
      <c r="B31" t="n">
        <v>16000</v>
      </c>
      <c r="C31" t="n">
        <v>0</v>
      </c>
    </row>
    <row r="32">
      <c r="A32" t="inlineStr">
        <is>
          <t>2015-12-01</t>
        </is>
      </c>
      <c r="B32" t="n">
        <v>16000</v>
      </c>
      <c r="C32" t="n">
        <v>0</v>
      </c>
    </row>
    <row r="33">
      <c r="A33" t="inlineStr">
        <is>
          <t>2015-12-02</t>
        </is>
      </c>
      <c r="B33" t="n">
        <v>16000</v>
      </c>
      <c r="C33" t="n">
        <v>0</v>
      </c>
    </row>
    <row r="34">
      <c r="A34" t="inlineStr">
        <is>
          <t>2015-12-03</t>
        </is>
      </c>
      <c r="B34" t="n">
        <v>16000</v>
      </c>
      <c r="C34" t="n">
        <v>0</v>
      </c>
    </row>
    <row r="35">
      <c r="A35" t="inlineStr">
        <is>
          <t>2015-12-04</t>
        </is>
      </c>
      <c r="B35" t="n">
        <v>16000</v>
      </c>
      <c r="C35" t="n">
        <v>0</v>
      </c>
    </row>
    <row r="36">
      <c r="A36" t="inlineStr">
        <is>
          <t>2015-12-07</t>
        </is>
      </c>
      <c r="B36" t="n">
        <v>16000</v>
      </c>
      <c r="C36" t="n">
        <v>0</v>
      </c>
    </row>
    <row r="37">
      <c r="A37" t="inlineStr">
        <is>
          <t>2015-12-08</t>
        </is>
      </c>
      <c r="B37" t="n">
        <v>16000</v>
      </c>
      <c r="C37" t="n">
        <v>0</v>
      </c>
    </row>
    <row r="38">
      <c r="A38" t="inlineStr">
        <is>
          <t>2015-12-09</t>
        </is>
      </c>
      <c r="B38" t="n">
        <v>16000</v>
      </c>
      <c r="C38" t="n">
        <v>0</v>
      </c>
    </row>
    <row r="39">
      <c r="A39" t="inlineStr">
        <is>
          <t>2015-12-10</t>
        </is>
      </c>
      <c r="B39" t="n">
        <v>16000</v>
      </c>
      <c r="C39" t="n">
        <v>0</v>
      </c>
    </row>
    <row r="40">
      <c r="A40" t="inlineStr">
        <is>
          <t>2015-12-11</t>
        </is>
      </c>
      <c r="B40" t="n">
        <v>16000</v>
      </c>
      <c r="C40" t="n">
        <v>0</v>
      </c>
    </row>
    <row r="41">
      <c r="A41" t="inlineStr">
        <is>
          <t>2015-12-14</t>
        </is>
      </c>
      <c r="B41" t="n">
        <v>16000</v>
      </c>
      <c r="C41" t="n">
        <v>0</v>
      </c>
    </row>
    <row r="42">
      <c r="A42" t="inlineStr">
        <is>
          <t>2015-12-15</t>
        </is>
      </c>
      <c r="B42" t="n">
        <v>16000</v>
      </c>
      <c r="C42" t="n">
        <v>0</v>
      </c>
    </row>
    <row r="43">
      <c r="A43" t="inlineStr">
        <is>
          <t>2015-12-16</t>
        </is>
      </c>
      <c r="B43" t="n">
        <v>16000</v>
      </c>
      <c r="C43" t="n">
        <v>0</v>
      </c>
    </row>
    <row r="44">
      <c r="A44" t="inlineStr">
        <is>
          <t>2015-12-17</t>
        </is>
      </c>
      <c r="B44" t="n">
        <v>16000</v>
      </c>
      <c r="C44" t="n">
        <v>0</v>
      </c>
    </row>
    <row r="45">
      <c r="A45" t="inlineStr">
        <is>
          <t>2015-12-18</t>
        </is>
      </c>
      <c r="B45" t="n">
        <v>16000</v>
      </c>
      <c r="C45" t="n">
        <v>0</v>
      </c>
    </row>
    <row r="46">
      <c r="A46" t="inlineStr">
        <is>
          <t>2015-12-21</t>
        </is>
      </c>
      <c r="B46" t="n">
        <v>16000</v>
      </c>
      <c r="C46" t="n">
        <v>0</v>
      </c>
    </row>
    <row r="47">
      <c r="A47" t="inlineStr">
        <is>
          <t>2015-12-22</t>
        </is>
      </c>
      <c r="B47" t="n">
        <v>16000</v>
      </c>
      <c r="C47" t="n">
        <v>0</v>
      </c>
    </row>
    <row r="48">
      <c r="A48" t="inlineStr">
        <is>
          <t>2015-12-23</t>
        </is>
      </c>
      <c r="B48" t="n">
        <v>16000</v>
      </c>
      <c r="C48" t="n">
        <v>0</v>
      </c>
    </row>
    <row r="49">
      <c r="A49" t="inlineStr">
        <is>
          <t>2015-12-24</t>
        </is>
      </c>
      <c r="B49" t="n">
        <v>16000</v>
      </c>
      <c r="C49" t="n">
        <v>0</v>
      </c>
    </row>
    <row r="50">
      <c r="A50" t="inlineStr">
        <is>
          <t>2015-12-28</t>
        </is>
      </c>
      <c r="B50" t="n">
        <v>16000</v>
      </c>
      <c r="C50" t="n">
        <v>0</v>
      </c>
    </row>
    <row r="51">
      <c r="A51" t="inlineStr">
        <is>
          <t>2015-12-29</t>
        </is>
      </c>
      <c r="B51" t="n">
        <v>16000</v>
      </c>
      <c r="C51" t="n">
        <v>0</v>
      </c>
    </row>
    <row r="52">
      <c r="A52" t="inlineStr">
        <is>
          <t>2015-12-30</t>
        </is>
      </c>
      <c r="B52" t="n">
        <v>16000</v>
      </c>
      <c r="C52" t="n">
        <v>0</v>
      </c>
    </row>
    <row r="53">
      <c r="A53" t="inlineStr">
        <is>
          <t>2015-12-31</t>
        </is>
      </c>
      <c r="B53" t="n">
        <v>16000</v>
      </c>
      <c r="C53" t="n">
        <v>0</v>
      </c>
    </row>
    <row r="54">
      <c r="A54" t="inlineStr">
        <is>
          <t>2016-01-04</t>
        </is>
      </c>
      <c r="B54" t="n">
        <v>16000</v>
      </c>
      <c r="C54" t="n">
        <v>0</v>
      </c>
    </row>
    <row r="55">
      <c r="A55" t="inlineStr">
        <is>
          <t>2016-01-05</t>
        </is>
      </c>
      <c r="B55" t="n">
        <v>16000</v>
      </c>
      <c r="C55" t="n">
        <v>0</v>
      </c>
    </row>
    <row r="56">
      <c r="A56" t="inlineStr">
        <is>
          <t>2016-01-06</t>
        </is>
      </c>
      <c r="B56" t="n">
        <v>16000</v>
      </c>
      <c r="C56" t="n">
        <v>0</v>
      </c>
    </row>
    <row r="57">
      <c r="A57" t="inlineStr">
        <is>
          <t>2016-01-07</t>
        </is>
      </c>
      <c r="B57" t="n">
        <v>16000</v>
      </c>
      <c r="C57" t="n">
        <v>0</v>
      </c>
    </row>
    <row r="58">
      <c r="A58" t="inlineStr">
        <is>
          <t>2016-01-08</t>
        </is>
      </c>
      <c r="B58" t="n">
        <v>16000</v>
      </c>
      <c r="C58" t="n">
        <v>0</v>
      </c>
    </row>
    <row r="59">
      <c r="A59" t="inlineStr">
        <is>
          <t>2016-01-11</t>
        </is>
      </c>
      <c r="B59" t="n">
        <v>16000</v>
      </c>
      <c r="C59" t="n">
        <v>0</v>
      </c>
    </row>
    <row r="60">
      <c r="A60" t="inlineStr">
        <is>
          <t>2016-01-12</t>
        </is>
      </c>
      <c r="B60" t="n">
        <v>16000</v>
      </c>
      <c r="C60" t="n">
        <v>0</v>
      </c>
    </row>
    <row r="61">
      <c r="A61" t="inlineStr">
        <is>
          <t>2016-01-13</t>
        </is>
      </c>
      <c r="B61" t="n">
        <v>16000</v>
      </c>
      <c r="C61" t="n">
        <v>0</v>
      </c>
    </row>
    <row r="62">
      <c r="A62" t="inlineStr">
        <is>
          <t>2016-01-14</t>
        </is>
      </c>
      <c r="B62" t="n">
        <v>16000</v>
      </c>
      <c r="C62" t="n">
        <v>0</v>
      </c>
    </row>
    <row r="63">
      <c r="A63" t="inlineStr">
        <is>
          <t>2016-01-15</t>
        </is>
      </c>
      <c r="B63" t="n">
        <v>16000</v>
      </c>
      <c r="C63" t="n">
        <v>0</v>
      </c>
    </row>
    <row r="64">
      <c r="A64" t="inlineStr">
        <is>
          <t>2016-01-19</t>
        </is>
      </c>
      <c r="B64" t="n">
        <v>16000</v>
      </c>
      <c r="C64" t="n">
        <v>0</v>
      </c>
    </row>
    <row r="65">
      <c r="A65" t="inlineStr">
        <is>
          <t>2016-01-20</t>
        </is>
      </c>
      <c r="B65" t="n">
        <v>16000</v>
      </c>
      <c r="C65" t="n">
        <v>0</v>
      </c>
    </row>
    <row r="66">
      <c r="A66" t="inlineStr">
        <is>
          <t>2016-01-21</t>
        </is>
      </c>
      <c r="B66" t="n">
        <v>16000</v>
      </c>
      <c r="C66" t="n">
        <v>0</v>
      </c>
    </row>
    <row r="67">
      <c r="A67" t="inlineStr">
        <is>
          <t>2016-01-22</t>
        </is>
      </c>
      <c r="B67" t="n">
        <v>16000</v>
      </c>
      <c r="C67" t="n">
        <v>0</v>
      </c>
    </row>
    <row r="68">
      <c r="A68" t="inlineStr">
        <is>
          <t>2016-01-25</t>
        </is>
      </c>
      <c r="B68" t="n">
        <v>16000</v>
      </c>
      <c r="C68" t="n">
        <v>0</v>
      </c>
    </row>
    <row r="69">
      <c r="A69" t="inlineStr">
        <is>
          <t>2016-01-26</t>
        </is>
      </c>
      <c r="B69" t="n">
        <v>16000</v>
      </c>
      <c r="C69" t="n">
        <v>0</v>
      </c>
    </row>
    <row r="70">
      <c r="A70" t="inlineStr">
        <is>
          <t>2016-01-27</t>
        </is>
      </c>
      <c r="B70" t="n">
        <v>16000</v>
      </c>
      <c r="C70" t="n">
        <v>0</v>
      </c>
    </row>
    <row r="71">
      <c r="A71" t="inlineStr">
        <is>
          <t>2016-01-28</t>
        </is>
      </c>
      <c r="B71" t="n">
        <v>16000</v>
      </c>
      <c r="C71" t="n">
        <v>0</v>
      </c>
    </row>
    <row r="72">
      <c r="A72" t="inlineStr">
        <is>
          <t>2016-01-29</t>
        </is>
      </c>
      <c r="B72" t="n">
        <v>16000</v>
      </c>
      <c r="C72" t="n">
        <v>0</v>
      </c>
    </row>
    <row r="73">
      <c r="A73" t="inlineStr">
        <is>
          <t>2016-02-01</t>
        </is>
      </c>
      <c r="B73" t="n">
        <v>16000</v>
      </c>
      <c r="C73" t="n">
        <v>0</v>
      </c>
    </row>
    <row r="74">
      <c r="A74" t="inlineStr">
        <is>
          <t>2016-02-02</t>
        </is>
      </c>
      <c r="B74" t="n">
        <v>16000</v>
      </c>
      <c r="C74" t="n">
        <v>0</v>
      </c>
    </row>
    <row r="75">
      <c r="A75" t="inlineStr">
        <is>
          <t>2016-02-03</t>
        </is>
      </c>
      <c r="B75" t="n">
        <v>16000</v>
      </c>
      <c r="C75" t="n">
        <v>0</v>
      </c>
    </row>
    <row r="76">
      <c r="A76" t="inlineStr">
        <is>
          <t>2016-02-04</t>
        </is>
      </c>
      <c r="B76" t="n">
        <v>16000</v>
      </c>
      <c r="C76" t="n">
        <v>0</v>
      </c>
    </row>
    <row r="77">
      <c r="A77" t="inlineStr">
        <is>
          <t>2016-02-05</t>
        </is>
      </c>
      <c r="B77" t="n">
        <v>16000</v>
      </c>
      <c r="C77" t="n">
        <v>0</v>
      </c>
    </row>
    <row r="78">
      <c r="A78" t="inlineStr">
        <is>
          <t>2016-02-08</t>
        </is>
      </c>
      <c r="B78" t="n">
        <v>16000</v>
      </c>
      <c r="C78" t="n">
        <v>0</v>
      </c>
    </row>
    <row r="79">
      <c r="A79" t="inlineStr">
        <is>
          <t>2016-02-09</t>
        </is>
      </c>
      <c r="B79" t="n">
        <v>16000</v>
      </c>
      <c r="C79" t="n">
        <v>0</v>
      </c>
    </row>
    <row r="80">
      <c r="A80" t="inlineStr">
        <is>
          <t>2016-02-10</t>
        </is>
      </c>
      <c r="B80" t="n">
        <v>16000</v>
      </c>
      <c r="C80" t="n">
        <v>0</v>
      </c>
    </row>
    <row r="81">
      <c r="A81" t="inlineStr">
        <is>
          <t>2016-02-11</t>
        </is>
      </c>
      <c r="B81" t="n">
        <v>16000</v>
      </c>
      <c r="C81" t="n">
        <v>0</v>
      </c>
    </row>
    <row r="82">
      <c r="A82" t="inlineStr">
        <is>
          <t>2016-02-12</t>
        </is>
      </c>
      <c r="B82" t="n">
        <v>16000</v>
      </c>
      <c r="C82" t="n">
        <v>0</v>
      </c>
    </row>
    <row r="83">
      <c r="A83" t="inlineStr">
        <is>
          <t>2016-02-16</t>
        </is>
      </c>
      <c r="B83" t="n">
        <v>16000</v>
      </c>
      <c r="C83" t="n">
        <v>0</v>
      </c>
    </row>
    <row r="84">
      <c r="A84" t="inlineStr">
        <is>
          <t>2016-02-17</t>
        </is>
      </c>
      <c r="B84" t="n">
        <v>16000</v>
      </c>
      <c r="C84" t="n">
        <v>0</v>
      </c>
    </row>
    <row r="85">
      <c r="A85" t="inlineStr">
        <is>
          <t>2016-02-18</t>
        </is>
      </c>
      <c r="B85" t="n">
        <v>16000</v>
      </c>
      <c r="C85" t="n">
        <v>0</v>
      </c>
    </row>
    <row r="86">
      <c r="A86" t="inlineStr">
        <is>
          <t>2016-02-19</t>
        </is>
      </c>
      <c r="B86" t="n">
        <v>16000</v>
      </c>
      <c r="C86" t="n">
        <v>0</v>
      </c>
    </row>
    <row r="87">
      <c r="A87" t="inlineStr">
        <is>
          <t>2016-02-22</t>
        </is>
      </c>
      <c r="B87" t="n">
        <v>16000</v>
      </c>
      <c r="C87" t="n">
        <v>0</v>
      </c>
    </row>
    <row r="88">
      <c r="A88" t="inlineStr">
        <is>
          <t>2016-02-23</t>
        </is>
      </c>
      <c r="B88" t="n">
        <v>16000</v>
      </c>
      <c r="C88" t="n">
        <v>0</v>
      </c>
    </row>
    <row r="89">
      <c r="A89" t="inlineStr">
        <is>
          <t>2016-02-24</t>
        </is>
      </c>
      <c r="B89" t="n">
        <v>16000</v>
      </c>
      <c r="C89" t="n">
        <v>0</v>
      </c>
    </row>
    <row r="90">
      <c r="A90" t="inlineStr">
        <is>
          <t>2016-02-25</t>
        </is>
      </c>
      <c r="B90" t="n">
        <v>16000</v>
      </c>
      <c r="C90" t="n">
        <v>0</v>
      </c>
    </row>
    <row r="91">
      <c r="A91" t="inlineStr">
        <is>
          <t>2016-02-26</t>
        </is>
      </c>
      <c r="B91" t="n">
        <v>16000</v>
      </c>
      <c r="C91" t="n">
        <v>0</v>
      </c>
    </row>
    <row r="92">
      <c r="A92" t="inlineStr">
        <is>
          <t>2016-02-29</t>
        </is>
      </c>
      <c r="B92" t="n">
        <v>16000</v>
      </c>
      <c r="C92" t="n">
        <v>0</v>
      </c>
    </row>
    <row r="93">
      <c r="A93" t="inlineStr">
        <is>
          <t>2016-03-01</t>
        </is>
      </c>
      <c r="B93" t="n">
        <v>16000</v>
      </c>
      <c r="C93" t="n">
        <v>0</v>
      </c>
    </row>
    <row r="94">
      <c r="A94" t="inlineStr">
        <is>
          <t>2016-03-02</t>
        </is>
      </c>
      <c r="B94" t="n">
        <v>16000</v>
      </c>
      <c r="C94" t="n">
        <v>0</v>
      </c>
    </row>
    <row r="95">
      <c r="A95" t="inlineStr">
        <is>
          <t>2016-03-03</t>
        </is>
      </c>
      <c r="B95" t="n">
        <v>16000</v>
      </c>
      <c r="C95" t="n">
        <v>0</v>
      </c>
    </row>
    <row r="96">
      <c r="A96" t="inlineStr">
        <is>
          <t>2016-03-04</t>
        </is>
      </c>
      <c r="B96" t="n">
        <v>16000</v>
      </c>
      <c r="C96" t="n">
        <v>0</v>
      </c>
    </row>
    <row r="97">
      <c r="A97" t="inlineStr">
        <is>
          <t>2016-03-07</t>
        </is>
      </c>
      <c r="B97" t="n">
        <v>16000</v>
      </c>
      <c r="C97" t="n">
        <v>0</v>
      </c>
    </row>
    <row r="98">
      <c r="A98" t="inlineStr">
        <is>
          <t>2016-03-08</t>
        </is>
      </c>
      <c r="B98" t="n">
        <v>16000</v>
      </c>
      <c r="C98" t="n">
        <v>0</v>
      </c>
    </row>
    <row r="99">
      <c r="A99" t="inlineStr">
        <is>
          <t>2016-03-09</t>
        </is>
      </c>
      <c r="B99" t="n">
        <v>16000</v>
      </c>
      <c r="C99" t="n">
        <v>0</v>
      </c>
    </row>
    <row r="100">
      <c r="A100" t="inlineStr">
        <is>
          <t>2016-03-10</t>
        </is>
      </c>
      <c r="B100" t="n">
        <v>16000</v>
      </c>
      <c r="C100" t="n">
        <v>0</v>
      </c>
    </row>
    <row r="101">
      <c r="A101" t="inlineStr">
        <is>
          <t>2016-03-11</t>
        </is>
      </c>
      <c r="B101" t="n">
        <v>16000</v>
      </c>
      <c r="C101" t="n">
        <v>0</v>
      </c>
    </row>
    <row r="102">
      <c r="A102" t="inlineStr">
        <is>
          <t>2016-03-14</t>
        </is>
      </c>
      <c r="B102" t="n">
        <v>16000</v>
      </c>
      <c r="C102" t="n">
        <v>0</v>
      </c>
    </row>
    <row r="103">
      <c r="A103" t="inlineStr">
        <is>
          <t>2016-03-15</t>
        </is>
      </c>
      <c r="B103" t="n">
        <v>16000</v>
      </c>
      <c r="C103" t="n">
        <v>0</v>
      </c>
    </row>
    <row r="104">
      <c r="A104" t="inlineStr">
        <is>
          <t>2016-03-16</t>
        </is>
      </c>
      <c r="B104" t="n">
        <v>16000</v>
      </c>
      <c r="C104" t="n">
        <v>0</v>
      </c>
    </row>
    <row r="105">
      <c r="A105" t="inlineStr">
        <is>
          <t>2016-03-17</t>
        </is>
      </c>
      <c r="B105" t="n">
        <v>16000</v>
      </c>
      <c r="C105" t="n">
        <v>0</v>
      </c>
    </row>
    <row r="106">
      <c r="A106" t="inlineStr">
        <is>
          <t>2016-03-18</t>
        </is>
      </c>
      <c r="B106" t="n">
        <v>16000</v>
      </c>
      <c r="C106" t="n">
        <v>0</v>
      </c>
    </row>
    <row r="107">
      <c r="A107" t="inlineStr">
        <is>
          <t>2016-03-21</t>
        </is>
      </c>
      <c r="B107" t="n">
        <v>16000</v>
      </c>
      <c r="C107" t="n">
        <v>0</v>
      </c>
    </row>
    <row r="108">
      <c r="A108" t="inlineStr">
        <is>
          <t>2016-03-22</t>
        </is>
      </c>
      <c r="B108" t="n">
        <v>16000</v>
      </c>
      <c r="C108" t="n">
        <v>0</v>
      </c>
    </row>
    <row r="109">
      <c r="A109" t="inlineStr">
        <is>
          <t>2016-03-23</t>
        </is>
      </c>
      <c r="B109" t="n">
        <v>16000</v>
      </c>
      <c r="C109" t="n">
        <v>0</v>
      </c>
    </row>
    <row r="110">
      <c r="A110" t="inlineStr">
        <is>
          <t>2016-03-24</t>
        </is>
      </c>
      <c r="B110" t="n">
        <v>16000</v>
      </c>
      <c r="C110" t="n">
        <v>0</v>
      </c>
    </row>
    <row r="111">
      <c r="A111" t="inlineStr">
        <is>
          <t>2016-03-28</t>
        </is>
      </c>
      <c r="B111" t="n">
        <v>16000</v>
      </c>
      <c r="C111" t="n">
        <v>0</v>
      </c>
    </row>
    <row r="112">
      <c r="A112" t="inlineStr">
        <is>
          <t>2016-03-29</t>
        </is>
      </c>
      <c r="B112" t="n">
        <v>16000</v>
      </c>
      <c r="C112" t="n">
        <v>0</v>
      </c>
    </row>
    <row r="113">
      <c r="A113" t="inlineStr">
        <is>
          <t>2016-03-30</t>
        </is>
      </c>
      <c r="B113" t="n">
        <v>16000</v>
      </c>
      <c r="C113" t="n">
        <v>0</v>
      </c>
    </row>
    <row r="114">
      <c r="A114" t="inlineStr">
        <is>
          <t>2016-03-31</t>
        </is>
      </c>
      <c r="B114" t="n">
        <v>16000</v>
      </c>
      <c r="C114" t="n">
        <v>0</v>
      </c>
    </row>
    <row r="115">
      <c r="A115" t="inlineStr">
        <is>
          <t>2016-04-01</t>
        </is>
      </c>
      <c r="B115" t="n">
        <v>16000</v>
      </c>
      <c r="C115" t="n">
        <v>0</v>
      </c>
    </row>
    <row r="116">
      <c r="A116" t="inlineStr">
        <is>
          <t>2016-04-04</t>
        </is>
      </c>
      <c r="B116" t="n">
        <v>16000</v>
      </c>
      <c r="C116" t="n">
        <v>0</v>
      </c>
    </row>
    <row r="117">
      <c r="A117" t="inlineStr">
        <is>
          <t>2016-04-05</t>
        </is>
      </c>
      <c r="B117" t="n">
        <v>16000</v>
      </c>
      <c r="C117" t="n">
        <v>0</v>
      </c>
    </row>
    <row r="118">
      <c r="A118" t="inlineStr">
        <is>
          <t>2016-04-06</t>
        </is>
      </c>
      <c r="B118" t="n">
        <v>16000</v>
      </c>
      <c r="C118" t="n">
        <v>0</v>
      </c>
    </row>
    <row r="119">
      <c r="A119" t="inlineStr">
        <is>
          <t>2016-04-07</t>
        </is>
      </c>
      <c r="B119" t="n">
        <v>16000</v>
      </c>
      <c r="C119" t="n">
        <v>0</v>
      </c>
    </row>
    <row r="120">
      <c r="A120" t="inlineStr">
        <is>
          <t>2016-04-08</t>
        </is>
      </c>
      <c r="B120" t="n">
        <v>16000</v>
      </c>
      <c r="C120" t="n">
        <v>0</v>
      </c>
    </row>
    <row r="121">
      <c r="A121" t="inlineStr">
        <is>
          <t>2016-04-11</t>
        </is>
      </c>
      <c r="B121" t="n">
        <v>16000</v>
      </c>
      <c r="C121" t="n">
        <v>0</v>
      </c>
    </row>
    <row r="122">
      <c r="A122" t="inlineStr">
        <is>
          <t>2016-04-12</t>
        </is>
      </c>
      <c r="B122" t="n">
        <v>16000</v>
      </c>
      <c r="C122" t="n">
        <v>0</v>
      </c>
    </row>
    <row r="123">
      <c r="A123" t="inlineStr">
        <is>
          <t>2016-04-13</t>
        </is>
      </c>
      <c r="B123" t="n">
        <v>16000</v>
      </c>
      <c r="C123" t="n">
        <v>0</v>
      </c>
    </row>
    <row r="124">
      <c r="A124" t="inlineStr">
        <is>
          <t>2016-04-14</t>
        </is>
      </c>
      <c r="B124" t="n">
        <v>15997.5691</v>
      </c>
      <c r="C124" t="n">
        <v>-0.01519312499999614</v>
      </c>
    </row>
    <row r="125">
      <c r="A125" t="inlineStr">
        <is>
          <t>2016-04-15</t>
        </is>
      </c>
      <c r="B125" t="n">
        <v>15995.89730791048</v>
      </c>
      <c r="C125" t="n">
        <v>-0.02564182555950083</v>
      </c>
    </row>
    <row r="126">
      <c r="A126" t="inlineStr">
        <is>
          <t>2016-04-18</t>
        </is>
      </c>
      <c r="B126" t="n">
        <v>16051.06642436251</v>
      </c>
      <c r="C126" t="n">
        <v>0</v>
      </c>
    </row>
    <row r="127">
      <c r="A127" t="inlineStr">
        <is>
          <t>2016-04-19</t>
        </is>
      </c>
      <c r="B127" t="n">
        <v>15985.86655946466</v>
      </c>
      <c r="C127" t="n">
        <v>-0.406202698151532</v>
      </c>
    </row>
    <row r="128">
      <c r="A128" t="inlineStr">
        <is>
          <t>2016-04-20</t>
        </is>
      </c>
      <c r="B128" t="n">
        <v>16044.37926009573</v>
      </c>
      <c r="C128" t="n">
        <v>-0.04166180669860706</v>
      </c>
    </row>
    <row r="129">
      <c r="A129" t="inlineStr">
        <is>
          <t>2016-04-21</t>
        </is>
      </c>
      <c r="B129" t="n">
        <v>16054.41000854155</v>
      </c>
      <c r="C129" t="n">
        <v>0</v>
      </c>
    </row>
    <row r="130">
      <c r="A130" t="inlineStr">
        <is>
          <t>2016-04-22</t>
        </is>
      </c>
      <c r="B130" t="n">
        <v>16057.75359067494</v>
      </c>
      <c r="C130" t="n">
        <v>0</v>
      </c>
    </row>
    <row r="131">
      <c r="A131" t="inlineStr">
        <is>
          <t>2016-04-25</t>
        </is>
      </c>
      <c r="B131" t="n">
        <v>15939.05640141458</v>
      </c>
      <c r="C131" t="n">
        <v>-0.7391892557704642</v>
      </c>
    </row>
    <row r="132">
      <c r="A132" t="inlineStr">
        <is>
          <t>2016-04-26</t>
        </is>
      </c>
      <c r="B132" t="n">
        <v>16057.75359067494</v>
      </c>
      <c r="C132" t="n">
        <v>0</v>
      </c>
    </row>
    <row r="133">
      <c r="A133" t="inlineStr">
        <is>
          <t>2016-04-27</t>
        </is>
      </c>
      <c r="B133" t="n">
        <v>16044.37926009573</v>
      </c>
      <c r="C133" t="n">
        <v>-0.08328892645969255</v>
      </c>
    </row>
    <row r="134">
      <c r="A134" t="inlineStr">
        <is>
          <t>2016-04-28</t>
        </is>
      </c>
      <c r="B134" t="n">
        <v>16012.61522266874</v>
      </c>
      <c r="C134" t="n">
        <v>-0.2811001411331847</v>
      </c>
    </row>
    <row r="135">
      <c r="A135" t="inlineStr">
        <is>
          <t>2016-04-29</t>
        </is>
      </c>
      <c r="B135" t="n">
        <v>16051.06642436251</v>
      </c>
      <c r="C135" t="n">
        <v>-0.04164446959951069</v>
      </c>
    </row>
    <row r="136">
      <c r="A136" t="inlineStr">
        <is>
          <t>2016-05-02</t>
        </is>
      </c>
      <c r="B136" t="n">
        <v>15994.22551786661</v>
      </c>
      <c r="C136" t="n">
        <v>-0.3956224166076781</v>
      </c>
    </row>
    <row r="137">
      <c r="A137" t="inlineStr">
        <is>
          <t>2016-05-03</t>
        </is>
      </c>
      <c r="B137" t="n">
        <v>15915.65132034389</v>
      </c>
      <c r="C137" t="n">
        <v>-0.8849448929990874</v>
      </c>
    </row>
    <row r="138">
      <c r="A138" t="inlineStr">
        <is>
          <t>2016-05-04</t>
        </is>
      </c>
      <c r="B138" t="n">
        <v>15872.1847444272</v>
      </c>
      <c r="C138" t="n">
        <v>-1.155633913547562</v>
      </c>
    </row>
    <row r="139">
      <c r="A139" t="inlineStr">
        <is>
          <t>2016-05-05</t>
        </is>
      </c>
      <c r="B139" t="n">
        <v>15801.21039739596</v>
      </c>
      <c r="C139" t="n">
        <v>-1.5976281603173</v>
      </c>
    </row>
    <row r="140">
      <c r="A140" t="inlineStr">
        <is>
          <t>2016-05-06</t>
        </is>
      </c>
      <c r="B140" t="n">
        <v>15801.21039739596</v>
      </c>
      <c r="C140" t="n">
        <v>-1.5976281603173</v>
      </c>
    </row>
    <row r="141">
      <c r="A141" t="inlineStr">
        <is>
          <t>2016-05-09</t>
        </is>
      </c>
      <c r="B141" t="n">
        <v>15801.21039739596</v>
      </c>
      <c r="C141" t="n">
        <v>-1.5976281603173</v>
      </c>
    </row>
    <row r="142">
      <c r="A142" t="inlineStr">
        <is>
          <t>2016-05-10</t>
        </is>
      </c>
      <c r="B142" t="n">
        <v>15801.21039739596</v>
      </c>
      <c r="C142" t="n">
        <v>-1.5976281603173</v>
      </c>
    </row>
    <row r="143">
      <c r="A143" t="inlineStr">
        <is>
          <t>2016-05-11</t>
        </is>
      </c>
      <c r="B143" t="n">
        <v>15801.21039739596</v>
      </c>
      <c r="C143" t="n">
        <v>-1.5976281603173</v>
      </c>
    </row>
    <row r="144">
      <c r="A144" t="inlineStr">
        <is>
          <t>2016-05-12</t>
        </is>
      </c>
      <c r="B144" t="n">
        <v>15801.21039739596</v>
      </c>
      <c r="C144" t="n">
        <v>-1.5976281603173</v>
      </c>
    </row>
    <row r="145">
      <c r="A145" t="inlineStr">
        <is>
          <t>2016-05-13</t>
        </is>
      </c>
      <c r="B145" t="n">
        <v>15801.21039739596</v>
      </c>
      <c r="C145" t="n">
        <v>-1.5976281603173</v>
      </c>
    </row>
    <row r="146">
      <c r="A146" t="inlineStr">
        <is>
          <t>2016-05-16</t>
        </is>
      </c>
      <c r="B146" t="n">
        <v>15801.21039739596</v>
      </c>
      <c r="C146" t="n">
        <v>-1.5976281603173</v>
      </c>
    </row>
    <row r="147">
      <c r="A147" t="inlineStr">
        <is>
          <t>2016-05-17</t>
        </is>
      </c>
      <c r="B147" t="n">
        <v>15801.21039739596</v>
      </c>
      <c r="C147" t="n">
        <v>-1.5976281603173</v>
      </c>
    </row>
    <row r="148">
      <c r="A148" t="inlineStr">
        <is>
          <t>2016-05-18</t>
        </is>
      </c>
      <c r="B148" t="n">
        <v>15801.21039739596</v>
      </c>
      <c r="C148" t="n">
        <v>-1.5976281603173</v>
      </c>
    </row>
    <row r="149">
      <c r="A149" t="inlineStr">
        <is>
          <t>2016-05-19</t>
        </is>
      </c>
      <c r="B149" t="n">
        <v>15801.21039739596</v>
      </c>
      <c r="C149" t="n">
        <v>-1.5976281603173</v>
      </c>
    </row>
    <row r="150">
      <c r="A150" t="inlineStr">
        <is>
          <t>2016-05-20</t>
        </is>
      </c>
      <c r="B150" t="n">
        <v>15801.21039739596</v>
      </c>
      <c r="C150" t="n">
        <v>-1.5976281603173</v>
      </c>
    </row>
    <row r="151">
      <c r="A151" t="inlineStr">
        <is>
          <t>2016-05-23</t>
        </is>
      </c>
      <c r="B151" t="n">
        <v>15801.21039739596</v>
      </c>
      <c r="C151" t="n">
        <v>-1.5976281603173</v>
      </c>
    </row>
    <row r="152">
      <c r="A152" t="inlineStr">
        <is>
          <t>2016-05-24</t>
        </is>
      </c>
      <c r="B152" t="n">
        <v>15801.21039739596</v>
      </c>
      <c r="C152" t="n">
        <v>-1.5976281603173</v>
      </c>
    </row>
    <row r="153">
      <c r="A153" t="inlineStr">
        <is>
          <t>2016-05-25</t>
        </is>
      </c>
      <c r="B153" t="n">
        <v>15801.21039739596</v>
      </c>
      <c r="C153" t="n">
        <v>-1.5976281603173</v>
      </c>
    </row>
    <row r="154">
      <c r="A154" t="inlineStr">
        <is>
          <t>2016-05-26</t>
        </is>
      </c>
      <c r="B154" t="n">
        <v>15801.21039739596</v>
      </c>
      <c r="C154" t="n">
        <v>-1.5976281603173</v>
      </c>
    </row>
    <row r="155">
      <c r="A155" t="inlineStr">
        <is>
          <t>2016-05-27</t>
        </is>
      </c>
      <c r="B155" t="n">
        <v>15801.21039739596</v>
      </c>
      <c r="C155" t="n">
        <v>-1.5976281603173</v>
      </c>
    </row>
    <row r="156">
      <c r="A156" t="inlineStr">
        <is>
          <t>2016-05-31</t>
        </is>
      </c>
      <c r="B156" t="n">
        <v>15801.21039739596</v>
      </c>
      <c r="C156" t="n">
        <v>-1.5976281603173</v>
      </c>
    </row>
    <row r="157">
      <c r="A157" t="inlineStr">
        <is>
          <t>2016-06-01</t>
        </is>
      </c>
      <c r="B157" t="n">
        <v>15801.21039739596</v>
      </c>
      <c r="C157" t="n">
        <v>-1.5976281603173</v>
      </c>
    </row>
    <row r="158">
      <c r="A158" t="inlineStr">
        <is>
          <t>2016-06-02</t>
        </is>
      </c>
      <c r="B158" t="n">
        <v>15801.21039739596</v>
      </c>
      <c r="C158" t="n">
        <v>-1.5976281603173</v>
      </c>
    </row>
    <row r="159">
      <c r="A159" t="inlineStr">
        <is>
          <t>2016-06-03</t>
        </is>
      </c>
      <c r="B159" t="n">
        <v>15801.21039739596</v>
      </c>
      <c r="C159" t="n">
        <v>-1.5976281603173</v>
      </c>
    </row>
    <row r="160">
      <c r="A160" t="inlineStr">
        <is>
          <t>2016-06-06</t>
        </is>
      </c>
      <c r="B160" t="n">
        <v>15801.21039739596</v>
      </c>
      <c r="C160" t="n">
        <v>-1.5976281603173</v>
      </c>
    </row>
    <row r="161">
      <c r="A161" t="inlineStr">
        <is>
          <t>2016-06-07</t>
        </is>
      </c>
      <c r="B161" t="n">
        <v>15801.21039739596</v>
      </c>
      <c r="C161" t="n">
        <v>-1.5976281603173</v>
      </c>
    </row>
    <row r="162">
      <c r="A162" t="inlineStr">
        <is>
          <t>2016-06-08</t>
        </is>
      </c>
      <c r="B162" t="n">
        <v>15801.21039739596</v>
      </c>
      <c r="C162" t="n">
        <v>-1.5976281603173</v>
      </c>
    </row>
    <row r="163">
      <c r="A163" t="inlineStr">
        <is>
          <t>2016-06-09</t>
        </is>
      </c>
      <c r="B163" t="n">
        <v>15801.21039739596</v>
      </c>
      <c r="C163" t="n">
        <v>-1.5976281603173</v>
      </c>
    </row>
    <row r="164">
      <c r="A164" t="inlineStr">
        <is>
          <t>2016-06-10</t>
        </is>
      </c>
      <c r="B164" t="n">
        <v>15801.21039739596</v>
      </c>
      <c r="C164" t="n">
        <v>-1.5976281603173</v>
      </c>
    </row>
    <row r="165">
      <c r="A165" t="inlineStr">
        <is>
          <t>2016-06-13</t>
        </is>
      </c>
      <c r="B165" t="n">
        <v>15801.21039739596</v>
      </c>
      <c r="C165" t="n">
        <v>-1.5976281603173</v>
      </c>
    </row>
    <row r="166">
      <c r="A166" t="inlineStr">
        <is>
          <t>2016-06-14</t>
        </is>
      </c>
      <c r="B166" t="n">
        <v>15801.21039739596</v>
      </c>
      <c r="C166" t="n">
        <v>-1.5976281603173</v>
      </c>
    </row>
    <row r="167">
      <c r="A167" t="inlineStr">
        <is>
          <t>2016-06-15</t>
        </is>
      </c>
      <c r="B167" t="n">
        <v>15801.21039739596</v>
      </c>
      <c r="C167" t="n">
        <v>-1.5976281603173</v>
      </c>
    </row>
    <row r="168">
      <c r="A168" t="inlineStr">
        <is>
          <t>2016-06-16</t>
        </is>
      </c>
      <c r="B168" t="n">
        <v>15801.21039739596</v>
      </c>
      <c r="C168" t="n">
        <v>-1.5976281603173</v>
      </c>
    </row>
    <row r="169">
      <c r="A169" t="inlineStr">
        <is>
          <t>2016-06-17</t>
        </is>
      </c>
      <c r="B169" t="n">
        <v>15801.21039739596</v>
      </c>
      <c r="C169" t="n">
        <v>-1.5976281603173</v>
      </c>
    </row>
    <row r="170">
      <c r="A170" t="inlineStr">
        <is>
          <t>2016-06-20</t>
        </is>
      </c>
      <c r="B170" t="n">
        <v>15801.21039739596</v>
      </c>
      <c r="C170" t="n">
        <v>-1.5976281603173</v>
      </c>
    </row>
    <row r="171">
      <c r="A171" t="inlineStr">
        <is>
          <t>2016-06-21</t>
        </is>
      </c>
      <c r="B171" t="n">
        <v>15801.21039739596</v>
      </c>
      <c r="C171" t="n">
        <v>-1.5976281603173</v>
      </c>
    </row>
    <row r="172">
      <c r="A172" t="inlineStr">
        <is>
          <t>2016-06-22</t>
        </is>
      </c>
      <c r="B172" t="n">
        <v>15801.21039739596</v>
      </c>
      <c r="C172" t="n">
        <v>-1.5976281603173</v>
      </c>
    </row>
    <row r="173">
      <c r="A173" t="inlineStr">
        <is>
          <t>2016-06-23</t>
        </is>
      </c>
      <c r="B173" t="n">
        <v>15801.21039739596</v>
      </c>
      <c r="C173" t="n">
        <v>-1.5976281603173</v>
      </c>
    </row>
    <row r="174">
      <c r="A174" t="inlineStr">
        <is>
          <t>2016-06-24</t>
        </is>
      </c>
      <c r="B174" t="n">
        <v>15801.21039739596</v>
      </c>
      <c r="C174" t="n">
        <v>-1.5976281603173</v>
      </c>
    </row>
    <row r="175">
      <c r="A175" t="inlineStr">
        <is>
          <t>2016-06-27</t>
        </is>
      </c>
      <c r="B175" t="n">
        <v>15801.21039739596</v>
      </c>
      <c r="C175" t="n">
        <v>-1.5976281603173</v>
      </c>
    </row>
    <row r="176">
      <c r="A176" t="inlineStr">
        <is>
          <t>2016-06-28</t>
        </is>
      </c>
      <c r="B176" t="n">
        <v>15801.21039739596</v>
      </c>
      <c r="C176" t="n">
        <v>-1.5976281603173</v>
      </c>
    </row>
    <row r="177">
      <c r="A177" t="inlineStr">
        <is>
          <t>2016-06-29</t>
        </is>
      </c>
      <c r="B177" t="n">
        <v>15801.21039739596</v>
      </c>
      <c r="C177" t="n">
        <v>-1.5976281603173</v>
      </c>
    </row>
    <row r="178">
      <c r="A178" t="inlineStr">
        <is>
          <t>2016-06-30</t>
        </is>
      </c>
      <c r="B178" t="n">
        <v>15801.21039739596</v>
      </c>
      <c r="C178" t="n">
        <v>-1.5976281603173</v>
      </c>
    </row>
    <row r="179">
      <c r="A179" t="inlineStr">
        <is>
          <t>2016-07-01</t>
        </is>
      </c>
      <c r="B179" t="n">
        <v>15801.21039739596</v>
      </c>
      <c r="C179" t="n">
        <v>-1.5976281603173</v>
      </c>
    </row>
    <row r="180">
      <c r="A180" t="inlineStr">
        <is>
          <t>2016-07-05</t>
        </is>
      </c>
      <c r="B180" t="n">
        <v>15801.21039739596</v>
      </c>
      <c r="C180" t="n">
        <v>-1.5976281603173</v>
      </c>
    </row>
    <row r="181">
      <c r="A181" t="inlineStr">
        <is>
          <t>2016-07-06</t>
        </is>
      </c>
      <c r="B181" t="n">
        <v>15801.21039739596</v>
      </c>
      <c r="C181" t="n">
        <v>-1.5976281603173</v>
      </c>
    </row>
    <row r="182">
      <c r="A182" t="inlineStr">
        <is>
          <t>2016-07-07</t>
        </is>
      </c>
      <c r="B182" t="n">
        <v>15801.21039739596</v>
      </c>
      <c r="C182" t="n">
        <v>-1.5976281603173</v>
      </c>
    </row>
    <row r="183">
      <c r="A183" t="inlineStr">
        <is>
          <t>2016-07-08</t>
        </is>
      </c>
      <c r="B183" t="n">
        <v>15801.21039739596</v>
      </c>
      <c r="C183" t="n">
        <v>-1.5976281603173</v>
      </c>
    </row>
    <row r="184">
      <c r="A184" t="inlineStr">
        <is>
          <t>2016-07-11</t>
        </is>
      </c>
      <c r="B184" t="n">
        <v>15801.21039739596</v>
      </c>
      <c r="C184" t="n">
        <v>-1.5976281603173</v>
      </c>
    </row>
    <row r="185">
      <c r="A185" t="inlineStr">
        <is>
          <t>2016-07-12</t>
        </is>
      </c>
      <c r="B185" t="n">
        <v>15801.21039739596</v>
      </c>
      <c r="C185" t="n">
        <v>-1.5976281603173</v>
      </c>
    </row>
    <row r="186">
      <c r="A186" t="inlineStr">
        <is>
          <t>2016-07-13</t>
        </is>
      </c>
      <c r="B186" t="n">
        <v>15801.21039739596</v>
      </c>
      <c r="C186" t="n">
        <v>-1.5976281603173</v>
      </c>
    </row>
    <row r="187">
      <c r="A187" t="inlineStr">
        <is>
          <t>2016-07-14</t>
        </is>
      </c>
      <c r="B187" t="n">
        <v>15801.21039739596</v>
      </c>
      <c r="C187" t="n">
        <v>-1.5976281603173</v>
      </c>
    </row>
    <row r="188">
      <c r="A188" t="inlineStr">
        <is>
          <t>2016-07-15</t>
        </is>
      </c>
      <c r="B188" t="n">
        <v>15801.21039739596</v>
      </c>
      <c r="C188" t="n">
        <v>-1.5976281603173</v>
      </c>
    </row>
    <row r="189">
      <c r="A189" t="inlineStr">
        <is>
          <t>2016-07-18</t>
        </is>
      </c>
      <c r="B189" t="n">
        <v>15798.77949739596</v>
      </c>
      <c r="C189" t="n">
        <v>-1.61276664146457</v>
      </c>
    </row>
    <row r="190">
      <c r="A190" t="inlineStr">
        <is>
          <t>2016-07-19</t>
        </is>
      </c>
      <c r="B190" t="n">
        <v>15769.39275855954</v>
      </c>
      <c r="C190" t="n">
        <v>-1.795773178901308</v>
      </c>
    </row>
    <row r="191">
      <c r="A191" t="inlineStr">
        <is>
          <t>2016-07-20</t>
        </is>
      </c>
      <c r="B191" t="n">
        <v>15759.02096788779</v>
      </c>
      <c r="C191" t="n">
        <v>-1.860363724603636</v>
      </c>
    </row>
    <row r="192">
      <c r="A192" t="inlineStr">
        <is>
          <t>2016-07-21</t>
        </is>
      </c>
      <c r="B192" t="n">
        <v>15733.09149330873</v>
      </c>
      <c r="C192" t="n">
        <v>-2.021840075779686</v>
      </c>
    </row>
    <row r="193">
      <c r="A193" t="inlineStr">
        <is>
          <t>2016-07-22</t>
        </is>
      </c>
      <c r="B193" t="n">
        <v>15753.83507465223</v>
      </c>
      <c r="C193" t="n">
        <v>-1.892658984375053</v>
      </c>
    </row>
    <row r="194">
      <c r="A194" t="inlineStr">
        <is>
          <t>2016-07-25</t>
        </is>
      </c>
      <c r="B194" t="n">
        <v>15720.99107155845</v>
      </c>
      <c r="C194" t="n">
        <v>-2.097195708072482</v>
      </c>
    </row>
    <row r="195">
      <c r="A195" t="inlineStr">
        <is>
          <t>2016-07-26</t>
        </is>
      </c>
      <c r="B195" t="n">
        <v>15743.46328398048</v>
      </c>
      <c r="C195" t="n">
        <v>-1.95724953007737</v>
      </c>
    </row>
    <row r="196">
      <c r="A196" t="inlineStr">
        <is>
          <t>2016-07-27</t>
        </is>
      </c>
      <c r="B196" t="n">
        <v>15784.95044456717</v>
      </c>
      <c r="C196" t="n">
        <v>-1.698887360347834</v>
      </c>
    </row>
    <row r="197">
      <c r="A197" t="inlineStr">
        <is>
          <t>2016-07-28</t>
        </is>
      </c>
      <c r="B197" t="n">
        <v>15738.2773886446</v>
      </c>
      <c r="C197" t="n">
        <v>-1.989544802928539</v>
      </c>
    </row>
    <row r="198">
      <c r="A198" t="inlineStr">
        <is>
          <t>2016-07-29</t>
        </is>
      </c>
      <c r="B198" t="n">
        <v>15693.33296380056</v>
      </c>
      <c r="C198" t="n">
        <v>-2.269437158918752</v>
      </c>
    </row>
    <row r="199">
      <c r="A199" t="inlineStr">
        <is>
          <t>2016-08-01</t>
        </is>
      </c>
      <c r="B199" t="n">
        <v>15791.86497098156</v>
      </c>
      <c r="C199" t="n">
        <v>-1.655827000906207</v>
      </c>
    </row>
    <row r="200">
      <c r="A200" t="inlineStr">
        <is>
          <t>2016-08-02</t>
        </is>
      </c>
      <c r="B200" t="n">
        <v>15750.37781039487</v>
      </c>
      <c r="C200" t="n">
        <v>-1.914189170635743</v>
      </c>
    </row>
    <row r="201">
      <c r="A201" t="inlineStr">
        <is>
          <t>2016-08-03</t>
        </is>
      </c>
      <c r="B201" t="n">
        <v>15886.93971390522</v>
      </c>
      <c r="C201" t="n">
        <v>-1.063747029154329</v>
      </c>
    </row>
    <row r="202">
      <c r="A202" t="inlineStr">
        <is>
          <t>2016-08-04</t>
        </is>
      </c>
      <c r="B202" t="n">
        <v>15926.69824341338</v>
      </c>
      <c r="C202" t="n">
        <v>-0.8161499460152741</v>
      </c>
    </row>
    <row r="203">
      <c r="A203" t="inlineStr">
        <is>
          <t>2016-08-05</t>
        </is>
      </c>
      <c r="B203" t="n">
        <v>16111.66183392481</v>
      </c>
      <c r="C203" t="n">
        <v>0</v>
      </c>
    </row>
    <row r="204">
      <c r="A204" t="inlineStr">
        <is>
          <t>2016-08-08</t>
        </is>
      </c>
      <c r="B204" t="n">
        <v>16123.76225567509</v>
      </c>
      <c r="C204" t="n">
        <v>0</v>
      </c>
    </row>
    <row r="205">
      <c r="A205" t="inlineStr">
        <is>
          <t>2016-08-09</t>
        </is>
      </c>
      <c r="B205" t="n">
        <v>16064.98877800225</v>
      </c>
      <c r="C205" t="n">
        <v>-0.3645146631466415</v>
      </c>
    </row>
    <row r="206">
      <c r="A206" t="inlineStr">
        <is>
          <t>2016-08-10</t>
        </is>
      </c>
      <c r="B206" t="n">
        <v>16134.13404424652</v>
      </c>
      <c r="C206" t="n">
        <v>0</v>
      </c>
    </row>
    <row r="207">
      <c r="A207" t="inlineStr">
        <is>
          <t>2016-08-11</t>
        </is>
      </c>
      <c r="B207" t="n">
        <v>16144.50583491827</v>
      </c>
      <c r="C207" t="n">
        <v>0</v>
      </c>
    </row>
    <row r="208">
      <c r="A208" t="inlineStr">
        <is>
          <t>2016-08-12</t>
        </is>
      </c>
      <c r="B208" t="n">
        <v>16111.66183392481</v>
      </c>
      <c r="C208" t="n">
        <v>-0.20343763587004</v>
      </c>
    </row>
    <row r="209">
      <c r="A209" t="inlineStr">
        <is>
          <t>2016-08-15</t>
        </is>
      </c>
      <c r="B209" t="n">
        <v>16203.27931259111</v>
      </c>
      <c r="C209" t="n">
        <v>0</v>
      </c>
    </row>
    <row r="210">
      <c r="A210" t="inlineStr">
        <is>
          <t>2016-08-16</t>
        </is>
      </c>
      <c r="B210" t="n">
        <v>16165.24941626178</v>
      </c>
      <c r="C210" t="n">
        <v>-0.2347049359309837</v>
      </c>
    </row>
    <row r="211">
      <c r="A211" t="inlineStr">
        <is>
          <t>2016-08-17</t>
        </is>
      </c>
      <c r="B211" t="n">
        <v>16175.62120483321</v>
      </c>
      <c r="C211" t="n">
        <v>-0.1706945071076153</v>
      </c>
    </row>
    <row r="212">
      <c r="A212" t="inlineStr">
        <is>
          <t>2016-08-18</t>
        </is>
      </c>
      <c r="B212" t="n">
        <v>16080.54646190956</v>
      </c>
      <c r="C212" t="n">
        <v>-0.7574568598973539</v>
      </c>
    </row>
    <row r="213">
      <c r="A213" t="inlineStr">
        <is>
          <t>2016-08-19</t>
        </is>
      </c>
      <c r="B213" t="n">
        <v>16073.63193549517</v>
      </c>
      <c r="C213" t="n">
        <v>-0.8001304834336852</v>
      </c>
    </row>
    <row r="214">
      <c r="A214" t="inlineStr">
        <is>
          <t>2016-08-22</t>
        </is>
      </c>
      <c r="B214" t="n">
        <v>16087.46098832396</v>
      </c>
      <c r="C214" t="n">
        <v>-0.7147832363610227</v>
      </c>
    </row>
    <row r="215">
      <c r="A215" t="inlineStr">
        <is>
          <t>2016-08-23</t>
        </is>
      </c>
      <c r="B215" t="n">
        <v>16123.76225567509</v>
      </c>
      <c r="C215" t="n">
        <v>-0.4907466901112727</v>
      </c>
    </row>
    <row r="216">
      <c r="A216" t="inlineStr">
        <is>
          <t>2016-08-24</t>
        </is>
      </c>
      <c r="B216" t="n">
        <v>16037.33067024435</v>
      </c>
      <c r="C216" t="n">
        <v>-1.024167016721156</v>
      </c>
    </row>
    <row r="217">
      <c r="A217" t="inlineStr">
        <is>
          <t>2016-08-25</t>
        </is>
      </c>
      <c r="B217" t="n">
        <v>16026.9588795726</v>
      </c>
      <c r="C217" t="n">
        <v>-1.088177458506804</v>
      </c>
    </row>
    <row r="218">
      <c r="A218" t="inlineStr">
        <is>
          <t>2016-08-26</t>
        </is>
      </c>
      <c r="B218" t="n">
        <v>15969.9140350786</v>
      </c>
      <c r="C218" t="n">
        <v>-1.440234862403279</v>
      </c>
    </row>
    <row r="219">
      <c r="A219" t="inlineStr">
        <is>
          <t>2016-08-29</t>
        </is>
      </c>
      <c r="B219" t="n">
        <v>16032.14477490848</v>
      </c>
      <c r="C219" t="n">
        <v>-1.056172237613974</v>
      </c>
    </row>
    <row r="220">
      <c r="A220" t="inlineStr">
        <is>
          <t>2016-08-30</t>
        </is>
      </c>
      <c r="B220" t="n">
        <v>16082.2750950884</v>
      </c>
      <c r="C220" t="n">
        <v>-0.7467884442915617</v>
      </c>
    </row>
    <row r="221">
      <c r="A221" t="inlineStr">
        <is>
          <t>2016-08-31</t>
        </is>
      </c>
      <c r="B221" t="n">
        <v>16038.76555155203</v>
      </c>
      <c r="C221" t="n">
        <v>-1.015311517287987</v>
      </c>
    </row>
    <row r="222">
      <c r="A222" t="inlineStr">
        <is>
          <t>2016-09-01</t>
        </is>
      </c>
      <c r="B222" t="n">
        <v>16019.62135432832</v>
      </c>
      <c r="C222" t="n">
        <v>-1.133461657481122</v>
      </c>
    </row>
    <row r="223">
      <c r="A223" t="inlineStr">
        <is>
          <t>2016-09-02</t>
        </is>
      </c>
      <c r="B223" t="n">
        <v>16070.09242298223</v>
      </c>
      <c r="C223" t="n">
        <v>-0.8219749042120728</v>
      </c>
    </row>
    <row r="224">
      <c r="A224" t="inlineStr">
        <is>
          <t>2016-09-06</t>
        </is>
      </c>
      <c r="B224" t="n">
        <v>16050.9482236582</v>
      </c>
      <c r="C224" t="n">
        <v>-0.9401250573674759</v>
      </c>
    </row>
    <row r="225">
      <c r="A225" t="inlineStr">
        <is>
          <t>2016-09-07</t>
        </is>
      </c>
      <c r="B225" t="n">
        <v>15996.99639244553</v>
      </c>
      <c r="C225" t="n">
        <v>-1.273093650772837</v>
      </c>
    </row>
    <row r="226">
      <c r="A226" t="inlineStr">
        <is>
          <t>2016-09-08</t>
        </is>
      </c>
      <c r="B226" t="n">
        <v>16030.06364410495</v>
      </c>
      <c r="C226" t="n">
        <v>-1.069016124109907</v>
      </c>
    </row>
    <row r="227">
      <c r="A227" t="inlineStr">
        <is>
          <t>2016-09-09</t>
        </is>
      </c>
      <c r="B227" t="n">
        <v>15969.15028567442</v>
      </c>
      <c r="C227" t="n">
        <v>-1.444948410750172</v>
      </c>
    </row>
    <row r="228">
      <c r="A228" t="inlineStr">
        <is>
          <t>2016-09-12</t>
        </is>
      </c>
      <c r="B228" t="n">
        <v>16019.62135432832</v>
      </c>
      <c r="C228" t="n">
        <v>-1.133461657481122</v>
      </c>
    </row>
    <row r="229">
      <c r="A229" t="inlineStr">
        <is>
          <t>2016-09-13</t>
        </is>
      </c>
      <c r="B229" t="n">
        <v>15914.50793469097</v>
      </c>
      <c r="C229" t="n">
        <v>-1.782178609213669</v>
      </c>
    </row>
    <row r="230">
      <c r="A230" t="inlineStr">
        <is>
          <t>2016-09-14</t>
        </is>
      </c>
      <c r="B230" t="n">
        <v>15914.50793469097</v>
      </c>
      <c r="C230" t="n">
        <v>-1.782178609213669</v>
      </c>
    </row>
    <row r="231">
      <c r="A231" t="inlineStr">
        <is>
          <t>2016-09-15</t>
        </is>
      </c>
      <c r="B231" t="n">
        <v>15914.50793469097</v>
      </c>
      <c r="C231" t="n">
        <v>-1.782178609213669</v>
      </c>
    </row>
    <row r="232">
      <c r="A232" t="inlineStr">
        <is>
          <t>2016-09-16</t>
        </is>
      </c>
      <c r="B232" t="n">
        <v>15914.50793469097</v>
      </c>
      <c r="C232" t="n">
        <v>-1.782178609213669</v>
      </c>
    </row>
    <row r="233">
      <c r="A233" t="inlineStr">
        <is>
          <t>2016-09-19</t>
        </is>
      </c>
      <c r="B233" t="n">
        <v>15914.50793469097</v>
      </c>
      <c r="C233" t="n">
        <v>-1.782178609213669</v>
      </c>
    </row>
    <row r="234">
      <c r="A234" t="inlineStr">
        <is>
          <t>2016-09-20</t>
        </is>
      </c>
      <c r="B234" t="n">
        <v>15914.50793469097</v>
      </c>
      <c r="C234" t="n">
        <v>-1.782178609213669</v>
      </c>
    </row>
    <row r="235">
      <c r="A235" t="inlineStr">
        <is>
          <t>2016-09-21</t>
        </is>
      </c>
      <c r="B235" t="n">
        <v>15914.50793469097</v>
      </c>
      <c r="C235" t="n">
        <v>-1.782178609213669</v>
      </c>
    </row>
    <row r="236">
      <c r="A236" t="inlineStr">
        <is>
          <t>2016-09-22</t>
        </is>
      </c>
      <c r="B236" t="n">
        <v>15914.50793469097</v>
      </c>
      <c r="C236" t="n">
        <v>-1.782178609213669</v>
      </c>
    </row>
    <row r="237">
      <c r="A237" t="inlineStr">
        <is>
          <t>2016-09-23</t>
        </is>
      </c>
      <c r="B237" t="n">
        <v>15914.50793469097</v>
      </c>
      <c r="C237" t="n">
        <v>-1.782178609213669</v>
      </c>
    </row>
    <row r="238">
      <c r="A238" t="inlineStr">
        <is>
          <t>2016-09-26</t>
        </is>
      </c>
      <c r="B238" t="n">
        <v>15914.50793469097</v>
      </c>
      <c r="C238" t="n">
        <v>-1.782178609213669</v>
      </c>
    </row>
    <row r="239">
      <c r="A239" t="inlineStr">
        <is>
          <t>2016-09-27</t>
        </is>
      </c>
      <c r="B239" t="n">
        <v>15914.50793469097</v>
      </c>
      <c r="C239" t="n">
        <v>-1.782178609213669</v>
      </c>
    </row>
    <row r="240">
      <c r="A240" t="inlineStr">
        <is>
          <t>2016-09-28</t>
        </is>
      </c>
      <c r="B240" t="n">
        <v>15914.50793469097</v>
      </c>
      <c r="C240" t="n">
        <v>-1.782178609213669</v>
      </c>
    </row>
    <row r="241">
      <c r="A241" t="inlineStr">
        <is>
          <t>2016-09-29</t>
        </is>
      </c>
      <c r="B241" t="n">
        <v>15914.50793469097</v>
      </c>
      <c r="C241" t="n">
        <v>-1.782178609213669</v>
      </c>
    </row>
    <row r="242">
      <c r="A242" t="inlineStr">
        <is>
          <t>2016-09-30</t>
        </is>
      </c>
      <c r="B242" t="n">
        <v>15914.50793469097</v>
      </c>
      <c r="C242" t="n">
        <v>-1.782178609213669</v>
      </c>
    </row>
    <row r="243">
      <c r="A243" t="inlineStr">
        <is>
          <t>2016-10-03</t>
        </is>
      </c>
      <c r="B243" t="n">
        <v>15914.50793469097</v>
      </c>
      <c r="C243" t="n">
        <v>-1.782178609213669</v>
      </c>
    </row>
    <row r="244">
      <c r="A244" t="inlineStr">
        <is>
          <t>2016-10-04</t>
        </is>
      </c>
      <c r="B244" t="n">
        <v>15914.50793469097</v>
      </c>
      <c r="C244" t="n">
        <v>-1.782178609213669</v>
      </c>
    </row>
    <row r="245">
      <c r="A245" t="inlineStr">
        <is>
          <t>2016-10-05</t>
        </is>
      </c>
      <c r="B245" t="n">
        <v>15914.50793469097</v>
      </c>
      <c r="C245" t="n">
        <v>-1.782178609213669</v>
      </c>
    </row>
    <row r="246">
      <c r="A246" t="inlineStr">
        <is>
          <t>2016-10-06</t>
        </is>
      </c>
      <c r="B246" t="n">
        <v>15914.50793469097</v>
      </c>
      <c r="C246" t="n">
        <v>-1.782178609213669</v>
      </c>
    </row>
    <row r="247">
      <c r="A247" t="inlineStr">
        <is>
          <t>2016-10-07</t>
        </is>
      </c>
      <c r="B247" t="n">
        <v>15914.50793469097</v>
      </c>
      <c r="C247" t="n">
        <v>-1.782178609213669</v>
      </c>
    </row>
    <row r="248">
      <c r="A248" t="inlineStr">
        <is>
          <t>2016-10-10</t>
        </is>
      </c>
      <c r="B248" t="n">
        <v>15914.50793469097</v>
      </c>
      <c r="C248" t="n">
        <v>-1.782178609213669</v>
      </c>
    </row>
    <row r="249">
      <c r="A249" t="inlineStr">
        <is>
          <t>2016-10-11</t>
        </is>
      </c>
      <c r="B249" t="n">
        <v>15914.50793469097</v>
      </c>
      <c r="C249" t="n">
        <v>-1.782178609213669</v>
      </c>
    </row>
    <row r="250">
      <c r="A250" t="inlineStr">
        <is>
          <t>2016-10-12</t>
        </is>
      </c>
      <c r="B250" t="n">
        <v>15914.50793469097</v>
      </c>
      <c r="C250" t="n">
        <v>-1.782178609213669</v>
      </c>
    </row>
    <row r="251">
      <c r="A251" t="inlineStr">
        <is>
          <t>2016-10-13</t>
        </is>
      </c>
      <c r="B251" t="n">
        <v>15914.50793469097</v>
      </c>
      <c r="C251" t="n">
        <v>-1.782178609213669</v>
      </c>
    </row>
    <row r="252">
      <c r="A252" t="inlineStr">
        <is>
          <t>2016-10-14</t>
        </is>
      </c>
      <c r="B252" t="n">
        <v>15914.50793469097</v>
      </c>
      <c r="C252" t="n">
        <v>-1.782178609213669</v>
      </c>
    </row>
    <row r="253">
      <c r="A253" t="inlineStr">
        <is>
          <t>2016-10-17</t>
        </is>
      </c>
      <c r="B253" t="n">
        <v>15914.50793469097</v>
      </c>
      <c r="C253" t="n">
        <v>-1.782178609213669</v>
      </c>
    </row>
    <row r="254">
      <c r="A254" t="inlineStr">
        <is>
          <t>2016-10-18</t>
        </is>
      </c>
      <c r="B254" t="n">
        <v>15914.50793469097</v>
      </c>
      <c r="C254" t="n">
        <v>-1.782178609213669</v>
      </c>
    </row>
    <row r="255">
      <c r="A255" t="inlineStr">
        <is>
          <t>2016-10-19</t>
        </is>
      </c>
      <c r="B255" t="n">
        <v>15914.50793469097</v>
      </c>
      <c r="C255" t="n">
        <v>-1.782178609213669</v>
      </c>
    </row>
    <row r="256">
      <c r="A256" t="inlineStr">
        <is>
          <t>2016-10-20</t>
        </is>
      </c>
      <c r="B256" t="n">
        <v>15914.50793469097</v>
      </c>
      <c r="C256" t="n">
        <v>-1.782178609213669</v>
      </c>
    </row>
    <row r="257">
      <c r="A257" t="inlineStr">
        <is>
          <t>2016-10-21</t>
        </is>
      </c>
      <c r="B257" t="n">
        <v>15914.50793469097</v>
      </c>
      <c r="C257" t="n">
        <v>-1.782178609213669</v>
      </c>
    </row>
    <row r="258">
      <c r="A258" t="inlineStr">
        <is>
          <t>2016-10-24</t>
        </is>
      </c>
      <c r="B258" t="n">
        <v>15914.50793469097</v>
      </c>
      <c r="C258" t="n">
        <v>-1.782178609213669</v>
      </c>
    </row>
    <row r="259">
      <c r="A259" t="inlineStr">
        <is>
          <t>2016-10-25</t>
        </is>
      </c>
      <c r="B259" t="n">
        <v>15914.50793469097</v>
      </c>
      <c r="C259" t="n">
        <v>-1.782178609213669</v>
      </c>
    </row>
    <row r="260">
      <c r="A260" t="inlineStr">
        <is>
          <t>2016-10-26</t>
        </is>
      </c>
      <c r="B260" t="n">
        <v>15914.50793469097</v>
      </c>
      <c r="C260" t="n">
        <v>-1.782178609213669</v>
      </c>
    </row>
    <row r="261">
      <c r="A261" t="inlineStr">
        <is>
          <t>2016-10-27</t>
        </is>
      </c>
      <c r="B261" t="n">
        <v>15914.50793469097</v>
      </c>
      <c r="C261" t="n">
        <v>-1.782178609213669</v>
      </c>
    </row>
    <row r="262">
      <c r="A262" t="inlineStr">
        <is>
          <t>2016-10-28</t>
        </is>
      </c>
      <c r="B262" t="n">
        <v>15914.50793469097</v>
      </c>
      <c r="C262" t="n">
        <v>-1.782178609213669</v>
      </c>
    </row>
    <row r="263">
      <c r="A263" t="inlineStr">
        <is>
          <t>2016-10-31</t>
        </is>
      </c>
      <c r="B263" t="n">
        <v>15914.50793469097</v>
      </c>
      <c r="C263" t="n">
        <v>-1.782178609213669</v>
      </c>
    </row>
    <row r="264">
      <c r="A264" t="inlineStr">
        <is>
          <t>2016-11-01</t>
        </is>
      </c>
      <c r="B264" t="n">
        <v>15914.50793469097</v>
      </c>
      <c r="C264" t="n">
        <v>-1.782178609213669</v>
      </c>
    </row>
    <row r="265">
      <c r="A265" t="inlineStr">
        <is>
          <t>2016-11-02</t>
        </is>
      </c>
      <c r="B265" t="n">
        <v>15914.50793469097</v>
      </c>
      <c r="C265" t="n">
        <v>-1.782178609213669</v>
      </c>
    </row>
    <row r="266">
      <c r="A266" t="inlineStr">
        <is>
          <t>2016-11-03</t>
        </is>
      </c>
      <c r="B266" t="n">
        <v>15914.50793469097</v>
      </c>
      <c r="C266" t="n">
        <v>-1.782178609213669</v>
      </c>
    </row>
    <row r="267">
      <c r="A267" t="inlineStr">
        <is>
          <t>2016-11-04</t>
        </is>
      </c>
      <c r="B267" t="n">
        <v>15914.50793469097</v>
      </c>
      <c r="C267" t="n">
        <v>-1.782178609213669</v>
      </c>
    </row>
    <row r="268">
      <c r="A268" t="inlineStr">
        <is>
          <t>2016-11-07</t>
        </is>
      </c>
      <c r="B268" t="n">
        <v>15914.50793469097</v>
      </c>
      <c r="C268" t="n">
        <v>-1.782178609213669</v>
      </c>
    </row>
    <row r="269">
      <c r="A269" t="inlineStr">
        <is>
          <t>2016-11-08</t>
        </is>
      </c>
      <c r="B269" t="n">
        <v>15914.50793469097</v>
      </c>
      <c r="C269" t="n">
        <v>-1.782178609213669</v>
      </c>
    </row>
    <row r="270">
      <c r="A270" t="inlineStr">
        <is>
          <t>2016-11-09</t>
        </is>
      </c>
      <c r="B270" t="n">
        <v>15914.50793469097</v>
      </c>
      <c r="C270" t="n">
        <v>-1.782178609213669</v>
      </c>
    </row>
    <row r="271">
      <c r="A271" t="inlineStr">
        <is>
          <t>2016-11-10</t>
        </is>
      </c>
      <c r="B271" t="n">
        <v>15914.50793469097</v>
      </c>
      <c r="C271" t="n">
        <v>-1.782178609213669</v>
      </c>
    </row>
    <row r="272">
      <c r="A272" t="inlineStr">
        <is>
          <t>2016-11-11</t>
        </is>
      </c>
      <c r="B272" t="n">
        <v>15914.50793469097</v>
      </c>
      <c r="C272" t="n">
        <v>-1.782178609213669</v>
      </c>
    </row>
    <row r="273">
      <c r="A273" t="inlineStr">
        <is>
          <t>2016-11-14</t>
        </is>
      </c>
      <c r="B273" t="n">
        <v>15914.50793469097</v>
      </c>
      <c r="C273" t="n">
        <v>-1.782178609213669</v>
      </c>
    </row>
    <row r="274">
      <c r="A274" t="inlineStr">
        <is>
          <t>2016-11-15</t>
        </is>
      </c>
      <c r="B274" t="n">
        <v>15914.50793469097</v>
      </c>
      <c r="C274" t="n">
        <v>-1.782178609213669</v>
      </c>
    </row>
    <row r="275">
      <c r="A275" t="inlineStr">
        <is>
          <t>2016-11-16</t>
        </is>
      </c>
      <c r="B275" t="n">
        <v>15914.50793469097</v>
      </c>
      <c r="C275" t="n">
        <v>-1.782178609213669</v>
      </c>
    </row>
    <row r="276">
      <c r="A276" t="inlineStr">
        <is>
          <t>2016-11-17</t>
        </is>
      </c>
      <c r="B276" t="n">
        <v>15912.07703469097</v>
      </c>
      <c r="C276" t="n">
        <v>-1.797181127858832</v>
      </c>
    </row>
    <row r="277">
      <c r="A277" t="inlineStr">
        <is>
          <t>2016-11-18</t>
        </is>
      </c>
      <c r="B277" t="n">
        <v>15999.1666680814</v>
      </c>
      <c r="C277" t="n">
        <v>-1.259699598902206</v>
      </c>
    </row>
    <row r="278">
      <c r="A278" t="inlineStr">
        <is>
          <t>2016-11-21</t>
        </is>
      </c>
      <c r="B278" t="n">
        <v>15960.96946064811</v>
      </c>
      <c r="C278" t="n">
        <v>-1.495437110404621</v>
      </c>
    </row>
    <row r="279">
      <c r="A279" t="inlineStr">
        <is>
          <t>2016-11-22</t>
        </is>
      </c>
      <c r="B279" t="n">
        <v>16086.2563033157</v>
      </c>
      <c r="C279" t="n">
        <v>-0.7222180585659382</v>
      </c>
    </row>
    <row r="280">
      <c r="A280" t="inlineStr">
        <is>
          <t>2016-11-23</t>
        </is>
      </c>
      <c r="B280" t="n">
        <v>16101.53518665779</v>
      </c>
      <c r="C280" t="n">
        <v>-0.6279230516890393</v>
      </c>
    </row>
    <row r="281">
      <c r="A281" t="inlineStr">
        <is>
          <t>2016-11-25</t>
        </is>
      </c>
      <c r="B281" t="n">
        <v>16141.26028297845</v>
      </c>
      <c r="C281" t="n">
        <v>-0.3827560360850349</v>
      </c>
    </row>
    <row r="282">
      <c r="A282" t="inlineStr">
        <is>
          <t>2016-11-28</t>
        </is>
      </c>
      <c r="B282" t="n">
        <v>16103.06307370129</v>
      </c>
      <c r="C282" t="n">
        <v>-0.6184935589671026</v>
      </c>
    </row>
    <row r="283">
      <c r="A283" t="inlineStr">
        <is>
          <t>2016-11-29</t>
        </is>
      </c>
      <c r="B283" t="n">
        <v>16124.45351074899</v>
      </c>
      <c r="C283" t="n">
        <v>-0.4864805470635227</v>
      </c>
    </row>
    <row r="284">
      <c r="A284" t="inlineStr">
        <is>
          <t>2016-11-30</t>
        </is>
      </c>
      <c r="B284" t="n">
        <v>16176.401712637</v>
      </c>
      <c r="C284" t="n">
        <v>-0.1658775327857747</v>
      </c>
    </row>
    <row r="285">
      <c r="A285" t="inlineStr">
        <is>
          <t>2016-12-01</t>
        </is>
      </c>
      <c r="B285" t="n">
        <v>16299.36652854519</v>
      </c>
      <c r="C285" t="n">
        <v>0</v>
      </c>
    </row>
    <row r="286">
      <c r="A286" t="inlineStr">
        <is>
          <t>2016-12-02</t>
        </is>
      </c>
      <c r="B286" t="n">
        <v>16320.88536925476</v>
      </c>
      <c r="C286" t="n">
        <v>0</v>
      </c>
    </row>
    <row r="287">
      <c r="A287" t="inlineStr">
        <is>
          <t>2016-12-05</t>
        </is>
      </c>
      <c r="B287" t="n">
        <v>16431.55368605533</v>
      </c>
      <c r="C287" t="n">
        <v>0</v>
      </c>
    </row>
    <row r="288">
      <c r="A288" t="inlineStr">
        <is>
          <t>2016-12-06</t>
        </is>
      </c>
      <c r="B288" t="n">
        <v>16463.83194527582</v>
      </c>
      <c r="C288" t="n">
        <v>0</v>
      </c>
    </row>
    <row r="289">
      <c r="A289" t="inlineStr">
        <is>
          <t>2016-12-07</t>
        </is>
      </c>
      <c r="B289" t="n">
        <v>16594.48204247187</v>
      </c>
      <c r="C289" t="n">
        <v>0</v>
      </c>
    </row>
    <row r="290">
      <c r="A290" t="inlineStr">
        <is>
          <t>2016-12-08</t>
        </is>
      </c>
      <c r="B290" t="n">
        <v>16599.09322341415</v>
      </c>
      <c r="C290" t="n">
        <v>0</v>
      </c>
    </row>
    <row r="291">
      <c r="A291" t="inlineStr">
        <is>
          <t>2016-12-09</t>
        </is>
      </c>
      <c r="B291" t="n">
        <v>16585.25968427505</v>
      </c>
      <c r="C291" t="n">
        <v>-0.08333912553480871</v>
      </c>
    </row>
    <row r="292">
      <c r="A292" t="inlineStr">
        <is>
          <t>2016-12-12</t>
        </is>
      </c>
      <c r="B292" t="n">
        <v>16511.48080579338</v>
      </c>
      <c r="C292" t="n">
        <v>-0.5278144802343225</v>
      </c>
    </row>
    <row r="293">
      <c r="A293" t="inlineStr">
        <is>
          <t>2016-12-13</t>
        </is>
      </c>
      <c r="B293" t="n">
        <v>16609.85264376894</v>
      </c>
      <c r="C293" t="n">
        <v>0</v>
      </c>
    </row>
    <row r="294">
      <c r="A294" t="inlineStr">
        <is>
          <t>2016-12-14</t>
        </is>
      </c>
      <c r="B294" t="n">
        <v>16571.42614329208</v>
      </c>
      <c r="C294" t="n">
        <v>-0.2313476302348959</v>
      </c>
    </row>
    <row r="295">
      <c r="A295" t="inlineStr">
        <is>
          <t>2016-12-15</t>
        </is>
      </c>
      <c r="B295" t="n">
        <v>16582.18556364686</v>
      </c>
      <c r="C295" t="n">
        <v>-0.1665702924369892</v>
      </c>
    </row>
    <row r="296">
      <c r="A296" t="inlineStr">
        <is>
          <t>2016-12-16</t>
        </is>
      </c>
      <c r="B296" t="n">
        <v>16583.72262396096</v>
      </c>
      <c r="C296" t="n">
        <v>-0.1573163854514195</v>
      </c>
    </row>
    <row r="297">
      <c r="A297" t="inlineStr">
        <is>
          <t>2016-12-19</t>
        </is>
      </c>
      <c r="B297" t="n">
        <v>16603.70440251257</v>
      </c>
      <c r="C297" t="n">
        <v>-0.03701562794227863</v>
      </c>
    </row>
    <row r="298">
      <c r="A298" t="inlineStr">
        <is>
          <t>2016-12-20</t>
        </is>
      </c>
      <c r="B298" t="n">
        <v>16625.22324322214</v>
      </c>
      <c r="C298" t="n">
        <v>0</v>
      </c>
    </row>
    <row r="299">
      <c r="A299" t="inlineStr">
        <is>
          <t>2016-12-21</t>
        </is>
      </c>
      <c r="B299" t="n">
        <v>16623.68618290804</v>
      </c>
      <c r="C299" t="n">
        <v>-0.009245351425430244</v>
      </c>
    </row>
    <row r="300">
      <c r="A300" t="inlineStr">
        <is>
          <t>2016-12-22</t>
        </is>
      </c>
      <c r="B300" t="n">
        <v>16519.16610551998</v>
      </c>
      <c r="C300" t="n">
        <v>-0.6379291041724829</v>
      </c>
    </row>
    <row r="301">
      <c r="A301" t="inlineStr">
        <is>
          <t>2016-12-23</t>
        </is>
      </c>
      <c r="B301" t="n">
        <v>16588.33380305937</v>
      </c>
      <c r="C301" t="n">
        <v>-0.2218883898465304</v>
      </c>
    </row>
    <row r="302">
      <c r="A302" t="inlineStr">
        <is>
          <t>2016-12-27</t>
        </is>
      </c>
      <c r="B302" t="n">
        <v>16569.88908297798</v>
      </c>
      <c r="C302" t="n">
        <v>-0.3328325847697737</v>
      </c>
    </row>
    <row r="303">
      <c r="A303" t="inlineStr">
        <is>
          <t>2016-12-28</t>
        </is>
      </c>
      <c r="B303" t="n">
        <v>16594.48204247187</v>
      </c>
      <c r="C303" t="n">
        <v>-0.1849069952357145</v>
      </c>
    </row>
    <row r="304">
      <c r="A304" t="inlineStr">
        <is>
          <t>2016-12-29</t>
        </is>
      </c>
      <c r="B304" t="n">
        <v>16626.76030353623</v>
      </c>
      <c r="C304" t="n">
        <v>0</v>
      </c>
    </row>
    <row r="305">
      <c r="A305" t="inlineStr">
        <is>
          <t>2016-12-30</t>
        </is>
      </c>
      <c r="B305" t="n">
        <v>16606.77852314075</v>
      </c>
      <c r="C305" t="n">
        <v>-0.1201784354299587</v>
      </c>
    </row>
    <row r="306">
      <c r="A306" t="inlineStr">
        <is>
          <t>2017-01-03</t>
        </is>
      </c>
      <c r="B306" t="n">
        <v>16601.76994304026</v>
      </c>
      <c r="C306" t="n">
        <v>-0.1503020434513711</v>
      </c>
    </row>
    <row r="307">
      <c r="A307" t="inlineStr">
        <is>
          <t>2017-01-04</t>
        </is>
      </c>
      <c r="B307" t="n">
        <v>16532.37594356642</v>
      </c>
      <c r="C307" t="n">
        <v>-0.5676653674362413</v>
      </c>
    </row>
    <row r="308">
      <c r="A308" t="inlineStr">
        <is>
          <t>2017-01-05</t>
        </is>
      </c>
      <c r="B308" t="n">
        <v>16440.78628917597</v>
      </c>
      <c r="C308" t="n">
        <v>-1.118522255479409</v>
      </c>
    </row>
    <row r="309">
      <c r="A309" t="inlineStr">
        <is>
          <t>2017-01-06</t>
        </is>
      </c>
      <c r="B309" t="n">
        <v>16371.59374173334</v>
      </c>
      <c r="C309" t="n">
        <v>-1.534673966212295</v>
      </c>
    </row>
    <row r="310">
      <c r="A310" t="inlineStr">
        <is>
          <t>2017-01-09</t>
        </is>
      </c>
      <c r="B310" t="n">
        <v>16181.42776300848</v>
      </c>
      <c r="C310" t="n">
        <v>-2.678408375400954</v>
      </c>
    </row>
    <row r="311">
      <c r="A311" t="inlineStr">
        <is>
          <t>2017-01-10</t>
        </is>
      </c>
      <c r="B311" t="n">
        <v>16278.77072272685</v>
      </c>
      <c r="C311" t="n">
        <v>-2.09294880335392</v>
      </c>
    </row>
    <row r="312">
      <c r="A312" t="inlineStr">
        <is>
          <t>2017-01-11</t>
        </is>
      </c>
      <c r="B312" t="n">
        <v>16188.46603032339</v>
      </c>
      <c r="C312" t="n">
        <v>-2.636077415030886</v>
      </c>
    </row>
    <row r="313">
      <c r="A313" t="inlineStr">
        <is>
          <t>2017-01-12</t>
        </is>
      </c>
      <c r="B313" t="n">
        <v>16127.45595922763</v>
      </c>
      <c r="C313" t="n">
        <v>-3.003016433709009</v>
      </c>
    </row>
    <row r="314">
      <c r="A314" t="inlineStr">
        <is>
          <t>2017-01-13</t>
        </is>
      </c>
      <c r="B314" t="n">
        <v>16142.89257121806</v>
      </c>
      <c r="C314" t="n">
        <v>-2.910174462641783</v>
      </c>
    </row>
    <row r="315">
      <c r="A315" t="inlineStr">
        <is>
          <t>2017-01-17</t>
        </is>
      </c>
      <c r="B315" t="n">
        <v>16076.93613893326</v>
      </c>
      <c r="C315" t="n">
        <v>-3.306862879872241</v>
      </c>
    </row>
    <row r="316">
      <c r="A316" t="inlineStr">
        <is>
          <t>2017-01-18</t>
        </is>
      </c>
      <c r="B316" t="n">
        <v>16113.42267590605</v>
      </c>
      <c r="C316" t="n">
        <v>-3.087418223747416</v>
      </c>
    </row>
    <row r="317">
      <c r="A317" t="inlineStr">
        <is>
          <t>2017-01-19</t>
        </is>
      </c>
      <c r="B317" t="n">
        <v>16102.19604992217</v>
      </c>
      <c r="C317" t="n">
        <v>-3.154939651728161</v>
      </c>
    </row>
    <row r="318">
      <c r="A318" t="inlineStr">
        <is>
          <t>2017-01-20</t>
        </is>
      </c>
      <c r="B318" t="n">
        <v>16092.37275092369</v>
      </c>
      <c r="C318" t="n">
        <v>-3.214020908805003</v>
      </c>
    </row>
    <row r="319">
      <c r="A319" t="inlineStr">
        <is>
          <t>2017-01-23</t>
        </is>
      </c>
      <c r="B319" t="n">
        <v>16093.77607959254</v>
      </c>
      <c r="C319" t="n">
        <v>-3.205580727776184</v>
      </c>
    </row>
    <row r="320">
      <c r="A320" t="inlineStr">
        <is>
          <t>2017-01-24</t>
        </is>
      </c>
      <c r="B320" t="n">
        <v>16169.55581087582</v>
      </c>
      <c r="C320" t="n">
        <v>-2.749811053468872</v>
      </c>
    </row>
    <row r="321">
      <c r="A321" t="inlineStr">
        <is>
          <t>2017-01-25</t>
        </is>
      </c>
      <c r="B321" t="n">
        <v>16218.67230250135</v>
      </c>
      <c r="C321" t="n">
        <v>-2.45440478833447</v>
      </c>
    </row>
    <row r="322">
      <c r="A322" t="inlineStr">
        <is>
          <t>2017-01-26</t>
        </is>
      </c>
      <c r="B322" t="n">
        <v>16227.09227283098</v>
      </c>
      <c r="C322" t="n">
        <v>-2.403763712286437</v>
      </c>
    </row>
    <row r="323">
      <c r="A323" t="inlineStr">
        <is>
          <t>2017-01-27</t>
        </is>
      </c>
      <c r="B323" t="n">
        <v>16229.89893016868</v>
      </c>
      <c r="C323" t="n">
        <v>-2.386883350228787</v>
      </c>
    </row>
    <row r="324">
      <c r="A324" t="inlineStr">
        <is>
          <t>2017-01-30</t>
        </is>
      </c>
      <c r="B324" t="n">
        <v>16206.04234784862</v>
      </c>
      <c r="C324" t="n">
        <v>-2.530366397344036</v>
      </c>
    </row>
    <row r="325">
      <c r="A325" t="inlineStr">
        <is>
          <t>2017-01-31</t>
        </is>
      </c>
      <c r="B325" t="n">
        <v>16187.79907852049</v>
      </c>
      <c r="C325" t="n">
        <v>-2.640088730468924</v>
      </c>
    </row>
    <row r="326">
      <c r="A326" t="inlineStr">
        <is>
          <t>2017-02-01</t>
        </is>
      </c>
      <c r="B326" t="n">
        <v>16250.94885515105</v>
      </c>
      <c r="C326" t="n">
        <v>-2.260280665171187</v>
      </c>
    </row>
    <row r="327">
      <c r="A327" t="inlineStr">
        <is>
          <t>2017-02-02</t>
        </is>
      </c>
      <c r="B327" t="n">
        <v>16412.3316167161</v>
      </c>
      <c r="C327" t="n">
        <v>-1.289660059479711</v>
      </c>
    </row>
    <row r="328">
      <c r="A328" t="inlineStr">
        <is>
          <t>2017-02-03</t>
        </is>
      </c>
      <c r="B328" t="n">
        <v>16420.75158704574</v>
      </c>
      <c r="C328" t="n">
        <v>-1.239018983431688</v>
      </c>
    </row>
    <row r="329">
      <c r="A329" t="inlineStr">
        <is>
          <t>2017-02-06</t>
        </is>
      </c>
      <c r="B329" t="n">
        <v>16394.08834738798</v>
      </c>
      <c r="C329" t="n">
        <v>-1.399382392604576</v>
      </c>
    </row>
    <row r="330">
      <c r="A330" t="inlineStr">
        <is>
          <t>2017-02-07</t>
        </is>
      </c>
      <c r="B330" t="n">
        <v>16257.96549681184</v>
      </c>
      <c r="C330" t="n">
        <v>-2.218079770151973</v>
      </c>
    </row>
    <row r="331">
      <c r="A331" t="inlineStr">
        <is>
          <t>2017-02-08</t>
        </is>
      </c>
      <c r="B331" t="n">
        <v>15989.11370865149</v>
      </c>
      <c r="C331" t="n">
        <v>-3.835062172329055</v>
      </c>
    </row>
    <row r="332">
      <c r="A332" t="inlineStr">
        <is>
          <t>2017-02-09</t>
        </is>
      </c>
      <c r="B332" t="n">
        <v>15989.11370865149</v>
      </c>
      <c r="C332" t="n">
        <v>-3.835062172329055</v>
      </c>
    </row>
    <row r="333">
      <c r="A333" t="inlineStr">
        <is>
          <t>2017-02-10</t>
        </is>
      </c>
      <c r="B333" t="n">
        <v>15989.11370865149</v>
      </c>
      <c r="C333" t="n">
        <v>-3.835062172329055</v>
      </c>
    </row>
    <row r="334">
      <c r="A334" t="inlineStr">
        <is>
          <t>2017-02-13</t>
        </is>
      </c>
      <c r="B334" t="n">
        <v>15989.11370865149</v>
      </c>
      <c r="C334" t="n">
        <v>-3.835062172329055</v>
      </c>
    </row>
    <row r="335">
      <c r="A335" t="inlineStr">
        <is>
          <t>2017-02-14</t>
        </is>
      </c>
      <c r="B335" t="n">
        <v>15989.11370865149</v>
      </c>
      <c r="C335" t="n">
        <v>-3.835062172329055</v>
      </c>
    </row>
    <row r="336">
      <c r="A336" t="inlineStr">
        <is>
          <t>2017-02-15</t>
        </is>
      </c>
      <c r="B336" t="n">
        <v>15989.11370865149</v>
      </c>
      <c r="C336" t="n">
        <v>-3.835062172329055</v>
      </c>
    </row>
    <row r="337">
      <c r="A337" t="inlineStr">
        <is>
          <t>2017-02-16</t>
        </is>
      </c>
      <c r="B337" t="n">
        <v>15989.11370865149</v>
      </c>
      <c r="C337" t="n">
        <v>-3.835062172329055</v>
      </c>
    </row>
    <row r="338">
      <c r="A338" t="inlineStr">
        <is>
          <t>2017-02-17</t>
        </is>
      </c>
      <c r="B338" t="n">
        <v>15989.11370865149</v>
      </c>
      <c r="C338" t="n">
        <v>-3.835062172329055</v>
      </c>
    </row>
    <row r="339">
      <c r="A339" t="inlineStr">
        <is>
          <t>2017-02-21</t>
        </is>
      </c>
      <c r="B339" t="n">
        <v>15989.11370865149</v>
      </c>
      <c r="C339" t="n">
        <v>-3.835062172329055</v>
      </c>
    </row>
    <row r="340">
      <c r="A340" t="inlineStr">
        <is>
          <t>2017-02-22</t>
        </is>
      </c>
      <c r="B340" t="n">
        <v>15989.11370865149</v>
      </c>
      <c r="C340" t="n">
        <v>-3.835062172329055</v>
      </c>
    </row>
    <row r="341">
      <c r="A341" t="inlineStr">
        <is>
          <t>2017-02-23</t>
        </is>
      </c>
      <c r="B341" t="n">
        <v>15989.11370865149</v>
      </c>
      <c r="C341" t="n">
        <v>-3.835062172329055</v>
      </c>
    </row>
    <row r="342">
      <c r="A342" t="inlineStr">
        <is>
          <t>2017-02-24</t>
        </is>
      </c>
      <c r="B342" t="n">
        <v>15989.11370865149</v>
      </c>
      <c r="C342" t="n">
        <v>-3.835062172329055</v>
      </c>
    </row>
    <row r="343">
      <c r="A343" t="inlineStr">
        <is>
          <t>2017-02-27</t>
        </is>
      </c>
      <c r="B343" t="n">
        <v>15989.11370865149</v>
      </c>
      <c r="C343" t="n">
        <v>-3.835062172329055</v>
      </c>
    </row>
    <row r="344">
      <c r="A344" t="inlineStr">
        <is>
          <t>2017-02-28</t>
        </is>
      </c>
      <c r="B344" t="n">
        <v>15989.11370865149</v>
      </c>
      <c r="C344" t="n">
        <v>-3.835062172329055</v>
      </c>
    </row>
    <row r="345">
      <c r="A345" t="inlineStr">
        <is>
          <t>2017-03-01</t>
        </is>
      </c>
      <c r="B345" t="n">
        <v>15989.11370865149</v>
      </c>
      <c r="C345" t="n">
        <v>-3.835062172329055</v>
      </c>
    </row>
    <row r="346">
      <c r="A346" t="inlineStr">
        <is>
          <t>2017-03-02</t>
        </is>
      </c>
      <c r="B346" t="n">
        <v>15989.11370865149</v>
      </c>
      <c r="C346" t="n">
        <v>-3.835062172329055</v>
      </c>
    </row>
    <row r="347">
      <c r="A347" t="inlineStr">
        <is>
          <t>2017-03-03</t>
        </is>
      </c>
      <c r="B347" t="n">
        <v>15989.11370865149</v>
      </c>
      <c r="C347" t="n">
        <v>-3.835062172329055</v>
      </c>
    </row>
    <row r="348">
      <c r="A348" t="inlineStr">
        <is>
          <t>2017-03-06</t>
        </is>
      </c>
      <c r="B348" t="n">
        <v>15989.11370865149</v>
      </c>
      <c r="C348" t="n">
        <v>-3.835062172329055</v>
      </c>
    </row>
    <row r="349">
      <c r="A349" t="inlineStr">
        <is>
          <t>2017-03-07</t>
        </is>
      </c>
      <c r="B349" t="n">
        <v>15989.11370865149</v>
      </c>
      <c r="C349" t="n">
        <v>-3.835062172329055</v>
      </c>
    </row>
    <row r="350">
      <c r="A350" t="inlineStr">
        <is>
          <t>2017-03-08</t>
        </is>
      </c>
      <c r="B350" t="n">
        <v>15986.89430865149</v>
      </c>
      <c r="C350" t="n">
        <v>-3.848410533401705</v>
      </c>
    </row>
    <row r="351">
      <c r="A351" t="inlineStr">
        <is>
          <t>2017-03-09</t>
        </is>
      </c>
      <c r="B351" t="n">
        <v>16006.7436468679</v>
      </c>
      <c r="C351" t="n">
        <v>-3.729028658315761</v>
      </c>
    </row>
    <row r="352">
      <c r="A352" t="inlineStr">
        <is>
          <t>2017-03-10</t>
        </is>
      </c>
      <c r="B352" t="n">
        <v>16069.90063640379</v>
      </c>
      <c r="C352" t="n">
        <v>-3.349177211714623</v>
      </c>
    </row>
    <row r="353">
      <c r="A353" t="inlineStr">
        <is>
          <t>2017-03-13</t>
        </is>
      </c>
      <c r="B353" t="n">
        <v>16015.76607548083</v>
      </c>
      <c r="C353" t="n">
        <v>-3.674764156703759</v>
      </c>
    </row>
    <row r="354">
      <c r="A354" t="inlineStr">
        <is>
          <t>2017-03-14</t>
        </is>
      </c>
      <c r="B354" t="n">
        <v>15918.32386108747</v>
      </c>
      <c r="C354" t="n">
        <v>-4.260820686144664</v>
      </c>
    </row>
    <row r="355">
      <c r="A355" t="inlineStr">
        <is>
          <t>2017-03-15</t>
        </is>
      </c>
      <c r="B355" t="n">
        <v>15981.48085062336</v>
      </c>
      <c r="C355" t="n">
        <v>-3.880969239543526</v>
      </c>
    </row>
    <row r="356">
      <c r="A356" t="inlineStr">
        <is>
          <t>2017-03-16</t>
        </is>
      </c>
      <c r="B356" t="n">
        <v>16199.82358606036</v>
      </c>
      <c r="C356" t="n">
        <v>-2.567768523042178</v>
      </c>
    </row>
    <row r="357">
      <c r="A357" t="inlineStr">
        <is>
          <t>2017-03-17</t>
        </is>
      </c>
      <c r="B357" t="n">
        <v>16174.56078981582</v>
      </c>
      <c r="C357" t="n">
        <v>-2.719709104269954</v>
      </c>
    </row>
    <row r="358">
      <c r="A358" t="inlineStr">
        <is>
          <t>2017-03-20</t>
        </is>
      </c>
      <c r="B358" t="n">
        <v>16096.96791794072</v>
      </c>
      <c r="C358" t="n">
        <v>-3.186383732751778</v>
      </c>
    </row>
    <row r="359">
      <c r="A359" t="inlineStr">
        <is>
          <t>2017-03-21</t>
        </is>
      </c>
      <c r="B359" t="n">
        <v>16026.59298723524</v>
      </c>
      <c r="C359" t="n">
        <v>-3.609646770293243</v>
      </c>
    </row>
    <row r="360">
      <c r="A360" t="inlineStr">
        <is>
          <t>2017-03-22</t>
        </is>
      </c>
      <c r="B360" t="n">
        <v>15988.69879394389</v>
      </c>
      <c r="C360" t="n">
        <v>-3.837557635666615</v>
      </c>
    </row>
    <row r="361">
      <c r="A361" t="inlineStr">
        <is>
          <t>2017-03-23</t>
        </is>
      </c>
      <c r="B361" t="n">
        <v>16021.17953135804</v>
      </c>
      <c r="C361" t="n">
        <v>-3.642205463498501</v>
      </c>
    </row>
    <row r="362">
      <c r="A362" t="inlineStr">
        <is>
          <t>2017-03-24</t>
        </is>
      </c>
      <c r="B362" t="n">
        <v>16053.66026877218</v>
      </c>
      <c r="C362" t="n">
        <v>-3.446853291330398</v>
      </c>
    </row>
    <row r="363">
      <c r="A363" t="inlineStr">
        <is>
          <t>2017-03-27</t>
        </is>
      </c>
      <c r="B363" t="n">
        <v>16167.34284864621</v>
      </c>
      <c r="C363" t="n">
        <v>-2.763120695210292</v>
      </c>
    </row>
    <row r="364">
      <c r="A364" t="inlineStr">
        <is>
          <t>2017-03-28</t>
        </is>
      </c>
      <c r="B364" t="n">
        <v>16223.2818970125</v>
      </c>
      <c r="C364" t="n">
        <v>-2.426680839549502</v>
      </c>
    </row>
    <row r="365">
      <c r="A365" t="inlineStr">
        <is>
          <t>2017-03-29</t>
        </is>
      </c>
      <c r="B365" t="n">
        <v>16262.98057559624</v>
      </c>
      <c r="C365" t="n">
        <v>-2.187917076441039</v>
      </c>
    </row>
    <row r="366">
      <c r="A366" t="inlineStr">
        <is>
          <t>2017-03-30</t>
        </is>
      </c>
      <c r="B366" t="n">
        <v>16355.00933196147</v>
      </c>
      <c r="C366" t="n">
        <v>-1.634419253141967</v>
      </c>
    </row>
    <row r="367">
      <c r="A367" t="inlineStr">
        <is>
          <t>2017-03-31</t>
        </is>
      </c>
      <c r="B367" t="n">
        <v>16353.20484666907</v>
      </c>
      <c r="C367" t="n">
        <v>-1.645272150877046</v>
      </c>
    </row>
    <row r="368">
      <c r="A368" t="inlineStr">
        <is>
          <t>2017-04-03</t>
        </is>
      </c>
      <c r="B368" t="n">
        <v>16208.84601467329</v>
      </c>
      <c r="C368" t="n">
        <v>-2.513504021430187</v>
      </c>
    </row>
    <row r="369">
      <c r="A369" t="inlineStr">
        <is>
          <t>2017-04-04</t>
        </is>
      </c>
      <c r="B369" t="n">
        <v>16208.84601467329</v>
      </c>
      <c r="C369" t="n">
        <v>-2.513504021430187</v>
      </c>
    </row>
    <row r="370">
      <c r="A370" t="inlineStr">
        <is>
          <t>2017-04-05</t>
        </is>
      </c>
      <c r="B370" t="n">
        <v>16102.38137381793</v>
      </c>
      <c r="C370" t="n">
        <v>-3.153825039546519</v>
      </c>
    </row>
    <row r="371">
      <c r="A371" t="inlineStr">
        <is>
          <t>2017-04-06</t>
        </is>
      </c>
      <c r="B371" t="n">
        <v>16262.98057559624</v>
      </c>
      <c r="C371" t="n">
        <v>-2.187917076441039</v>
      </c>
    </row>
    <row r="372">
      <c r="A372" t="inlineStr">
        <is>
          <t>2017-04-07</t>
        </is>
      </c>
      <c r="B372" t="n">
        <v>16203.43255664516</v>
      </c>
      <c r="C372" t="n">
        <v>-2.546062727572009</v>
      </c>
    </row>
    <row r="373">
      <c r="A373" t="inlineStr">
        <is>
          <t>2017-04-10</t>
        </is>
      </c>
      <c r="B373" t="n">
        <v>16143.88453769407</v>
      </c>
      <c r="C373" t="n">
        <v>-2.904208378702978</v>
      </c>
    </row>
    <row r="374">
      <c r="A374" t="inlineStr">
        <is>
          <t>2017-04-11</t>
        </is>
      </c>
      <c r="B374" t="n">
        <v>16142.08005240167</v>
      </c>
      <c r="C374" t="n">
        <v>-2.915061276438057</v>
      </c>
    </row>
    <row r="375">
      <c r="A375" t="inlineStr">
        <is>
          <t>2017-04-12</t>
        </is>
      </c>
      <c r="B375" t="n">
        <v>16138.47108181687</v>
      </c>
      <c r="C375" t="n">
        <v>-2.936767071908226</v>
      </c>
    </row>
    <row r="376">
      <c r="A376" t="inlineStr">
        <is>
          <t>2017-04-13</t>
        </is>
      </c>
      <c r="B376" t="n">
        <v>16024.78850194284</v>
      </c>
      <c r="C376" t="n">
        <v>-3.620499668028343</v>
      </c>
    </row>
    <row r="377">
      <c r="A377" t="inlineStr">
        <is>
          <t>2017-04-17</t>
        </is>
      </c>
      <c r="B377" t="n">
        <v>16039.22438428204</v>
      </c>
      <c r="C377" t="n">
        <v>-3.533676486147646</v>
      </c>
    </row>
    <row r="378">
      <c r="A378" t="inlineStr">
        <is>
          <t>2017-04-18</t>
        </is>
      </c>
      <c r="B378" t="n">
        <v>16039.22438428204</v>
      </c>
      <c r="C378" t="n">
        <v>-3.533676486147646</v>
      </c>
    </row>
    <row r="379">
      <c r="A379" t="inlineStr">
        <is>
          <t>2017-04-19</t>
        </is>
      </c>
      <c r="B379" t="n">
        <v>16089.74997677112</v>
      </c>
      <c r="C379" t="n">
        <v>-3.229795323692116</v>
      </c>
    </row>
    <row r="380">
      <c r="A380" t="inlineStr">
        <is>
          <t>2017-04-20</t>
        </is>
      </c>
      <c r="B380" t="n">
        <v>16165.53836335381</v>
      </c>
      <c r="C380" t="n">
        <v>-2.77397359294537</v>
      </c>
    </row>
    <row r="381">
      <c r="A381" t="inlineStr">
        <is>
          <t>2017-04-21</t>
        </is>
      </c>
      <c r="B381" t="n">
        <v>16062.68269523418</v>
      </c>
      <c r="C381" t="n">
        <v>-3.39258880265496</v>
      </c>
    </row>
    <row r="382">
      <c r="A382" t="inlineStr">
        <is>
          <t>2017-04-24</t>
        </is>
      </c>
      <c r="B382" t="n">
        <v>16172.75630452342</v>
      </c>
      <c r="C382" t="n">
        <v>-2.730562002005033</v>
      </c>
    </row>
    <row r="383">
      <c r="A383" t="inlineStr">
        <is>
          <t>2017-04-25</t>
        </is>
      </c>
      <c r="B383" t="n">
        <v>16243.13123737984</v>
      </c>
      <c r="C383" t="n">
        <v>-2.307298951526984</v>
      </c>
    </row>
    <row r="384">
      <c r="A384" t="inlineStr">
        <is>
          <t>2017-04-26</t>
        </is>
      </c>
      <c r="B384" t="n">
        <v>16235.9132940593</v>
      </c>
      <c r="C384" t="n">
        <v>-2.350710555403895</v>
      </c>
    </row>
    <row r="385">
      <c r="A385" t="inlineStr">
        <is>
          <t>2017-04-27</t>
        </is>
      </c>
      <c r="B385" t="n">
        <v>16205.23704193756</v>
      </c>
      <c r="C385" t="n">
        <v>-2.53520982983693</v>
      </c>
    </row>
    <row r="386">
      <c r="A386" t="inlineStr">
        <is>
          <t>2017-04-28</t>
        </is>
      </c>
      <c r="B386" t="n">
        <v>16188.99667430595</v>
      </c>
      <c r="C386" t="n">
        <v>-2.632885909452694</v>
      </c>
    </row>
    <row r="387">
      <c r="A387" t="inlineStr">
        <is>
          <t>2017-05-01</t>
        </is>
      </c>
      <c r="B387" t="n">
        <v>16201.62807135276</v>
      </c>
      <c r="C387" t="n">
        <v>-2.556915625307087</v>
      </c>
    </row>
    <row r="388">
      <c r="A388" t="inlineStr">
        <is>
          <t>2017-05-02</t>
        </is>
      </c>
      <c r="B388" t="n">
        <v>16198.01910076796</v>
      </c>
      <c r="C388" t="n">
        <v>-2.578621420777267</v>
      </c>
    </row>
    <row r="389">
      <c r="A389" t="inlineStr">
        <is>
          <t>2017-05-03</t>
        </is>
      </c>
      <c r="B389" t="n">
        <v>16243.13123737984</v>
      </c>
      <c r="C389" t="n">
        <v>-2.307298951526984</v>
      </c>
    </row>
    <row r="390">
      <c r="A390" t="inlineStr">
        <is>
          <t>2017-05-04</t>
        </is>
      </c>
      <c r="B390" t="n">
        <v>16246.74020796464</v>
      </c>
      <c r="C390" t="n">
        <v>-2.285593156056815</v>
      </c>
    </row>
    <row r="391">
      <c r="A391" t="inlineStr">
        <is>
          <t>2017-05-05</t>
        </is>
      </c>
      <c r="B391" t="n">
        <v>16230.4998381821</v>
      </c>
      <c r="C391" t="n">
        <v>-2.383269248609154</v>
      </c>
    </row>
    <row r="392">
      <c r="A392" t="inlineStr">
        <is>
          <t>2017-05-08</t>
        </is>
      </c>
      <c r="B392" t="n">
        <v>16244.93572267224</v>
      </c>
      <c r="C392" t="n">
        <v>-2.296446053791894</v>
      </c>
    </row>
    <row r="393">
      <c r="A393" t="inlineStr">
        <is>
          <t>2017-05-09</t>
        </is>
      </c>
      <c r="B393" t="n">
        <v>16266.58954618105</v>
      </c>
      <c r="C393" t="n">
        <v>-2.166211280970871</v>
      </c>
    </row>
    <row r="394">
      <c r="A394" t="inlineStr">
        <is>
          <t>2017-05-10</t>
        </is>
      </c>
      <c r="B394" t="n">
        <v>16627.48663047235</v>
      </c>
      <c r="C394" t="n">
        <v>0</v>
      </c>
    </row>
    <row r="395">
      <c r="A395" t="inlineStr">
        <is>
          <t>2017-05-11</t>
        </is>
      </c>
      <c r="B395" t="n">
        <v>16439.8201471571</v>
      </c>
      <c r="C395" t="n">
        <v>-1.128652137788103</v>
      </c>
    </row>
    <row r="396">
      <c r="A396" t="inlineStr">
        <is>
          <t>2017-05-12</t>
        </is>
      </c>
      <c r="B396" t="n">
        <v>16358.61830254627</v>
      </c>
      <c r="C396" t="n">
        <v>-1.617011241093642</v>
      </c>
    </row>
    <row r="397">
      <c r="A397" t="inlineStr">
        <is>
          <t>2017-05-15</t>
        </is>
      </c>
      <c r="B397" t="n">
        <v>16419.97080678976</v>
      </c>
      <c r="C397" t="n">
        <v>-1.248028810934611</v>
      </c>
    </row>
    <row r="398">
      <c r="A398" t="inlineStr">
        <is>
          <t>2017-05-16</t>
        </is>
      </c>
      <c r="B398" t="n">
        <v>16493.95470808005</v>
      </c>
      <c r="C398" t="n">
        <v>-0.8030794151870784</v>
      </c>
    </row>
    <row r="399">
      <c r="A399" t="inlineStr">
        <is>
          <t>2017-05-17</t>
        </is>
      </c>
      <c r="B399" t="n">
        <v>16225.0863823049</v>
      </c>
      <c r="C399" t="n">
        <v>-2.420090643344711</v>
      </c>
    </row>
    <row r="400">
      <c r="A400" t="inlineStr">
        <is>
          <t>2017-05-18</t>
        </is>
      </c>
      <c r="B400" t="n">
        <v>16241.32675208744</v>
      </c>
      <c r="C400" t="n">
        <v>-2.322418817509213</v>
      </c>
    </row>
    <row r="401">
      <c r="A401" t="inlineStr">
        <is>
          <t>2017-05-19</t>
        </is>
      </c>
      <c r="B401" t="n">
        <v>16293.65682771799</v>
      </c>
      <c r="C401" t="n">
        <v>-2.007698518563683</v>
      </c>
    </row>
    <row r="402">
      <c r="A402" t="inlineStr">
        <is>
          <t>2017-05-22</t>
        </is>
      </c>
      <c r="B402" t="n">
        <v>16322.52859454733</v>
      </c>
      <c r="C402" t="n">
        <v>-1.834059727139661</v>
      </c>
    </row>
    <row r="403">
      <c r="A403" t="inlineStr">
        <is>
          <t>2017-05-23</t>
        </is>
      </c>
      <c r="B403" t="n">
        <v>16226.8908675973</v>
      </c>
      <c r="C403" t="n">
        <v>-2.409238219689217</v>
      </c>
    </row>
    <row r="404">
      <c r="A404" t="inlineStr">
        <is>
          <t>2017-05-24</t>
        </is>
      </c>
      <c r="B404" t="n">
        <v>16188.99667430595</v>
      </c>
      <c r="C404" t="n">
        <v>-2.637139129390741</v>
      </c>
    </row>
    <row r="405">
      <c r="A405" t="inlineStr">
        <is>
          <t>2017-05-25</t>
        </is>
      </c>
      <c r="B405" t="n">
        <v>16170.53690452342</v>
      </c>
      <c r="C405" t="n">
        <v>-2.748158733211726</v>
      </c>
    </row>
    <row r="406">
      <c r="A406" t="inlineStr">
        <is>
          <t>2017-05-26</t>
        </is>
      </c>
      <c r="B406" t="n">
        <v>16170.53690452342</v>
      </c>
      <c r="C406" t="n">
        <v>-2.748158733211726</v>
      </c>
    </row>
    <row r="407">
      <c r="A407" t="inlineStr">
        <is>
          <t>2017-05-30</t>
        </is>
      </c>
      <c r="B407" t="n">
        <v>16170.53690452342</v>
      </c>
      <c r="C407" t="n">
        <v>-2.748158733211726</v>
      </c>
    </row>
    <row r="408">
      <c r="A408" t="inlineStr">
        <is>
          <t>2017-05-31</t>
        </is>
      </c>
      <c r="B408" t="n">
        <v>16170.53690452342</v>
      </c>
      <c r="C408" t="n">
        <v>-2.748158733211726</v>
      </c>
    </row>
    <row r="409">
      <c r="A409" t="inlineStr">
        <is>
          <t>2017-06-01</t>
        </is>
      </c>
      <c r="B409" t="n">
        <v>16170.53690452342</v>
      </c>
      <c r="C409" t="n">
        <v>-2.748158733211726</v>
      </c>
    </row>
    <row r="410">
      <c r="A410" t="inlineStr">
        <is>
          <t>2017-06-02</t>
        </is>
      </c>
      <c r="B410" t="n">
        <v>16170.53690452342</v>
      </c>
      <c r="C410" t="n">
        <v>-2.748158733211726</v>
      </c>
    </row>
    <row r="411">
      <c r="A411" t="inlineStr">
        <is>
          <t>2017-06-05</t>
        </is>
      </c>
      <c r="B411" t="n">
        <v>16170.53690452342</v>
      </c>
      <c r="C411" t="n">
        <v>-2.748158733211726</v>
      </c>
    </row>
    <row r="412">
      <c r="A412" t="inlineStr">
        <is>
          <t>2017-06-06</t>
        </is>
      </c>
      <c r="B412" t="n">
        <v>16170.53690452342</v>
      </c>
      <c r="C412" t="n">
        <v>-2.748158733211726</v>
      </c>
    </row>
    <row r="413">
      <c r="A413" t="inlineStr">
        <is>
          <t>2017-06-07</t>
        </is>
      </c>
      <c r="B413" t="n">
        <v>16170.53690452342</v>
      </c>
      <c r="C413" t="n">
        <v>-2.748158733211726</v>
      </c>
    </row>
    <row r="414">
      <c r="A414" t="inlineStr">
        <is>
          <t>2017-06-08</t>
        </is>
      </c>
      <c r="B414" t="n">
        <v>16170.53690452342</v>
      </c>
      <c r="C414" t="n">
        <v>-2.748158733211726</v>
      </c>
    </row>
    <row r="415">
      <c r="A415" t="inlineStr">
        <is>
          <t>2017-06-09</t>
        </is>
      </c>
      <c r="B415" t="n">
        <v>16170.53690452342</v>
      </c>
      <c r="C415" t="n">
        <v>-2.748158733211726</v>
      </c>
    </row>
    <row r="416">
      <c r="A416" t="inlineStr">
        <is>
          <t>2017-06-12</t>
        </is>
      </c>
      <c r="B416" t="n">
        <v>16170.53690452342</v>
      </c>
      <c r="C416" t="n">
        <v>-2.748158733211726</v>
      </c>
    </row>
    <row r="417">
      <c r="A417" t="inlineStr">
        <is>
          <t>2017-06-13</t>
        </is>
      </c>
      <c r="B417" t="n">
        <v>16170.53690452342</v>
      </c>
      <c r="C417" t="n">
        <v>-2.748158733211726</v>
      </c>
    </row>
    <row r="418">
      <c r="A418" t="inlineStr">
        <is>
          <t>2017-06-14</t>
        </is>
      </c>
      <c r="B418" t="n">
        <v>16170.53690452342</v>
      </c>
      <c r="C418" t="n">
        <v>-2.748158733211726</v>
      </c>
    </row>
    <row r="419">
      <c r="A419" t="inlineStr">
        <is>
          <t>2017-06-15</t>
        </is>
      </c>
      <c r="B419" t="n">
        <v>16170.53690452342</v>
      </c>
      <c r="C419" t="n">
        <v>-2.748158733211726</v>
      </c>
    </row>
    <row r="420">
      <c r="A420" t="inlineStr">
        <is>
          <t>2017-06-16</t>
        </is>
      </c>
      <c r="B420" t="n">
        <v>16170.53690452342</v>
      </c>
      <c r="C420" t="n">
        <v>-2.748158733211726</v>
      </c>
    </row>
    <row r="421">
      <c r="A421" t="inlineStr">
        <is>
          <t>2017-06-19</t>
        </is>
      </c>
      <c r="B421" t="n">
        <v>16170.53690452342</v>
      </c>
      <c r="C421" t="n">
        <v>-2.748158733211726</v>
      </c>
    </row>
    <row r="422">
      <c r="A422" t="inlineStr">
        <is>
          <t>2017-06-20</t>
        </is>
      </c>
      <c r="B422" t="n">
        <v>16170.53690452342</v>
      </c>
      <c r="C422" t="n">
        <v>-2.748158733211726</v>
      </c>
    </row>
    <row r="423">
      <c r="A423" t="inlineStr">
        <is>
          <t>2017-06-21</t>
        </is>
      </c>
      <c r="B423" t="n">
        <v>16170.53690452342</v>
      </c>
      <c r="C423" t="n">
        <v>-2.748158733211726</v>
      </c>
    </row>
    <row r="424">
      <c r="A424" t="inlineStr">
        <is>
          <t>2017-06-22</t>
        </is>
      </c>
      <c r="B424" t="n">
        <v>16170.53690452342</v>
      </c>
      <c r="C424" t="n">
        <v>-2.748158733211726</v>
      </c>
    </row>
    <row r="425">
      <c r="A425" t="inlineStr">
        <is>
          <t>2017-06-23</t>
        </is>
      </c>
      <c r="B425" t="n">
        <v>16170.53690452342</v>
      </c>
      <c r="C425" t="n">
        <v>-2.748158733211726</v>
      </c>
    </row>
    <row r="426">
      <c r="A426" t="inlineStr">
        <is>
          <t>2017-06-26</t>
        </is>
      </c>
      <c r="B426" t="n">
        <v>16170.53690452342</v>
      </c>
      <c r="C426" t="n">
        <v>-2.748158733211726</v>
      </c>
    </row>
    <row r="427">
      <c r="A427" t="inlineStr">
        <is>
          <t>2017-06-27</t>
        </is>
      </c>
      <c r="B427" t="n">
        <v>16170.53690452342</v>
      </c>
      <c r="C427" t="n">
        <v>-2.748158733211726</v>
      </c>
    </row>
    <row r="428">
      <c r="A428" t="inlineStr">
        <is>
          <t>2017-06-28</t>
        </is>
      </c>
      <c r="B428" t="n">
        <v>16170.53690452342</v>
      </c>
      <c r="C428" t="n">
        <v>-2.748158733211726</v>
      </c>
    </row>
    <row r="429">
      <c r="A429" t="inlineStr">
        <is>
          <t>2017-06-29</t>
        </is>
      </c>
      <c r="B429" t="n">
        <v>16170.53690452342</v>
      </c>
      <c r="C429" t="n">
        <v>-2.748158733211726</v>
      </c>
    </row>
    <row r="430">
      <c r="A430" t="inlineStr">
        <is>
          <t>2017-06-30</t>
        </is>
      </c>
      <c r="B430" t="n">
        <v>16170.53690452342</v>
      </c>
      <c r="C430" t="n">
        <v>-2.748158733211726</v>
      </c>
    </row>
    <row r="431">
      <c r="A431" t="inlineStr">
        <is>
          <t>2017-07-03</t>
        </is>
      </c>
      <c r="B431" t="n">
        <v>16170.53690452342</v>
      </c>
      <c r="C431" t="n">
        <v>-2.748158733211726</v>
      </c>
    </row>
    <row r="432">
      <c r="A432" t="inlineStr">
        <is>
          <t>2017-07-05</t>
        </is>
      </c>
      <c r="B432" t="n">
        <v>16170.53690452342</v>
      </c>
      <c r="C432" t="n">
        <v>-2.748158733211726</v>
      </c>
    </row>
    <row r="433">
      <c r="A433" t="inlineStr">
        <is>
          <t>2017-07-06</t>
        </is>
      </c>
      <c r="B433" t="n">
        <v>16170.53690452342</v>
      </c>
      <c r="C433" t="n">
        <v>-2.748158733211726</v>
      </c>
    </row>
    <row r="434">
      <c r="A434" t="inlineStr">
        <is>
          <t>2017-07-07</t>
        </is>
      </c>
      <c r="B434" t="n">
        <v>16170.53690452342</v>
      </c>
      <c r="C434" t="n">
        <v>-2.748158733211726</v>
      </c>
    </row>
    <row r="435">
      <c r="A435" t="inlineStr">
        <is>
          <t>2017-07-10</t>
        </is>
      </c>
      <c r="B435" t="n">
        <v>16170.53690452342</v>
      </c>
      <c r="C435" t="n">
        <v>-2.748158733211726</v>
      </c>
    </row>
    <row r="436">
      <c r="A436" t="inlineStr">
        <is>
          <t>2017-07-11</t>
        </is>
      </c>
      <c r="B436" t="n">
        <v>16170.53690452342</v>
      </c>
      <c r="C436" t="n">
        <v>-2.748158733211726</v>
      </c>
    </row>
    <row r="437">
      <c r="A437" t="inlineStr">
        <is>
          <t>2017-07-12</t>
        </is>
      </c>
      <c r="B437" t="n">
        <v>16170.53690452342</v>
      </c>
      <c r="C437" t="n">
        <v>-2.748158733211726</v>
      </c>
    </row>
    <row r="438">
      <c r="A438" t="inlineStr">
        <is>
          <t>2017-07-13</t>
        </is>
      </c>
      <c r="B438" t="n">
        <v>16170.53690452342</v>
      </c>
      <c r="C438" t="n">
        <v>-2.748158733211726</v>
      </c>
    </row>
    <row r="439">
      <c r="A439" t="inlineStr">
        <is>
          <t>2017-07-14</t>
        </is>
      </c>
      <c r="B439" t="n">
        <v>16170.53690452342</v>
      </c>
      <c r="C439" t="n">
        <v>-2.748158733211726</v>
      </c>
    </row>
    <row r="440">
      <c r="A440" t="inlineStr">
        <is>
          <t>2017-07-17</t>
        </is>
      </c>
      <c r="B440" t="n">
        <v>16170.53690452342</v>
      </c>
      <c r="C440" t="n">
        <v>-2.748158733211726</v>
      </c>
    </row>
    <row r="441">
      <c r="A441" t="inlineStr">
        <is>
          <t>2017-07-18</t>
        </is>
      </c>
      <c r="B441" t="n">
        <v>16170.53690452342</v>
      </c>
      <c r="C441" t="n">
        <v>-2.748158733211726</v>
      </c>
    </row>
    <row r="442">
      <c r="A442" t="inlineStr">
        <is>
          <t>2017-07-19</t>
        </is>
      </c>
      <c r="B442" t="n">
        <v>16170.53690452342</v>
      </c>
      <c r="C442" t="n">
        <v>-2.748158733211726</v>
      </c>
    </row>
    <row r="443">
      <c r="A443" t="inlineStr">
        <is>
          <t>2017-07-20</t>
        </is>
      </c>
      <c r="B443" t="n">
        <v>16170.53690452342</v>
      </c>
      <c r="C443" t="n">
        <v>-2.748158733211726</v>
      </c>
    </row>
    <row r="444">
      <c r="A444" t="inlineStr">
        <is>
          <t>2017-07-21</t>
        </is>
      </c>
      <c r="B444" t="n">
        <v>16170.53690452342</v>
      </c>
      <c r="C444" t="n">
        <v>-2.748158733211726</v>
      </c>
    </row>
    <row r="445">
      <c r="A445" t="inlineStr">
        <is>
          <t>2017-07-24</t>
        </is>
      </c>
      <c r="B445" t="n">
        <v>16170.53690452342</v>
      </c>
      <c r="C445" t="n">
        <v>-2.748158733211726</v>
      </c>
    </row>
    <row r="446">
      <c r="A446" t="inlineStr">
        <is>
          <t>2017-07-25</t>
        </is>
      </c>
      <c r="B446" t="n">
        <v>16170.53690452342</v>
      </c>
      <c r="C446" t="n">
        <v>-2.748158733211726</v>
      </c>
    </row>
    <row r="447">
      <c r="A447" t="inlineStr">
        <is>
          <t>2017-07-26</t>
        </is>
      </c>
      <c r="B447" t="n">
        <v>16170.53690452342</v>
      </c>
      <c r="C447" t="n">
        <v>-2.748158733211726</v>
      </c>
    </row>
    <row r="448">
      <c r="A448" t="inlineStr">
        <is>
          <t>2017-07-27</t>
        </is>
      </c>
      <c r="B448" t="n">
        <v>16170.53690452342</v>
      </c>
      <c r="C448" t="n">
        <v>-2.748158733211726</v>
      </c>
    </row>
    <row r="449">
      <c r="A449" t="inlineStr">
        <is>
          <t>2017-07-28</t>
        </is>
      </c>
      <c r="B449" t="n">
        <v>16170.53690452342</v>
      </c>
      <c r="C449" t="n">
        <v>-2.748158733211726</v>
      </c>
    </row>
    <row r="450">
      <c r="A450" t="inlineStr">
        <is>
          <t>2017-07-31</t>
        </is>
      </c>
      <c r="B450" t="n">
        <v>16170.53690452342</v>
      </c>
      <c r="C450" t="n">
        <v>-2.748158733211726</v>
      </c>
    </row>
    <row r="451">
      <c r="A451" t="inlineStr">
        <is>
          <t>2017-08-01</t>
        </is>
      </c>
      <c r="B451" t="n">
        <v>16170.53690452342</v>
      </c>
      <c r="C451" t="n">
        <v>-2.748158733211726</v>
      </c>
    </row>
    <row r="452">
      <c r="A452" t="inlineStr">
        <is>
          <t>2017-08-02</t>
        </is>
      </c>
      <c r="B452" t="n">
        <v>16170.53690452342</v>
      </c>
      <c r="C452" t="n">
        <v>-2.748158733211726</v>
      </c>
    </row>
    <row r="453">
      <c r="A453" t="inlineStr">
        <is>
          <t>2017-08-03</t>
        </is>
      </c>
      <c r="B453" t="n">
        <v>16170.53690452342</v>
      </c>
      <c r="C453" t="n">
        <v>-2.748158733211726</v>
      </c>
    </row>
    <row r="454">
      <c r="A454" t="inlineStr">
        <is>
          <t>2017-08-04</t>
        </is>
      </c>
      <c r="B454" t="n">
        <v>16170.53690452342</v>
      </c>
      <c r="C454" t="n">
        <v>-2.748158733211726</v>
      </c>
    </row>
    <row r="455">
      <c r="A455" t="inlineStr">
        <is>
          <t>2017-08-07</t>
        </is>
      </c>
      <c r="B455" t="n">
        <v>16170.53690452342</v>
      </c>
      <c r="C455" t="n">
        <v>-2.748158733211726</v>
      </c>
    </row>
    <row r="456">
      <c r="A456" t="inlineStr">
        <is>
          <t>2017-08-08</t>
        </is>
      </c>
      <c r="B456" t="n">
        <v>16170.53690452342</v>
      </c>
      <c r="C456" t="n">
        <v>-2.748158733211726</v>
      </c>
    </row>
    <row r="457">
      <c r="A457" t="inlineStr">
        <is>
          <t>2017-08-09</t>
        </is>
      </c>
      <c r="B457" t="n">
        <v>16170.53690452342</v>
      </c>
      <c r="C457" t="n">
        <v>-2.748158733211726</v>
      </c>
    </row>
    <row r="458">
      <c r="A458" t="inlineStr">
        <is>
          <t>2017-08-10</t>
        </is>
      </c>
      <c r="B458" t="n">
        <v>16170.53690452342</v>
      </c>
      <c r="C458" t="n">
        <v>-2.748158733211726</v>
      </c>
    </row>
    <row r="459">
      <c r="A459" t="inlineStr">
        <is>
          <t>2017-08-11</t>
        </is>
      </c>
      <c r="B459" t="n">
        <v>16170.53690452342</v>
      </c>
      <c r="C459" t="n">
        <v>-2.748158733211726</v>
      </c>
    </row>
    <row r="460">
      <c r="A460" t="inlineStr">
        <is>
          <t>2017-08-14</t>
        </is>
      </c>
      <c r="B460" t="n">
        <v>16170.53690452342</v>
      </c>
      <c r="C460" t="n">
        <v>-2.748158733211726</v>
      </c>
    </row>
    <row r="461">
      <c r="A461" t="inlineStr">
        <is>
          <t>2017-08-15</t>
        </is>
      </c>
      <c r="B461" t="n">
        <v>16170.53690452342</v>
      </c>
      <c r="C461" t="n">
        <v>-2.748158733211726</v>
      </c>
    </row>
    <row r="462">
      <c r="A462" t="inlineStr">
        <is>
          <t>2017-08-16</t>
        </is>
      </c>
      <c r="B462" t="n">
        <v>16170.53690452342</v>
      </c>
      <c r="C462" t="n">
        <v>-2.748158733211726</v>
      </c>
    </row>
    <row r="463">
      <c r="A463" t="inlineStr">
        <is>
          <t>2017-08-17</t>
        </is>
      </c>
      <c r="B463" t="n">
        <v>16170.53690452342</v>
      </c>
      <c r="C463" t="n">
        <v>-2.748158733211726</v>
      </c>
    </row>
    <row r="464">
      <c r="A464" t="inlineStr">
        <is>
          <t>2017-08-18</t>
        </is>
      </c>
      <c r="B464" t="n">
        <v>16170.53690452342</v>
      </c>
      <c r="C464" t="n">
        <v>-2.748158733211726</v>
      </c>
    </row>
    <row r="465">
      <c r="A465" t="inlineStr">
        <is>
          <t>2017-08-21</t>
        </is>
      </c>
      <c r="B465" t="n">
        <v>16170.53690452342</v>
      </c>
      <c r="C465" t="n">
        <v>-2.748158733211726</v>
      </c>
    </row>
    <row r="466">
      <c r="A466" t="inlineStr">
        <is>
          <t>2017-08-22</t>
        </is>
      </c>
      <c r="B466" t="n">
        <v>16170.53690452342</v>
      </c>
      <c r="C466" t="n">
        <v>-2.748158733211726</v>
      </c>
    </row>
    <row r="467">
      <c r="A467" t="inlineStr">
        <is>
          <t>2017-08-23</t>
        </is>
      </c>
      <c r="B467" t="n">
        <v>16170.53690452342</v>
      </c>
      <c r="C467" t="n">
        <v>-2.748158733211726</v>
      </c>
    </row>
    <row r="468">
      <c r="A468" t="inlineStr">
        <is>
          <t>2017-08-24</t>
        </is>
      </c>
      <c r="B468" t="n">
        <v>16170.53690452342</v>
      </c>
      <c r="C468" t="n">
        <v>-2.748158733211726</v>
      </c>
    </row>
    <row r="469">
      <c r="A469" t="inlineStr">
        <is>
          <t>2017-08-25</t>
        </is>
      </c>
      <c r="B469" t="n">
        <v>16170.53690452342</v>
      </c>
      <c r="C469" t="n">
        <v>-2.748158733211726</v>
      </c>
    </row>
    <row r="470">
      <c r="A470" t="inlineStr">
        <is>
          <t>2017-08-28</t>
        </is>
      </c>
      <c r="B470" t="n">
        <v>16170.53690452342</v>
      </c>
      <c r="C470" t="n">
        <v>-2.748158733211726</v>
      </c>
    </row>
    <row r="471">
      <c r="A471" t="inlineStr">
        <is>
          <t>2017-08-29</t>
        </is>
      </c>
      <c r="B471" t="n">
        <v>16170.53690452342</v>
      </c>
      <c r="C471" t="n">
        <v>-2.748158733211726</v>
      </c>
    </row>
    <row r="472">
      <c r="A472" t="inlineStr">
        <is>
          <t>2017-08-30</t>
        </is>
      </c>
      <c r="B472" t="n">
        <v>16170.53690452342</v>
      </c>
      <c r="C472" t="n">
        <v>-2.748158733211726</v>
      </c>
    </row>
    <row r="473">
      <c r="A473" t="inlineStr">
        <is>
          <t>2017-08-31</t>
        </is>
      </c>
      <c r="B473" t="n">
        <v>16170.53690452342</v>
      </c>
      <c r="C473" t="n">
        <v>-2.748158733211726</v>
      </c>
    </row>
    <row r="474">
      <c r="A474" t="inlineStr">
        <is>
          <t>2017-09-01</t>
        </is>
      </c>
      <c r="B474" t="n">
        <v>16170.53690452342</v>
      </c>
      <c r="C474" t="n">
        <v>-2.748158733211726</v>
      </c>
    </row>
    <row r="475">
      <c r="A475" t="inlineStr">
        <is>
          <t>2017-09-05</t>
        </is>
      </c>
      <c r="B475" t="n">
        <v>16170.53690452342</v>
      </c>
      <c r="C475" t="n">
        <v>-2.748158733211726</v>
      </c>
    </row>
    <row r="476">
      <c r="A476" t="inlineStr">
        <is>
          <t>2017-09-06</t>
        </is>
      </c>
      <c r="B476" t="n">
        <v>16170.53690452342</v>
      </c>
      <c r="C476" t="n">
        <v>-2.748158733211726</v>
      </c>
    </row>
    <row r="477">
      <c r="A477" t="inlineStr">
        <is>
          <t>2017-09-07</t>
        </is>
      </c>
      <c r="B477" t="n">
        <v>16170.53690452342</v>
      </c>
      <c r="C477" t="n">
        <v>-2.748158733211726</v>
      </c>
    </row>
    <row r="478">
      <c r="A478" t="inlineStr">
        <is>
          <t>2017-09-08</t>
        </is>
      </c>
      <c r="B478" t="n">
        <v>16170.53690452342</v>
      </c>
      <c r="C478" t="n">
        <v>-2.748158733211726</v>
      </c>
    </row>
    <row r="479">
      <c r="A479" t="inlineStr">
        <is>
          <t>2017-09-11</t>
        </is>
      </c>
      <c r="B479" t="n">
        <v>16170.53690452342</v>
      </c>
      <c r="C479" t="n">
        <v>-2.748158733211726</v>
      </c>
    </row>
    <row r="480">
      <c r="A480" t="inlineStr">
        <is>
          <t>2017-09-12</t>
        </is>
      </c>
      <c r="B480" t="n">
        <v>16170.53690452342</v>
      </c>
      <c r="C480" t="n">
        <v>-2.748158733211726</v>
      </c>
    </row>
    <row r="481">
      <c r="A481" t="inlineStr">
        <is>
          <t>2017-09-13</t>
        </is>
      </c>
      <c r="B481" t="n">
        <v>16168.31750452342</v>
      </c>
      <c r="C481" t="n">
        <v>-2.7615065111972</v>
      </c>
    </row>
    <row r="482">
      <c r="A482" t="inlineStr">
        <is>
          <t>2017-09-14</t>
        </is>
      </c>
      <c r="B482" t="n">
        <v>16170.47610563787</v>
      </c>
      <c r="C482" t="n">
        <v>-2.748524386102635</v>
      </c>
    </row>
    <row r="483">
      <c r="A483" t="inlineStr">
        <is>
          <t>2017-09-15</t>
        </is>
      </c>
      <c r="B483" t="n">
        <v>16146.7314704887</v>
      </c>
      <c r="C483" t="n">
        <v>-2.891327899807744</v>
      </c>
    </row>
    <row r="484">
      <c r="A484" t="inlineStr">
        <is>
          <t>2017-09-18</t>
        </is>
      </c>
      <c r="B484" t="n">
        <v>16291.35789267155</v>
      </c>
      <c r="C484" t="n">
        <v>-2.021524631298129</v>
      </c>
    </row>
    <row r="485">
      <c r="A485" t="inlineStr">
        <is>
          <t>2017-09-19</t>
        </is>
      </c>
      <c r="B485" t="n">
        <v>16390.65364567053</v>
      </c>
      <c r="C485" t="n">
        <v>-1.424346265104177</v>
      </c>
    </row>
    <row r="486">
      <c r="A486" t="inlineStr">
        <is>
          <t>2017-09-20</t>
        </is>
      </c>
      <c r="B486" t="n">
        <v>16440.30152217001</v>
      </c>
      <c r="C486" t="n">
        <v>-1.125757082007201</v>
      </c>
    </row>
    <row r="487">
      <c r="A487" t="inlineStr">
        <is>
          <t>2017-09-21</t>
        </is>
      </c>
      <c r="B487" t="n">
        <v>16559.02470554589</v>
      </c>
      <c r="C487" t="n">
        <v>-0.4117394675933669</v>
      </c>
    </row>
    <row r="488">
      <c r="A488" t="inlineStr">
        <is>
          <t>2017-09-22</t>
        </is>
      </c>
      <c r="B488" t="n">
        <v>16513.69403636202</v>
      </c>
      <c r="C488" t="n">
        <v>-0.6843643699090192</v>
      </c>
    </row>
    <row r="489">
      <c r="A489" t="inlineStr">
        <is>
          <t>2017-09-25</t>
        </is>
      </c>
      <c r="B489" t="n">
        <v>16392.81224932833</v>
      </c>
      <c r="C489" t="n">
        <v>-1.411364124713504</v>
      </c>
    </row>
    <row r="490">
      <c r="A490" t="inlineStr">
        <is>
          <t>2017-09-26</t>
        </is>
      </c>
      <c r="B490" t="n">
        <v>16405.76387127518</v>
      </c>
      <c r="C490" t="n">
        <v>-1.333471282369511</v>
      </c>
    </row>
    <row r="491">
      <c r="A491" t="inlineStr">
        <is>
          <t>2017-09-27</t>
        </is>
      </c>
      <c r="B491" t="n">
        <v>16617.30699667661</v>
      </c>
      <c r="C491" t="n">
        <v>-0.06122172293372166</v>
      </c>
    </row>
    <row r="492">
      <c r="A492" t="inlineStr">
        <is>
          <t>2017-09-28</t>
        </is>
      </c>
      <c r="B492" t="n">
        <v>16781.36084923636</v>
      </c>
      <c r="C492" t="n">
        <v>0</v>
      </c>
    </row>
    <row r="493">
      <c r="A493" t="inlineStr">
        <is>
          <t>2017-09-29</t>
        </is>
      </c>
      <c r="B493" t="n">
        <v>16742.50599102591</v>
      </c>
      <c r="C493" t="n">
        <v>-0.2315358006989065</v>
      </c>
    </row>
    <row r="494">
      <c r="A494" t="inlineStr">
        <is>
          <t>2017-10-02</t>
        </is>
      </c>
      <c r="B494" t="n">
        <v>16811.5812979023</v>
      </c>
      <c r="C494" t="n">
        <v>0</v>
      </c>
    </row>
    <row r="495">
      <c r="A495" t="inlineStr">
        <is>
          <t>2017-10-03</t>
        </is>
      </c>
      <c r="B495" t="n">
        <v>16943.25610068166</v>
      </c>
      <c r="C495" t="n">
        <v>0</v>
      </c>
    </row>
    <row r="496">
      <c r="A496" t="inlineStr">
        <is>
          <t>2017-10-04</t>
        </is>
      </c>
      <c r="B496" t="n">
        <v>16979.95235777766</v>
      </c>
      <c r="C496" t="n">
        <v>0</v>
      </c>
    </row>
    <row r="497">
      <c r="A497" t="inlineStr">
        <is>
          <t>2017-10-05</t>
        </is>
      </c>
      <c r="B497" t="n">
        <v>17001.53838926902</v>
      </c>
      <c r="C497" t="n">
        <v>0</v>
      </c>
    </row>
    <row r="498">
      <c r="A498" t="inlineStr">
        <is>
          <t>2017-10-06</t>
        </is>
      </c>
      <c r="B498" t="n">
        <v>16802.94688327107</v>
      </c>
      <c r="C498" t="n">
        <v>-1.168079625801952</v>
      </c>
    </row>
    <row r="499">
      <c r="A499" t="inlineStr">
        <is>
          <t>2017-10-09</t>
        </is>
      </c>
      <c r="B499" t="n">
        <v>16777.0436444641</v>
      </c>
      <c r="C499" t="n">
        <v>-1.320437831358914</v>
      </c>
    </row>
    <row r="500">
      <c r="A500" t="inlineStr">
        <is>
          <t>2017-10-10</t>
        </is>
      </c>
      <c r="B500" t="n">
        <v>16768.40922983288</v>
      </c>
      <c r="C500" t="n">
        <v>-1.371223909850938</v>
      </c>
    </row>
    <row r="501">
      <c r="A501" t="inlineStr">
        <is>
          <t>2017-10-11</t>
        </is>
      </c>
      <c r="B501" t="n">
        <v>16805.10548692888</v>
      </c>
      <c r="C501" t="n">
        <v>-1.155383106178936</v>
      </c>
    </row>
    <row r="502">
      <c r="A502" t="inlineStr">
        <is>
          <t>2017-10-12</t>
        </is>
      </c>
      <c r="B502" t="n">
        <v>16906.55984358566</v>
      </c>
      <c r="C502" t="n">
        <v>-0.5586467736549533</v>
      </c>
    </row>
    <row r="503">
      <c r="A503" t="inlineStr">
        <is>
          <t>2017-10-13</t>
        </is>
      </c>
      <c r="B503" t="n">
        <v>16921.67006664695</v>
      </c>
      <c r="C503" t="n">
        <v>-0.4697711512534775</v>
      </c>
    </row>
    <row r="504">
      <c r="A504" t="inlineStr">
        <is>
          <t>2017-10-16</t>
        </is>
      </c>
      <c r="B504" t="n">
        <v>17031.75883793496</v>
      </c>
      <c r="C504" t="n">
        <v>0</v>
      </c>
    </row>
    <row r="505">
      <c r="A505" t="inlineStr">
        <is>
          <t>2017-10-17</t>
        </is>
      </c>
      <c r="B505" t="n">
        <v>17033.91743904941</v>
      </c>
      <c r="C505" t="n">
        <v>0</v>
      </c>
    </row>
    <row r="506">
      <c r="A506" t="inlineStr">
        <is>
          <t>2017-10-18</t>
        </is>
      </c>
      <c r="B506" t="n">
        <v>17221.71592930168</v>
      </c>
      <c r="C506" t="n">
        <v>0</v>
      </c>
    </row>
    <row r="507">
      <c r="A507" t="inlineStr">
        <is>
          <t>2017-10-19</t>
        </is>
      </c>
      <c r="B507" t="n">
        <v>17228.1917402751</v>
      </c>
      <c r="C507" t="n">
        <v>0</v>
      </c>
    </row>
    <row r="508">
      <c r="A508" t="inlineStr">
        <is>
          <t>2017-10-20</t>
        </is>
      </c>
      <c r="B508" t="n">
        <v>17267.04660102891</v>
      </c>
      <c r="C508" t="n">
        <v>0</v>
      </c>
    </row>
    <row r="509">
      <c r="A509" t="inlineStr">
        <is>
          <t>2017-10-23</t>
        </is>
      </c>
      <c r="B509" t="n">
        <v>17256.25358273988</v>
      </c>
      <c r="C509" t="n">
        <v>-0.06250645254175051</v>
      </c>
    </row>
    <row r="510">
      <c r="A510" t="inlineStr">
        <is>
          <t>2017-10-24</t>
        </is>
      </c>
      <c r="B510" t="n">
        <v>17344.75631999317</v>
      </c>
      <c r="C510" t="n">
        <v>0</v>
      </c>
    </row>
    <row r="511">
      <c r="A511" t="inlineStr">
        <is>
          <t>2017-10-25</t>
        </is>
      </c>
      <c r="B511" t="n">
        <v>17657.75380459474</v>
      </c>
      <c r="C511" t="n">
        <v>0</v>
      </c>
    </row>
    <row r="512">
      <c r="A512" t="inlineStr">
        <is>
          <t>2017-10-26</t>
        </is>
      </c>
      <c r="B512" t="n">
        <v>17217.39872452942</v>
      </c>
      <c r="C512" t="n">
        <v>-2.493834068242223</v>
      </c>
    </row>
    <row r="513">
      <c r="A513" t="inlineStr">
        <is>
          <t>2017-10-27</t>
        </is>
      </c>
      <c r="B513" t="n">
        <v>17303.74285812491</v>
      </c>
      <c r="C513" t="n">
        <v>-2.004846994625755</v>
      </c>
    </row>
    <row r="514">
      <c r="A514" t="inlineStr">
        <is>
          <t>2017-10-30</t>
        </is>
      </c>
      <c r="B514" t="n">
        <v>17206.60570624039</v>
      </c>
      <c r="C514" t="n">
        <v>-2.554957461446548</v>
      </c>
    </row>
    <row r="515">
      <c r="A515" t="inlineStr">
        <is>
          <t>2017-10-31</t>
        </is>
      </c>
      <c r="B515" t="n">
        <v>17282.1568240902</v>
      </c>
      <c r="C515" t="n">
        <v>-2.12709376663077</v>
      </c>
    </row>
    <row r="516">
      <c r="A516" t="inlineStr">
        <is>
          <t>2017-11-01</t>
        </is>
      </c>
      <c r="B516" t="n">
        <v>17314.53587387059</v>
      </c>
      <c r="C516" t="n">
        <v>-1.943723615825043</v>
      </c>
    </row>
    <row r="517">
      <c r="A517" t="inlineStr">
        <is>
          <t>2017-11-02</t>
        </is>
      </c>
      <c r="B517" t="n">
        <v>17282.1568240902</v>
      </c>
      <c r="C517" t="n">
        <v>-2.12709376663077</v>
      </c>
    </row>
    <row r="518">
      <c r="A518" t="inlineStr">
        <is>
          <t>2017-11-03</t>
        </is>
      </c>
      <c r="B518" t="n">
        <v>17238.98475602078</v>
      </c>
      <c r="C518" t="n">
        <v>-2.371587310640822</v>
      </c>
    </row>
    <row r="519">
      <c r="A519" t="inlineStr">
        <is>
          <t>2017-11-06</t>
        </is>
      </c>
      <c r="B519" t="n">
        <v>17267.04660102891</v>
      </c>
      <c r="C519" t="n">
        <v>-2.212666502713207</v>
      </c>
    </row>
    <row r="520">
      <c r="A520" t="inlineStr">
        <is>
          <t>2017-11-07</t>
        </is>
      </c>
      <c r="B520" t="n">
        <v>17124.57877996051</v>
      </c>
      <c r="C520" t="n">
        <v>-3.019495177781312</v>
      </c>
    </row>
    <row r="521">
      <c r="A521" t="inlineStr">
        <is>
          <t>2017-11-08</t>
        </is>
      </c>
      <c r="B521" t="n">
        <v>17292.94983983588</v>
      </c>
      <c r="C521" t="n">
        <v>-2.065970387830079</v>
      </c>
    </row>
    <row r="522">
      <c r="A522" t="inlineStr">
        <is>
          <t>2017-11-09</t>
        </is>
      </c>
      <c r="B522" t="n">
        <v>17290.79123617807</v>
      </c>
      <c r="C522" t="n">
        <v>-2.078195066470953</v>
      </c>
    </row>
    <row r="523">
      <c r="A523" t="inlineStr">
        <is>
          <t>2017-11-10</t>
        </is>
      </c>
      <c r="B523" t="n">
        <v>17314.53587387059</v>
      </c>
      <c r="C523" t="n">
        <v>-1.943723615825043</v>
      </c>
    </row>
    <row r="524">
      <c r="A524" t="inlineStr">
        <is>
          <t>2017-11-13</t>
        </is>
      </c>
      <c r="B524" t="n">
        <v>17381.45257708917</v>
      </c>
      <c r="C524" t="n">
        <v>-1.564758635572737</v>
      </c>
    </row>
    <row r="525">
      <c r="A525" t="inlineStr">
        <is>
          <t>2017-11-14</t>
        </is>
      </c>
      <c r="B525" t="n">
        <v>17444.05207299215</v>
      </c>
      <c r="C525" t="n">
        <v>-1.210243012602137</v>
      </c>
    </row>
    <row r="526">
      <c r="A526" t="inlineStr">
        <is>
          <t>2017-11-15</t>
        </is>
      </c>
      <c r="B526" t="n">
        <v>17448.36928030776</v>
      </c>
      <c r="C526" t="n">
        <v>-1.185793655320431</v>
      </c>
    </row>
    <row r="527">
      <c r="A527" t="inlineStr">
        <is>
          <t>2017-11-16</t>
        </is>
      </c>
      <c r="B527" t="n">
        <v>17441.89346933434</v>
      </c>
      <c r="C527" t="n">
        <v>-1.22246769124301</v>
      </c>
    </row>
    <row r="528">
      <c r="A528" t="inlineStr">
        <is>
          <t>2017-11-17</t>
        </is>
      </c>
      <c r="B528" t="n">
        <v>17450.52788396557</v>
      </c>
      <c r="C528" t="n">
        <v>-1.173568976679558</v>
      </c>
    </row>
    <row r="529">
      <c r="A529" t="inlineStr">
        <is>
          <t>2017-11-20</t>
        </is>
      </c>
      <c r="B529" t="n">
        <v>17668.54682034042</v>
      </c>
      <c r="C529" t="n">
        <v>0</v>
      </c>
    </row>
    <row r="530">
      <c r="A530" t="inlineStr">
        <is>
          <t>2017-11-21</t>
        </is>
      </c>
      <c r="B530" t="n">
        <v>17834.75927655798</v>
      </c>
      <c r="C530" t="n">
        <v>0</v>
      </c>
    </row>
    <row r="531">
      <c r="A531" t="inlineStr">
        <is>
          <t>2017-11-22</t>
        </is>
      </c>
      <c r="B531" t="n">
        <v>17791.58721103191</v>
      </c>
      <c r="C531" t="n">
        <v>-0.2420669932047276</v>
      </c>
    </row>
    <row r="532">
      <c r="A532" t="inlineStr">
        <is>
          <t>2017-11-24</t>
        </is>
      </c>
      <c r="B532" t="n">
        <v>17860.66251790831</v>
      </c>
      <c r="C532" t="n">
        <v>0</v>
      </c>
    </row>
    <row r="533">
      <c r="A533" t="inlineStr">
        <is>
          <t>2017-11-27</t>
        </is>
      </c>
      <c r="B533" t="n">
        <v>17761.36676490933</v>
      </c>
      <c r="C533" t="n">
        <v>-0.5559466391541501</v>
      </c>
    </row>
    <row r="534">
      <c r="A534" t="inlineStr">
        <is>
          <t>2017-11-28</t>
        </is>
      </c>
      <c r="B534" t="n">
        <v>17852.02810327708</v>
      </c>
      <c r="C534" t="n">
        <v>-0.04834319344297559</v>
      </c>
    </row>
    <row r="535">
      <c r="A535" t="inlineStr">
        <is>
          <t>2017-11-29</t>
        </is>
      </c>
      <c r="B535" t="n">
        <v>17880.08994828521</v>
      </c>
      <c r="C535" t="n">
        <v>0</v>
      </c>
    </row>
    <row r="536">
      <c r="A536" t="inlineStr">
        <is>
          <t>2017-11-30</t>
        </is>
      </c>
      <c r="B536" t="n">
        <v>17931.89642589915</v>
      </c>
      <c r="C536" t="n">
        <v>0</v>
      </c>
    </row>
    <row r="537">
      <c r="A537" t="inlineStr">
        <is>
          <t>2017-12-01</t>
        </is>
      </c>
      <c r="B537" t="n">
        <v>17829.98551109657</v>
      </c>
      <c r="C537" t="n">
        <v>-0.5683220133671082</v>
      </c>
    </row>
    <row r="538">
      <c r="A538" t="inlineStr">
        <is>
          <t>2017-12-04</t>
        </is>
      </c>
      <c r="B538" t="n">
        <v>18018.62917946879</v>
      </c>
      <c r="C538" t="n">
        <v>0</v>
      </c>
    </row>
    <row r="539">
      <c r="A539" t="inlineStr">
        <is>
          <t>2017-12-05</t>
        </is>
      </c>
      <c r="B539" t="n">
        <v>17879.8568266592</v>
      </c>
      <c r="C539" t="n">
        <v>-0.7701604346668003</v>
      </c>
    </row>
    <row r="540">
      <c r="A540" t="inlineStr">
        <is>
          <t>2017-12-06</t>
        </is>
      </c>
      <c r="B540" t="n">
        <v>17816.97560302067</v>
      </c>
      <c r="C540" t="n">
        <v>-1.119139388682775</v>
      </c>
    </row>
    <row r="541">
      <c r="A541" t="inlineStr">
        <is>
          <t>2017-12-07</t>
        </is>
      </c>
      <c r="B541" t="n">
        <v>17892.8667347351</v>
      </c>
      <c r="C541" t="n">
        <v>-0.69795789391677</v>
      </c>
    </row>
    <row r="542">
      <c r="A542" t="inlineStr">
        <is>
          <t>2017-12-08</t>
        </is>
      </c>
      <c r="B542" t="n">
        <v>18007.78759067722</v>
      </c>
      <c r="C542" t="n">
        <v>-0.06016877690077529</v>
      </c>
    </row>
    <row r="543">
      <c r="A543" t="inlineStr">
        <is>
          <t>2017-12-11</t>
        </is>
      </c>
      <c r="B543" t="n">
        <v>18066.33217574709</v>
      </c>
      <c r="C543" t="n">
        <v>0</v>
      </c>
    </row>
    <row r="544">
      <c r="A544" t="inlineStr">
        <is>
          <t>2017-12-12</t>
        </is>
      </c>
      <c r="B544" t="n">
        <v>18166.07480687234</v>
      </c>
      <c r="C544" t="n">
        <v>0</v>
      </c>
    </row>
    <row r="545">
      <c r="A545" t="inlineStr">
        <is>
          <t>2017-12-13</t>
        </is>
      </c>
      <c r="B545" t="n">
        <v>18163.90648758801</v>
      </c>
      <c r="C545" t="n">
        <v>-0.01193609135368243</v>
      </c>
    </row>
    <row r="546">
      <c r="A546" t="inlineStr">
        <is>
          <t>2017-12-14</t>
        </is>
      </c>
      <c r="B546" t="n">
        <v>18155.23321553742</v>
      </c>
      <c r="C546" t="n">
        <v>-0.05968042876726532</v>
      </c>
    </row>
    <row r="547">
      <c r="A547" t="inlineStr">
        <is>
          <t>2017-12-15</t>
        </is>
      </c>
      <c r="B547" t="n">
        <v>18274.49070750484</v>
      </c>
      <c r="C547" t="n">
        <v>0</v>
      </c>
    </row>
    <row r="548">
      <c r="A548" t="inlineStr">
        <is>
          <t>2017-12-18</t>
        </is>
      </c>
      <c r="B548" t="n">
        <v>18192.09462302414</v>
      </c>
      <c r="C548" t="n">
        <v>-0.4508803325876303</v>
      </c>
    </row>
    <row r="549">
      <c r="A549" t="inlineStr">
        <is>
          <t>2017-12-19</t>
        </is>
      </c>
      <c r="B549" t="n">
        <v>18114.03517202539</v>
      </c>
      <c r="C549" t="n">
        <v>-0.878030135272418</v>
      </c>
    </row>
    <row r="550">
      <c r="A550" t="inlineStr">
        <is>
          <t>2017-12-20</t>
        </is>
      </c>
      <c r="B550" t="n">
        <v>18072.83713105672</v>
      </c>
      <c r="C550" t="n">
        <v>-1.103470294607477</v>
      </c>
    </row>
    <row r="551">
      <c r="A551" t="inlineStr">
        <is>
          <t>2017-12-21</t>
        </is>
      </c>
      <c r="B551" t="n">
        <v>18155.23321553742</v>
      </c>
      <c r="C551" t="n">
        <v>-0.6525899620198067</v>
      </c>
    </row>
    <row r="552">
      <c r="A552" t="inlineStr">
        <is>
          <t>2017-12-22</t>
        </is>
      </c>
      <c r="B552" t="n">
        <v>18235.46098327714</v>
      </c>
      <c r="C552" t="n">
        <v>-0.2135748943836175</v>
      </c>
    </row>
    <row r="553">
      <c r="A553" t="inlineStr">
        <is>
          <t>2017-12-26</t>
        </is>
      </c>
      <c r="B553" t="n">
        <v>18222.45107520124</v>
      </c>
      <c r="C553" t="n">
        <v>-0.2847665258448432</v>
      </c>
    </row>
    <row r="554">
      <c r="A554" t="inlineStr">
        <is>
          <t>2017-12-27</t>
        </is>
      </c>
      <c r="B554" t="n">
        <v>18131.38171612658</v>
      </c>
      <c r="C554" t="n">
        <v>-0.7831079599908169</v>
      </c>
    </row>
    <row r="555">
      <c r="A555" t="inlineStr">
        <is>
          <t>2017-12-28</t>
        </is>
      </c>
      <c r="B555" t="n">
        <v>18215.94611989161</v>
      </c>
      <c r="C555" t="n">
        <v>-0.3203623485341927</v>
      </c>
    </row>
    <row r="556">
      <c r="A556" t="inlineStr">
        <is>
          <t>2017-12-29</t>
        </is>
      </c>
      <c r="B556" t="n">
        <v>18146.55994348681</v>
      </c>
      <c r="C556" t="n">
        <v>-0.700051049660637</v>
      </c>
    </row>
    <row r="557">
      <c r="A557" t="inlineStr">
        <is>
          <t>2018-01-02</t>
        </is>
      </c>
      <c r="B557" t="n">
        <v>18047.46446782129</v>
      </c>
      <c r="C557" t="n">
        <v>-1.242312266411431</v>
      </c>
    </row>
    <row r="558">
      <c r="A558" t="inlineStr">
        <is>
          <t>2018-01-03</t>
        </is>
      </c>
      <c r="B558" t="n">
        <v>17881.51134770929</v>
      </c>
      <c r="C558" t="n">
        <v>-2.150425782504356</v>
      </c>
    </row>
    <row r="559">
      <c r="A559" t="inlineStr">
        <is>
          <t>2018-01-04</t>
        </is>
      </c>
      <c r="B559" t="n">
        <v>18113.88745332585</v>
      </c>
      <c r="C559" t="n">
        <v>-0.8788384680566282</v>
      </c>
    </row>
    <row r="560">
      <c r="A560" t="inlineStr">
        <is>
          <t>2018-01-05</t>
        </is>
      </c>
      <c r="B560" t="n">
        <v>18364.49847446192</v>
      </c>
      <c r="C560" t="n">
        <v>0</v>
      </c>
    </row>
    <row r="561">
      <c r="A561" t="inlineStr">
        <is>
          <t>2018-01-08</t>
        </is>
      </c>
      <c r="B561" t="n">
        <v>18892.41151784707</v>
      </c>
      <c r="C561" t="n">
        <v>0</v>
      </c>
    </row>
    <row r="562">
      <c r="A562" t="inlineStr">
        <is>
          <t>2018-01-09</t>
        </is>
      </c>
      <c r="B562" t="n">
        <v>19106.44572938022</v>
      </c>
      <c r="C562" t="n">
        <v>0</v>
      </c>
    </row>
    <row r="563">
      <c r="A563" t="inlineStr">
        <is>
          <t>2018-01-10</t>
        </is>
      </c>
      <c r="B563" t="n">
        <v>19483.39483333138</v>
      </c>
      <c r="C563" t="n">
        <v>0</v>
      </c>
    </row>
    <row r="564">
      <c r="A564" t="inlineStr">
        <is>
          <t>2018-01-11</t>
        </is>
      </c>
      <c r="B564" t="n">
        <v>19693.5396698488</v>
      </c>
      <c r="C564" t="n">
        <v>0</v>
      </c>
    </row>
    <row r="565">
      <c r="A565" t="inlineStr">
        <is>
          <t>2018-01-12</t>
        </is>
      </c>
      <c r="B565" t="n">
        <v>19836.7770357019</v>
      </c>
      <c r="C565" t="n">
        <v>0</v>
      </c>
    </row>
    <row r="566">
      <c r="A566" t="inlineStr">
        <is>
          <t>2018-01-16</t>
        </is>
      </c>
      <c r="B566" t="n">
        <v>19811.51340372254</v>
      </c>
      <c r="C566" t="n">
        <v>-0.1273575436870805</v>
      </c>
    </row>
    <row r="567">
      <c r="A567" t="inlineStr">
        <is>
          <t>2018-01-17</t>
        </is>
      </c>
      <c r="B567" t="n">
        <v>19829.88695327337</v>
      </c>
      <c r="C567" t="n">
        <v>-0.03473388048940357</v>
      </c>
    </row>
    <row r="568">
      <c r="A568" t="inlineStr">
        <is>
          <t>2018-01-18</t>
        </is>
      </c>
      <c r="B568" t="n">
        <v>19836.7770357019</v>
      </c>
      <c r="C568" t="n">
        <v>0</v>
      </c>
    </row>
    <row r="569">
      <c r="A569" t="inlineStr">
        <is>
          <t>2018-01-19</t>
        </is>
      </c>
      <c r="B569" t="n">
        <v>19894.19437670125</v>
      </c>
      <c r="C569" t="n">
        <v>0</v>
      </c>
    </row>
    <row r="570">
      <c r="A570" t="inlineStr">
        <is>
          <t>2018-01-22</t>
        </is>
      </c>
      <c r="B570" t="n">
        <v>19986.06212714931</v>
      </c>
      <c r="C570" t="n">
        <v>0</v>
      </c>
    </row>
    <row r="571">
      <c r="A571" t="inlineStr">
        <is>
          <t>2018-01-23</t>
        </is>
      </c>
      <c r="B571" t="n">
        <v>20031.99600102637</v>
      </c>
      <c r="C571" t="n">
        <v>0</v>
      </c>
    </row>
    <row r="572">
      <c r="A572" t="inlineStr">
        <is>
          <t>2018-01-24</t>
        </is>
      </c>
      <c r="B572" t="n">
        <v>20135.34721859673</v>
      </c>
      <c r="C572" t="n">
        <v>0</v>
      </c>
    </row>
    <row r="573">
      <c r="A573" t="inlineStr">
        <is>
          <t>2018-01-25</t>
        </is>
      </c>
      <c r="B573" t="n">
        <v>19999.84228931243</v>
      </c>
      <c r="C573" t="n">
        <v>-0.6729704127433446</v>
      </c>
    </row>
    <row r="574">
      <c r="A574" t="inlineStr">
        <is>
          <t>2018-01-26</t>
        </is>
      </c>
      <c r="B574" t="n">
        <v>20082.52326229114</v>
      </c>
      <c r="C574" t="n">
        <v>-0.2623444022698516</v>
      </c>
    </row>
    <row r="575">
      <c r="A575" t="inlineStr">
        <is>
          <t>2018-01-29</t>
        </is>
      </c>
      <c r="B575" t="n">
        <v>20025.10591859784</v>
      </c>
      <c r="C575" t="n">
        <v>-0.5475013606771264</v>
      </c>
    </row>
    <row r="576">
      <c r="A576" t="inlineStr">
        <is>
          <t>2018-01-30</t>
        </is>
      </c>
      <c r="B576" t="n">
        <v>19749.50267533548</v>
      </c>
      <c r="C576" t="n">
        <v>-1.916254728922091</v>
      </c>
    </row>
    <row r="577">
      <c r="A577" t="inlineStr">
        <is>
          <t>2018-01-31</t>
        </is>
      </c>
      <c r="B577" t="n">
        <v>19251.12013972847</v>
      </c>
      <c r="C577" t="n">
        <v>-4.391417089900447</v>
      </c>
    </row>
    <row r="578">
      <c r="A578" t="inlineStr">
        <is>
          <t>2018-02-01</t>
        </is>
      </c>
      <c r="B578" t="n">
        <v>19386.62506901277</v>
      </c>
      <c r="C578" t="n">
        <v>-3.718446677157102</v>
      </c>
    </row>
    <row r="579">
      <c r="A579" t="inlineStr">
        <is>
          <t>2018-02-02</t>
        </is>
      </c>
      <c r="B579" t="n">
        <v>19168.43916674977</v>
      </c>
      <c r="C579" t="n">
        <v>-4.802043100373921</v>
      </c>
    </row>
    <row r="580">
      <c r="A580" t="inlineStr">
        <is>
          <t>2018-02-05</t>
        </is>
      </c>
      <c r="B580" t="n">
        <v>18647.03558655112</v>
      </c>
      <c r="C580" t="n">
        <v>-7.39153696178145</v>
      </c>
    </row>
    <row r="581">
      <c r="A581" t="inlineStr">
        <is>
          <t>2018-02-06</t>
        </is>
      </c>
      <c r="B581" t="n">
        <v>18647.03558655112</v>
      </c>
      <c r="C581" t="n">
        <v>-7.39153696178145</v>
      </c>
    </row>
    <row r="582">
      <c r="A582" t="inlineStr">
        <is>
          <t>2018-02-07</t>
        </is>
      </c>
      <c r="B582" t="n">
        <v>18647.03558655112</v>
      </c>
      <c r="C582" t="n">
        <v>-7.39153696178145</v>
      </c>
    </row>
    <row r="583">
      <c r="A583" t="inlineStr">
        <is>
          <t>2018-02-08</t>
        </is>
      </c>
      <c r="B583" t="n">
        <v>18647.03558655112</v>
      </c>
      <c r="C583" t="n">
        <v>-7.39153696178145</v>
      </c>
    </row>
    <row r="584">
      <c r="A584" t="inlineStr">
        <is>
          <t>2018-02-09</t>
        </is>
      </c>
      <c r="B584" t="n">
        <v>18647.03558655112</v>
      </c>
      <c r="C584" t="n">
        <v>-7.39153696178145</v>
      </c>
    </row>
    <row r="585">
      <c r="A585" t="inlineStr">
        <is>
          <t>2018-02-12</t>
        </is>
      </c>
      <c r="B585" t="n">
        <v>18647.03558655112</v>
      </c>
      <c r="C585" t="n">
        <v>-7.39153696178145</v>
      </c>
    </row>
    <row r="586">
      <c r="A586" t="inlineStr">
        <is>
          <t>2018-02-13</t>
        </is>
      </c>
      <c r="B586" t="n">
        <v>18647.03558655112</v>
      </c>
      <c r="C586" t="n">
        <v>-7.39153696178145</v>
      </c>
    </row>
    <row r="587">
      <c r="A587" t="inlineStr">
        <is>
          <t>2018-02-14</t>
        </is>
      </c>
      <c r="B587" t="n">
        <v>18647.03558655112</v>
      </c>
      <c r="C587" t="n">
        <v>-7.39153696178145</v>
      </c>
    </row>
    <row r="588">
      <c r="A588" t="inlineStr">
        <is>
          <t>2018-02-15</t>
        </is>
      </c>
      <c r="B588" t="n">
        <v>18647.03558655112</v>
      </c>
      <c r="C588" t="n">
        <v>-7.39153696178145</v>
      </c>
    </row>
    <row r="589">
      <c r="A589" t="inlineStr">
        <is>
          <t>2018-02-16</t>
        </is>
      </c>
      <c r="B589" t="n">
        <v>18647.03558655112</v>
      </c>
      <c r="C589" t="n">
        <v>-7.39153696178145</v>
      </c>
    </row>
    <row r="590">
      <c r="A590" t="inlineStr">
        <is>
          <t>2018-02-20</t>
        </is>
      </c>
      <c r="B590" t="n">
        <v>18647.03558655112</v>
      </c>
      <c r="C590" t="n">
        <v>-7.39153696178145</v>
      </c>
    </row>
    <row r="591">
      <c r="A591" t="inlineStr">
        <is>
          <t>2018-02-21</t>
        </is>
      </c>
      <c r="B591" t="n">
        <v>18647.03558655112</v>
      </c>
      <c r="C591" t="n">
        <v>-7.39153696178145</v>
      </c>
    </row>
    <row r="592">
      <c r="A592" t="inlineStr">
        <is>
          <t>2018-02-22</t>
        </is>
      </c>
      <c r="B592" t="n">
        <v>18647.03558655112</v>
      </c>
      <c r="C592" t="n">
        <v>-7.39153696178145</v>
      </c>
    </row>
    <row r="593">
      <c r="A593" t="inlineStr">
        <is>
          <t>2018-02-23</t>
        </is>
      </c>
      <c r="B593" t="n">
        <v>18647.03558655112</v>
      </c>
      <c r="C593" t="n">
        <v>-7.39153696178145</v>
      </c>
    </row>
    <row r="594">
      <c r="A594" t="inlineStr">
        <is>
          <t>2018-02-26</t>
        </is>
      </c>
      <c r="B594" t="n">
        <v>18647.03558655112</v>
      </c>
      <c r="C594" t="n">
        <v>-7.39153696178145</v>
      </c>
    </row>
    <row r="595">
      <c r="A595" t="inlineStr">
        <is>
          <t>2018-02-27</t>
        </is>
      </c>
      <c r="B595" t="n">
        <v>18647.03558655112</v>
      </c>
      <c r="C595" t="n">
        <v>-7.39153696178145</v>
      </c>
    </row>
    <row r="596">
      <c r="A596" t="inlineStr">
        <is>
          <t>2018-02-28</t>
        </is>
      </c>
      <c r="B596" t="n">
        <v>18647.03558655112</v>
      </c>
      <c r="C596" t="n">
        <v>-7.39153696178145</v>
      </c>
    </row>
    <row r="597">
      <c r="A597" t="inlineStr">
        <is>
          <t>2018-03-01</t>
        </is>
      </c>
      <c r="B597" t="n">
        <v>18647.03558655112</v>
      </c>
      <c r="C597" t="n">
        <v>-7.39153696178145</v>
      </c>
    </row>
    <row r="598">
      <c r="A598" t="inlineStr">
        <is>
          <t>2018-03-02</t>
        </is>
      </c>
      <c r="B598" t="n">
        <v>18647.03558655112</v>
      </c>
      <c r="C598" t="n">
        <v>-7.39153696178145</v>
      </c>
    </row>
    <row r="599">
      <c r="A599" t="inlineStr">
        <is>
          <t>2018-03-05</t>
        </is>
      </c>
      <c r="B599" t="n">
        <v>18647.03558655112</v>
      </c>
      <c r="C599" t="n">
        <v>-7.39153696178145</v>
      </c>
    </row>
    <row r="600">
      <c r="A600" t="inlineStr">
        <is>
          <t>2018-03-06</t>
        </is>
      </c>
      <c r="B600" t="n">
        <v>18647.03558655112</v>
      </c>
      <c r="C600" t="n">
        <v>-7.39153696178145</v>
      </c>
    </row>
    <row r="601">
      <c r="A601" t="inlineStr">
        <is>
          <t>2018-03-07</t>
        </is>
      </c>
      <c r="B601" t="n">
        <v>18647.03558655112</v>
      </c>
      <c r="C601" t="n">
        <v>-7.39153696178145</v>
      </c>
    </row>
    <row r="602">
      <c r="A602" t="inlineStr">
        <is>
          <t>2018-03-08</t>
        </is>
      </c>
      <c r="B602" t="n">
        <v>18647.03558655112</v>
      </c>
      <c r="C602" t="n">
        <v>-7.39153696178145</v>
      </c>
    </row>
    <row r="603">
      <c r="A603" t="inlineStr">
        <is>
          <t>2018-03-09</t>
        </is>
      </c>
      <c r="B603" t="n">
        <v>18647.03558655112</v>
      </c>
      <c r="C603" t="n">
        <v>-7.39153696178145</v>
      </c>
    </row>
    <row r="604">
      <c r="A604" t="inlineStr">
        <is>
          <t>2018-03-12</t>
        </is>
      </c>
      <c r="B604" t="n">
        <v>18647.03558655112</v>
      </c>
      <c r="C604" t="n">
        <v>-7.39153696178145</v>
      </c>
    </row>
    <row r="605">
      <c r="A605" t="inlineStr">
        <is>
          <t>2018-03-13</t>
        </is>
      </c>
      <c r="B605" t="n">
        <v>18647.03558655112</v>
      </c>
      <c r="C605" t="n">
        <v>-7.39153696178145</v>
      </c>
    </row>
    <row r="606">
      <c r="A606" t="inlineStr">
        <is>
          <t>2018-03-14</t>
        </is>
      </c>
      <c r="B606" t="n">
        <v>18647.03558655112</v>
      </c>
      <c r="C606" t="n">
        <v>-7.39153696178145</v>
      </c>
    </row>
    <row r="607">
      <c r="A607" t="inlineStr">
        <is>
          <t>2018-03-15</t>
        </is>
      </c>
      <c r="B607" t="n">
        <v>18647.03558655112</v>
      </c>
      <c r="C607" t="n">
        <v>-7.39153696178145</v>
      </c>
    </row>
    <row r="608">
      <c r="A608" t="inlineStr">
        <is>
          <t>2018-03-16</t>
        </is>
      </c>
      <c r="B608" t="n">
        <v>18647.03558655112</v>
      </c>
      <c r="C608" t="n">
        <v>-7.39153696178145</v>
      </c>
    </row>
    <row r="609">
      <c r="A609" t="inlineStr">
        <is>
          <t>2018-03-19</t>
        </is>
      </c>
      <c r="B609" t="n">
        <v>18647.03558655112</v>
      </c>
      <c r="C609" t="n">
        <v>-7.39153696178145</v>
      </c>
    </row>
    <row r="610">
      <c r="A610" t="inlineStr">
        <is>
          <t>2018-03-20</t>
        </is>
      </c>
      <c r="B610" t="n">
        <v>18647.03558655112</v>
      </c>
      <c r="C610" t="n">
        <v>-7.39153696178145</v>
      </c>
    </row>
    <row r="611">
      <c r="A611" t="inlineStr">
        <is>
          <t>2018-03-21</t>
        </is>
      </c>
      <c r="B611" t="n">
        <v>18647.03558655112</v>
      </c>
      <c r="C611" t="n">
        <v>-7.39153696178145</v>
      </c>
    </row>
    <row r="612">
      <c r="A612" t="inlineStr">
        <is>
          <t>2018-03-22</t>
        </is>
      </c>
      <c r="B612" t="n">
        <v>18647.03558655112</v>
      </c>
      <c r="C612" t="n">
        <v>-7.39153696178145</v>
      </c>
    </row>
    <row r="613">
      <c r="A613" t="inlineStr">
        <is>
          <t>2018-03-23</t>
        </is>
      </c>
      <c r="B613" t="n">
        <v>18647.03558655112</v>
      </c>
      <c r="C613" t="n">
        <v>-7.39153696178145</v>
      </c>
    </row>
    <row r="614">
      <c r="A614" t="inlineStr">
        <is>
          <t>2018-03-26</t>
        </is>
      </c>
      <c r="B614" t="n">
        <v>18647.03558655112</v>
      </c>
      <c r="C614" t="n">
        <v>-7.39153696178145</v>
      </c>
    </row>
    <row r="615">
      <c r="A615" t="inlineStr">
        <is>
          <t>2018-03-27</t>
        </is>
      </c>
      <c r="B615" t="n">
        <v>18647.03558655112</v>
      </c>
      <c r="C615" t="n">
        <v>-7.39153696178145</v>
      </c>
    </row>
    <row r="616">
      <c r="A616" t="inlineStr">
        <is>
          <t>2018-03-28</t>
        </is>
      </c>
      <c r="B616" t="n">
        <v>18647.03558655112</v>
      </c>
      <c r="C616" t="n">
        <v>-7.39153696178145</v>
      </c>
    </row>
    <row r="617">
      <c r="A617" t="inlineStr">
        <is>
          <t>2018-03-29</t>
        </is>
      </c>
      <c r="B617" t="n">
        <v>18647.03558655112</v>
      </c>
      <c r="C617" t="n">
        <v>-7.39153696178145</v>
      </c>
    </row>
    <row r="618">
      <c r="A618" t="inlineStr">
        <is>
          <t>2018-04-02</t>
        </is>
      </c>
      <c r="B618" t="n">
        <v>18647.03558655112</v>
      </c>
      <c r="C618" t="n">
        <v>-7.39153696178145</v>
      </c>
    </row>
    <row r="619">
      <c r="A619" t="inlineStr">
        <is>
          <t>2018-04-03</t>
        </is>
      </c>
      <c r="B619" t="n">
        <v>18647.03558655112</v>
      </c>
      <c r="C619" t="n">
        <v>-7.39153696178145</v>
      </c>
    </row>
    <row r="620">
      <c r="A620" t="inlineStr">
        <is>
          <t>2018-04-04</t>
        </is>
      </c>
      <c r="B620" t="n">
        <v>18647.03558655112</v>
      </c>
      <c r="C620" t="n">
        <v>-7.39153696178145</v>
      </c>
    </row>
    <row r="621">
      <c r="A621" t="inlineStr">
        <is>
          <t>2018-04-05</t>
        </is>
      </c>
      <c r="B621" t="n">
        <v>18647.03558655112</v>
      </c>
      <c r="C621" t="n">
        <v>-7.39153696178145</v>
      </c>
    </row>
    <row r="622">
      <c r="A622" t="inlineStr">
        <is>
          <t>2018-04-06</t>
        </is>
      </c>
      <c r="B622" t="n">
        <v>18647.03558655112</v>
      </c>
      <c r="C622" t="n">
        <v>-7.39153696178145</v>
      </c>
    </row>
    <row r="623">
      <c r="A623" t="inlineStr">
        <is>
          <t>2018-04-09</t>
        </is>
      </c>
      <c r="B623" t="n">
        <v>18647.03558655112</v>
      </c>
      <c r="C623" t="n">
        <v>-7.39153696178145</v>
      </c>
    </row>
    <row r="624">
      <c r="A624" t="inlineStr">
        <is>
          <t>2018-04-10</t>
        </is>
      </c>
      <c r="B624" t="n">
        <v>18647.03558655112</v>
      </c>
      <c r="C624" t="n">
        <v>-7.39153696178145</v>
      </c>
    </row>
    <row r="625">
      <c r="A625" t="inlineStr">
        <is>
          <t>2018-04-11</t>
        </is>
      </c>
      <c r="B625" t="n">
        <v>18647.03558655112</v>
      </c>
      <c r="C625" t="n">
        <v>-7.39153696178145</v>
      </c>
    </row>
    <row r="626">
      <c r="A626" t="inlineStr">
        <is>
          <t>2018-04-12</t>
        </is>
      </c>
      <c r="B626" t="n">
        <v>18647.03558655112</v>
      </c>
      <c r="C626" t="n">
        <v>-7.39153696178145</v>
      </c>
    </row>
    <row r="627">
      <c r="A627" t="inlineStr">
        <is>
          <t>2018-04-13</t>
        </is>
      </c>
      <c r="B627" t="n">
        <v>18647.03558655112</v>
      </c>
      <c r="C627" t="n">
        <v>-7.39153696178145</v>
      </c>
    </row>
    <row r="628">
      <c r="A628" t="inlineStr">
        <is>
          <t>2018-04-16</t>
        </is>
      </c>
      <c r="B628" t="n">
        <v>18647.03558655112</v>
      </c>
      <c r="C628" t="n">
        <v>-7.39153696178145</v>
      </c>
    </row>
    <row r="629">
      <c r="A629" t="inlineStr">
        <is>
          <t>2018-04-17</t>
        </is>
      </c>
      <c r="B629" t="n">
        <v>18647.03558655112</v>
      </c>
      <c r="C629" t="n">
        <v>-7.39153696178145</v>
      </c>
    </row>
    <row r="630">
      <c r="A630" t="inlineStr">
        <is>
          <t>2018-04-18</t>
        </is>
      </c>
      <c r="B630" t="n">
        <v>18647.03558655112</v>
      </c>
      <c r="C630" t="n">
        <v>-7.39153696178145</v>
      </c>
    </row>
    <row r="631">
      <c r="A631" t="inlineStr">
        <is>
          <t>2018-04-19</t>
        </is>
      </c>
      <c r="B631" t="n">
        <v>18647.03558655112</v>
      </c>
      <c r="C631" t="n">
        <v>-7.39153696178145</v>
      </c>
    </row>
    <row r="632">
      <c r="A632" t="inlineStr">
        <is>
          <t>2018-04-20</t>
        </is>
      </c>
      <c r="B632" t="n">
        <v>18647.03558655112</v>
      </c>
      <c r="C632" t="n">
        <v>-7.39153696178145</v>
      </c>
    </row>
    <row r="633">
      <c r="A633" t="inlineStr">
        <is>
          <t>2018-04-23</t>
        </is>
      </c>
      <c r="B633" t="n">
        <v>18647.03558655112</v>
      </c>
      <c r="C633" t="n">
        <v>-7.39153696178145</v>
      </c>
    </row>
    <row r="634">
      <c r="A634" t="inlineStr">
        <is>
          <t>2018-04-24</t>
        </is>
      </c>
      <c r="B634" t="n">
        <v>18647.03558655112</v>
      </c>
      <c r="C634" t="n">
        <v>-7.39153696178145</v>
      </c>
    </row>
    <row r="635">
      <c r="A635" t="inlineStr">
        <is>
          <t>2018-04-25</t>
        </is>
      </c>
      <c r="B635" t="n">
        <v>18647.03558655112</v>
      </c>
      <c r="C635" t="n">
        <v>-7.39153696178145</v>
      </c>
    </row>
    <row r="636">
      <c r="A636" t="inlineStr">
        <is>
          <t>2018-04-26</t>
        </is>
      </c>
      <c r="B636" t="n">
        <v>18647.03558655112</v>
      </c>
      <c r="C636" t="n">
        <v>-7.39153696178145</v>
      </c>
    </row>
    <row r="637">
      <c r="A637" t="inlineStr">
        <is>
          <t>2018-04-27</t>
        </is>
      </c>
      <c r="B637" t="n">
        <v>18647.03558655112</v>
      </c>
      <c r="C637" t="n">
        <v>-7.39153696178145</v>
      </c>
    </row>
    <row r="638">
      <c r="A638" t="inlineStr">
        <is>
          <t>2018-04-30</t>
        </is>
      </c>
      <c r="B638" t="n">
        <v>18647.03558655112</v>
      </c>
      <c r="C638" t="n">
        <v>-7.39153696178145</v>
      </c>
    </row>
    <row r="639">
      <c r="A639" t="inlineStr">
        <is>
          <t>2018-05-01</t>
        </is>
      </c>
      <c r="B639" t="n">
        <v>18647.03558655112</v>
      </c>
      <c r="C639" t="n">
        <v>-7.39153696178145</v>
      </c>
    </row>
    <row r="640">
      <c r="A640" t="inlineStr">
        <is>
          <t>2018-05-02</t>
        </is>
      </c>
      <c r="B640" t="n">
        <v>18647.03558655112</v>
      </c>
      <c r="C640" t="n">
        <v>-7.39153696178145</v>
      </c>
    </row>
    <row r="641">
      <c r="A641" t="inlineStr">
        <is>
          <t>2018-05-03</t>
        </is>
      </c>
      <c r="B641" t="n">
        <v>18647.03558655112</v>
      </c>
      <c r="C641" t="n">
        <v>-7.39153696178145</v>
      </c>
    </row>
    <row r="642">
      <c r="A642" t="inlineStr">
        <is>
          <t>2018-05-04</t>
        </is>
      </c>
      <c r="B642" t="n">
        <v>18647.03558655112</v>
      </c>
      <c r="C642" t="n">
        <v>-7.39153696178145</v>
      </c>
    </row>
    <row r="643">
      <c r="A643" t="inlineStr">
        <is>
          <t>2018-05-07</t>
        </is>
      </c>
      <c r="B643" t="n">
        <v>18647.03558655112</v>
      </c>
      <c r="C643" t="n">
        <v>-7.39153696178145</v>
      </c>
    </row>
    <row r="644">
      <c r="A644" t="inlineStr">
        <is>
          <t>2018-05-08</t>
        </is>
      </c>
      <c r="B644" t="n">
        <v>18647.03558655112</v>
      </c>
      <c r="C644" t="n">
        <v>-7.39153696178145</v>
      </c>
    </row>
    <row r="645">
      <c r="A645" t="inlineStr">
        <is>
          <t>2018-05-09</t>
        </is>
      </c>
      <c r="B645" t="n">
        <v>18647.03558655112</v>
      </c>
      <c r="C645" t="n">
        <v>-7.39153696178145</v>
      </c>
    </row>
    <row r="646">
      <c r="A646" t="inlineStr">
        <is>
          <t>2018-05-10</t>
        </is>
      </c>
      <c r="B646" t="n">
        <v>18644.68478655112</v>
      </c>
      <c r="C646" t="n">
        <v>-7.403211952902682</v>
      </c>
    </row>
    <row r="647">
      <c r="A647" t="inlineStr">
        <is>
          <t>2018-05-11</t>
        </is>
      </c>
      <c r="B647" t="n">
        <v>18609.90631417252</v>
      </c>
      <c r="C647" t="n">
        <v>-7.575935432667053</v>
      </c>
    </row>
    <row r="648">
      <c r="A648" t="inlineStr">
        <is>
          <t>2018-05-14</t>
        </is>
      </c>
      <c r="B648" t="n">
        <v>18573.88575432362</v>
      </c>
      <c r="C648" t="n">
        <v>-7.754827604020452</v>
      </c>
    </row>
    <row r="649">
      <c r="A649" t="inlineStr">
        <is>
          <t>2018-05-15</t>
        </is>
      </c>
      <c r="B649" t="n">
        <v>18678.22117145942</v>
      </c>
      <c r="C649" t="n">
        <v>-7.236657164727335</v>
      </c>
    </row>
    <row r="650">
      <c r="A650" t="inlineStr">
        <is>
          <t>2018-05-16</t>
        </is>
      </c>
      <c r="B650" t="n">
        <v>18606.18005031098</v>
      </c>
      <c r="C650" t="n">
        <v>-7.594441514638614</v>
      </c>
    </row>
    <row r="651">
      <c r="A651" t="inlineStr">
        <is>
          <t>2018-05-17</t>
        </is>
      </c>
      <c r="B651" t="n">
        <v>18606.18005031098</v>
      </c>
      <c r="C651" t="n">
        <v>-7.594441514638614</v>
      </c>
    </row>
    <row r="652">
      <c r="A652" t="inlineStr">
        <is>
          <t>2018-05-18</t>
        </is>
      </c>
      <c r="B652" t="n">
        <v>18560.2227834465</v>
      </c>
      <c r="C652" t="n">
        <v>-7.822683254726602</v>
      </c>
    </row>
    <row r="653">
      <c r="A653" t="inlineStr">
        <is>
          <t>2018-05-21</t>
        </is>
      </c>
      <c r="B653" t="n">
        <v>18673.2528172263</v>
      </c>
      <c r="C653" t="n">
        <v>-7.261331952696872</v>
      </c>
    </row>
    <row r="654">
      <c r="A654" t="inlineStr">
        <is>
          <t>2018-05-22</t>
        </is>
      </c>
      <c r="B654" t="n">
        <v>18776.34614544116</v>
      </c>
      <c r="C654" t="n">
        <v>-6.749330212197265</v>
      </c>
    </row>
    <row r="655">
      <c r="A655" t="inlineStr">
        <is>
          <t>2018-05-23</t>
        </is>
      </c>
      <c r="B655" t="n">
        <v>18767.6515273465</v>
      </c>
      <c r="C655" t="n">
        <v>-6.792511082138362</v>
      </c>
    </row>
    <row r="656">
      <c r="A656" t="inlineStr">
        <is>
          <t>2018-05-24</t>
        </is>
      </c>
      <c r="B656" t="n">
        <v>18724.17843832391</v>
      </c>
      <c r="C656" t="n">
        <v>-7.00841542463933</v>
      </c>
    </row>
    <row r="657">
      <c r="A657" t="inlineStr">
        <is>
          <t>2018-05-25</t>
        </is>
      </c>
      <c r="B657" t="n">
        <v>18766.40943987621</v>
      </c>
      <c r="C657" t="n">
        <v>-6.798679773727388</v>
      </c>
    </row>
    <row r="658">
      <c r="A658" t="inlineStr">
        <is>
          <t>2018-05-29</t>
        </is>
      </c>
      <c r="B658" t="n">
        <v>18685.67370063313</v>
      </c>
      <c r="C658" t="n">
        <v>-7.199644993579748</v>
      </c>
    </row>
    <row r="659">
      <c r="A659" t="inlineStr">
        <is>
          <t>2018-05-30</t>
        </is>
      </c>
      <c r="B659" t="n">
        <v>18642.20061015988</v>
      </c>
      <c r="C659" t="n">
        <v>-7.415549343285216</v>
      </c>
    </row>
    <row r="660">
      <c r="A660" t="inlineStr">
        <is>
          <t>2018-05-31</t>
        </is>
      </c>
      <c r="B660" t="n">
        <v>18609.90631417252</v>
      </c>
      <c r="C660" t="n">
        <v>-7.575935432667053</v>
      </c>
    </row>
    <row r="661">
      <c r="A661" t="inlineStr">
        <is>
          <t>2018-06-01</t>
        </is>
      </c>
      <c r="B661" t="n">
        <v>18607.4083319739</v>
      </c>
      <c r="C661" t="n">
        <v>-7.588341388082179</v>
      </c>
    </row>
    <row r="662">
      <c r="A662" t="inlineStr">
        <is>
          <t>2018-06-04</t>
        </is>
      </c>
      <c r="B662" t="n">
        <v>18669.85762872419</v>
      </c>
      <c r="C662" t="n">
        <v>-7.278193785101612</v>
      </c>
    </row>
    <row r="663">
      <c r="A663" t="inlineStr">
        <is>
          <t>2018-06-05</t>
        </is>
      </c>
      <c r="B663" t="n">
        <v>18702.3312638467</v>
      </c>
      <c r="C663" t="n">
        <v>-7.116917027517205</v>
      </c>
    </row>
    <row r="664">
      <c r="A664" t="inlineStr">
        <is>
          <t>2018-06-06</t>
        </is>
      </c>
      <c r="B664" t="n">
        <v>18791.00926633461</v>
      </c>
      <c r="C664" t="n">
        <v>-6.676507425809405</v>
      </c>
    </row>
    <row r="665">
      <c r="A665" t="inlineStr">
        <is>
          <t>2018-06-07</t>
        </is>
      </c>
      <c r="B665" t="n">
        <v>18722.31503874877</v>
      </c>
      <c r="C665" t="n">
        <v>-7.017669794851611</v>
      </c>
    </row>
    <row r="666">
      <c r="A666" t="inlineStr">
        <is>
          <t>2018-06-08</t>
        </is>
      </c>
      <c r="B666" t="n">
        <v>18810.99304123667</v>
      </c>
      <c r="C666" t="n">
        <v>-6.577260193143811</v>
      </c>
    </row>
    <row r="667">
      <c r="A667" t="inlineStr">
        <is>
          <t>2018-06-11</t>
        </is>
      </c>
      <c r="B667" t="n">
        <v>18799.7521677636</v>
      </c>
      <c r="C667" t="n">
        <v>-6.633086761968489</v>
      </c>
    </row>
    <row r="668">
      <c r="A668" t="inlineStr">
        <is>
          <t>2018-06-12</t>
        </is>
      </c>
      <c r="B668" t="n">
        <v>18783.51535020234</v>
      </c>
      <c r="C668" t="n">
        <v>-6.713725140760691</v>
      </c>
    </row>
    <row r="669">
      <c r="A669" t="inlineStr">
        <is>
          <t>2018-06-13</t>
        </is>
      </c>
      <c r="B669" t="n">
        <v>18786.01332224643</v>
      </c>
      <c r="C669" t="n">
        <v>-6.70131923577693</v>
      </c>
    </row>
    <row r="670">
      <c r="A670" t="inlineStr">
        <is>
          <t>2018-06-14</t>
        </is>
      </c>
      <c r="B670" t="n">
        <v>18873.44233798697</v>
      </c>
      <c r="C670" t="n">
        <v>-6.267112590163243</v>
      </c>
    </row>
    <row r="671">
      <c r="A671" t="inlineStr">
        <is>
          <t>2018-06-15</t>
        </is>
      </c>
      <c r="B671" t="n">
        <v>18879.68726737187</v>
      </c>
      <c r="C671" t="n">
        <v>-6.236097831306071</v>
      </c>
    </row>
    <row r="672">
      <c r="A672" t="inlineStr">
        <is>
          <t>2018-06-18</t>
        </is>
      </c>
      <c r="B672" t="n">
        <v>19020.82267843371</v>
      </c>
      <c r="C672" t="n">
        <v>-5.535164246552752</v>
      </c>
    </row>
    <row r="673">
      <c r="A673" t="inlineStr">
        <is>
          <t>2018-06-19</t>
        </is>
      </c>
      <c r="B673" t="n">
        <v>19014.57774904881</v>
      </c>
      <c r="C673" t="n">
        <v>-5.566179005409907</v>
      </c>
    </row>
    <row r="674">
      <c r="A674" t="inlineStr">
        <is>
          <t>2018-06-20</t>
        </is>
      </c>
      <c r="B674" t="n">
        <v>19097.01082215181</v>
      </c>
      <c r="C674" t="n">
        <v>-5.15678416255928</v>
      </c>
    </row>
    <row r="675">
      <c r="A675" t="inlineStr">
        <is>
          <t>2018-06-21</t>
        </is>
      </c>
      <c r="B675" t="n">
        <v>19014.57774904881</v>
      </c>
      <c r="C675" t="n">
        <v>-5.566179005409907</v>
      </c>
    </row>
    <row r="676">
      <c r="A676" t="inlineStr">
        <is>
          <t>2018-06-22</t>
        </is>
      </c>
      <c r="B676" t="n">
        <v>19085.76994867874</v>
      </c>
      <c r="C676" t="n">
        <v>-5.212610731383941</v>
      </c>
    </row>
    <row r="677">
      <c r="A677" t="inlineStr">
        <is>
          <t>2018-06-25</t>
        </is>
      </c>
      <c r="B677" t="n">
        <v>18967.1162831124</v>
      </c>
      <c r="C677" t="n">
        <v>-5.801891185692402</v>
      </c>
    </row>
    <row r="678">
      <c r="A678" t="inlineStr">
        <is>
          <t>2018-06-26</t>
        </is>
      </c>
      <c r="B678" t="n">
        <v>19030.81456661006</v>
      </c>
      <c r="C678" t="n">
        <v>-5.485540626617704</v>
      </c>
    </row>
    <row r="679">
      <c r="A679" t="inlineStr">
        <is>
          <t>2018-06-27</t>
        </is>
      </c>
      <c r="B679" t="n">
        <v>18920.90380392337</v>
      </c>
      <c r="C679" t="n">
        <v>-6.031400409880748</v>
      </c>
    </row>
    <row r="680">
      <c r="A680" t="inlineStr">
        <is>
          <t>2018-06-28</t>
        </is>
      </c>
      <c r="B680" t="n">
        <v>18960.8713537275</v>
      </c>
      <c r="C680" t="n">
        <v>-5.832905944549557</v>
      </c>
    </row>
    <row r="681">
      <c r="A681" t="inlineStr">
        <is>
          <t>2018-06-29</t>
        </is>
      </c>
      <c r="B681" t="n">
        <v>18934.64264944054</v>
      </c>
      <c r="C681" t="n">
        <v>-5.963167936072307</v>
      </c>
    </row>
    <row r="682">
      <c r="A682" t="inlineStr">
        <is>
          <t>2018-07-02</t>
        </is>
      </c>
      <c r="B682" t="n">
        <v>18957.12439638669</v>
      </c>
      <c r="C682" t="n">
        <v>-5.851514798422949</v>
      </c>
    </row>
    <row r="683">
      <c r="A683" t="inlineStr">
        <is>
          <t>2018-07-03</t>
        </is>
      </c>
      <c r="B683" t="n">
        <v>18930.89569064908</v>
      </c>
      <c r="C683" t="n">
        <v>-5.9817767971502</v>
      </c>
    </row>
    <row r="684">
      <c r="A684" t="inlineStr">
        <is>
          <t>2018-07-05</t>
        </is>
      </c>
      <c r="B684" t="n">
        <v>18883.43422471268</v>
      </c>
      <c r="C684" t="n">
        <v>-6.217488977432678</v>
      </c>
    </row>
    <row r="685">
      <c r="A685" t="inlineStr">
        <is>
          <t>2018-07-06</t>
        </is>
      </c>
      <c r="B685" t="n">
        <v>18892.17712759231</v>
      </c>
      <c r="C685" t="n">
        <v>-6.174068306387278</v>
      </c>
    </row>
    <row r="686">
      <c r="A686" t="inlineStr">
        <is>
          <t>2018-07-09</t>
        </is>
      </c>
      <c r="B686" t="n">
        <v>18977.10817128876</v>
      </c>
      <c r="C686" t="n">
        <v>-5.752267565757354</v>
      </c>
    </row>
    <row r="687">
      <c r="A687" t="inlineStr">
        <is>
          <t>2018-07-10</t>
        </is>
      </c>
      <c r="B687" t="n">
        <v>18892.17712759231</v>
      </c>
      <c r="C687" t="n">
        <v>-6.174068306387278</v>
      </c>
    </row>
    <row r="688">
      <c r="A688" t="inlineStr">
        <is>
          <t>2018-07-11</t>
        </is>
      </c>
      <c r="B688" t="n">
        <v>18860.95247776652</v>
      </c>
      <c r="C688" t="n">
        <v>-6.329142115082036</v>
      </c>
    </row>
    <row r="689">
      <c r="A689" t="inlineStr">
        <is>
          <t>2018-07-12</t>
        </is>
      </c>
      <c r="B689" t="n">
        <v>18869.69538064616</v>
      </c>
      <c r="C689" t="n">
        <v>-6.285721444036636</v>
      </c>
    </row>
    <row r="690">
      <c r="A690" t="inlineStr">
        <is>
          <t>2018-07-13</t>
        </is>
      </c>
      <c r="B690" t="n">
        <v>18863.45044981061</v>
      </c>
      <c r="C690" t="n">
        <v>-6.316736210098274</v>
      </c>
    </row>
    <row r="691">
      <c r="A691" t="inlineStr">
        <is>
          <t>2018-07-16</t>
        </is>
      </c>
      <c r="B691" t="n">
        <v>18950.87946555114</v>
      </c>
      <c r="C691" t="n">
        <v>-5.882529564484605</v>
      </c>
    </row>
    <row r="692">
      <c r="A692" t="inlineStr">
        <is>
          <t>2018-07-17</t>
        </is>
      </c>
      <c r="B692" t="n">
        <v>18924.65076126418</v>
      </c>
      <c r="C692" t="n">
        <v>-6.012791556007356</v>
      </c>
    </row>
    <row r="693">
      <c r="A693" t="inlineStr">
        <is>
          <t>2018-07-18</t>
        </is>
      </c>
      <c r="B693" t="n">
        <v>19052.04732680885</v>
      </c>
      <c r="C693" t="n">
        <v>-5.38009044506246</v>
      </c>
    </row>
    <row r="694">
      <c r="A694" t="inlineStr">
        <is>
          <t>2018-07-19</t>
        </is>
      </c>
      <c r="B694" t="n">
        <v>19013.32876375208</v>
      </c>
      <c r="C694" t="n">
        <v>-5.572381954299555</v>
      </c>
    </row>
    <row r="695">
      <c r="A695" t="inlineStr">
        <is>
          <t>2018-07-20</t>
        </is>
      </c>
      <c r="B695" t="n">
        <v>19024.56963722516</v>
      </c>
      <c r="C695" t="n">
        <v>-5.516555385474876</v>
      </c>
    </row>
    <row r="696">
      <c r="A696" t="inlineStr">
        <is>
          <t>2018-07-23</t>
        </is>
      </c>
      <c r="B696" t="n">
        <v>19143.22330134085</v>
      </c>
      <c r="C696" t="n">
        <v>-4.927274938370897</v>
      </c>
    </row>
    <row r="697">
      <c r="A697" t="inlineStr">
        <is>
          <t>2018-07-24</t>
        </is>
      </c>
      <c r="B697" t="n">
        <v>19131.98242786777</v>
      </c>
      <c r="C697" t="n">
        <v>-4.983101507195576</v>
      </c>
    </row>
    <row r="698">
      <c r="A698" t="inlineStr">
        <is>
          <t>2018-07-25</t>
        </is>
      </c>
      <c r="B698" t="n">
        <v>19107.00270887752</v>
      </c>
      <c r="C698" t="n">
        <v>-5.107160549828696</v>
      </c>
    </row>
    <row r="699">
      <c r="A699" t="inlineStr">
        <is>
          <t>2018-07-26</t>
        </is>
      </c>
      <c r="B699" t="n">
        <v>19120.74155439469</v>
      </c>
      <c r="C699" t="n">
        <v>-5.038928076020255</v>
      </c>
    </row>
    <row r="700">
      <c r="A700" t="inlineStr">
        <is>
          <t>2018-07-27</t>
        </is>
      </c>
      <c r="B700" t="n">
        <v>18672.50277281237</v>
      </c>
      <c r="C700" t="n">
        <v>-7.265056966255319</v>
      </c>
    </row>
    <row r="701">
      <c r="A701" t="inlineStr">
        <is>
          <t>2018-07-30</t>
        </is>
      </c>
      <c r="B701" t="n">
        <v>18672.50277281237</v>
      </c>
      <c r="C701" t="n">
        <v>-7.265056966255319</v>
      </c>
    </row>
    <row r="702">
      <c r="A702" t="inlineStr">
        <is>
          <t>2018-07-31</t>
        </is>
      </c>
      <c r="B702" t="n">
        <v>18672.50277281237</v>
      </c>
      <c r="C702" t="n">
        <v>-7.265056966255319</v>
      </c>
    </row>
    <row r="703">
      <c r="A703" t="inlineStr">
        <is>
          <t>2018-08-01</t>
        </is>
      </c>
      <c r="B703" t="n">
        <v>18672.50277281237</v>
      </c>
      <c r="C703" t="n">
        <v>-7.265056966255319</v>
      </c>
    </row>
    <row r="704">
      <c r="A704" t="inlineStr">
        <is>
          <t>2018-08-02</t>
        </is>
      </c>
      <c r="B704" t="n">
        <v>18672.50277281237</v>
      </c>
      <c r="C704" t="n">
        <v>-7.265056966255319</v>
      </c>
    </row>
    <row r="705">
      <c r="A705" t="inlineStr">
        <is>
          <t>2018-08-03</t>
        </is>
      </c>
      <c r="B705" t="n">
        <v>18672.50277281237</v>
      </c>
      <c r="C705" t="n">
        <v>-7.265056966255319</v>
      </c>
    </row>
    <row r="706">
      <c r="A706" t="inlineStr">
        <is>
          <t>2018-08-06</t>
        </is>
      </c>
      <c r="B706" t="n">
        <v>18672.50277281237</v>
      </c>
      <c r="C706" t="n">
        <v>-7.265056966255319</v>
      </c>
    </row>
    <row r="707">
      <c r="A707" t="inlineStr">
        <is>
          <t>2018-08-07</t>
        </is>
      </c>
      <c r="B707" t="n">
        <v>18672.50277281237</v>
      </c>
      <c r="C707" t="n">
        <v>-7.265056966255319</v>
      </c>
    </row>
    <row r="708">
      <c r="A708" t="inlineStr">
        <is>
          <t>2018-08-08</t>
        </is>
      </c>
      <c r="B708" t="n">
        <v>18672.50277281237</v>
      </c>
      <c r="C708" t="n">
        <v>-7.265056966255319</v>
      </c>
    </row>
    <row r="709">
      <c r="A709" t="inlineStr">
        <is>
          <t>2018-08-09</t>
        </is>
      </c>
      <c r="B709" t="n">
        <v>18672.50277281237</v>
      </c>
      <c r="C709" t="n">
        <v>-7.265056966255319</v>
      </c>
    </row>
    <row r="710">
      <c r="A710" t="inlineStr">
        <is>
          <t>2018-08-10</t>
        </is>
      </c>
      <c r="B710" t="n">
        <v>18672.50277281237</v>
      </c>
      <c r="C710" t="n">
        <v>-7.265056966255319</v>
      </c>
    </row>
    <row r="711">
      <c r="A711" t="inlineStr">
        <is>
          <t>2018-08-13</t>
        </is>
      </c>
      <c r="B711" t="n">
        <v>18672.50277281237</v>
      </c>
      <c r="C711" t="n">
        <v>-7.265056966255319</v>
      </c>
    </row>
    <row r="712">
      <c r="A712" t="inlineStr">
        <is>
          <t>2018-08-14</t>
        </is>
      </c>
      <c r="B712" t="n">
        <v>18672.50277281237</v>
      </c>
      <c r="C712" t="n">
        <v>-7.265056966255319</v>
      </c>
    </row>
    <row r="713">
      <c r="A713" t="inlineStr">
        <is>
          <t>2018-08-15</t>
        </is>
      </c>
      <c r="B713" t="n">
        <v>18672.50277281237</v>
      </c>
      <c r="C713" t="n">
        <v>-7.265056966255319</v>
      </c>
    </row>
    <row r="714">
      <c r="A714" t="inlineStr">
        <is>
          <t>2018-08-16</t>
        </is>
      </c>
      <c r="B714" t="n">
        <v>18672.50277281237</v>
      </c>
      <c r="C714" t="n">
        <v>-7.265056966255319</v>
      </c>
    </row>
    <row r="715">
      <c r="A715" t="inlineStr">
        <is>
          <t>2018-08-17</t>
        </is>
      </c>
      <c r="B715" t="n">
        <v>18672.50277281237</v>
      </c>
      <c r="C715" t="n">
        <v>-7.265056966255319</v>
      </c>
    </row>
    <row r="716">
      <c r="A716" t="inlineStr">
        <is>
          <t>2018-08-20</t>
        </is>
      </c>
      <c r="B716" t="n">
        <v>18672.50277281237</v>
      </c>
      <c r="C716" t="n">
        <v>-7.265056966255319</v>
      </c>
    </row>
    <row r="717">
      <c r="A717" t="inlineStr">
        <is>
          <t>2018-08-21</t>
        </is>
      </c>
      <c r="B717" t="n">
        <v>18672.50277281237</v>
      </c>
      <c r="C717" t="n">
        <v>-7.265056966255319</v>
      </c>
    </row>
    <row r="718">
      <c r="A718" t="inlineStr">
        <is>
          <t>2018-08-22</t>
        </is>
      </c>
      <c r="B718" t="n">
        <v>18672.50277281237</v>
      </c>
      <c r="C718" t="n">
        <v>-7.265056966255319</v>
      </c>
    </row>
    <row r="719">
      <c r="A719" t="inlineStr">
        <is>
          <t>2018-08-23</t>
        </is>
      </c>
      <c r="B719" t="n">
        <v>18672.50277281237</v>
      </c>
      <c r="C719" t="n">
        <v>-7.265056966255319</v>
      </c>
    </row>
    <row r="720">
      <c r="A720" t="inlineStr">
        <is>
          <t>2018-08-24</t>
        </is>
      </c>
      <c r="B720" t="n">
        <v>18672.50277281237</v>
      </c>
      <c r="C720" t="n">
        <v>-7.265056966255319</v>
      </c>
    </row>
    <row r="721">
      <c r="A721" t="inlineStr">
        <is>
          <t>2018-08-27</t>
        </is>
      </c>
      <c r="B721" t="n">
        <v>18672.50277281237</v>
      </c>
      <c r="C721" t="n">
        <v>-7.265056966255319</v>
      </c>
    </row>
    <row r="722">
      <c r="A722" t="inlineStr">
        <is>
          <t>2018-08-28</t>
        </is>
      </c>
      <c r="B722" t="n">
        <v>18672.50277281237</v>
      </c>
      <c r="C722" t="n">
        <v>-7.265056966255319</v>
      </c>
    </row>
    <row r="723">
      <c r="A723" t="inlineStr">
        <is>
          <t>2018-08-29</t>
        </is>
      </c>
      <c r="B723" t="n">
        <v>18672.50277281237</v>
      </c>
      <c r="C723" t="n">
        <v>-7.265056966255319</v>
      </c>
    </row>
    <row r="724">
      <c r="A724" t="inlineStr">
        <is>
          <t>2018-08-30</t>
        </is>
      </c>
      <c r="B724" t="n">
        <v>18672.50277281237</v>
      </c>
      <c r="C724" t="n">
        <v>-7.265056966255319</v>
      </c>
    </row>
    <row r="725">
      <c r="A725" t="inlineStr">
        <is>
          <t>2018-08-31</t>
        </is>
      </c>
      <c r="B725" t="n">
        <v>18672.50277281237</v>
      </c>
      <c r="C725" t="n">
        <v>-7.265056966255319</v>
      </c>
    </row>
    <row r="726">
      <c r="A726" t="inlineStr">
        <is>
          <t>2018-09-04</t>
        </is>
      </c>
      <c r="B726" t="n">
        <v>18672.50277281237</v>
      </c>
      <c r="C726" t="n">
        <v>-7.265056966255319</v>
      </c>
    </row>
    <row r="727">
      <c r="A727" t="inlineStr">
        <is>
          <t>2018-09-05</t>
        </is>
      </c>
      <c r="B727" t="n">
        <v>18672.50277281237</v>
      </c>
      <c r="C727" t="n">
        <v>-7.265056966255319</v>
      </c>
    </row>
    <row r="728">
      <c r="A728" t="inlineStr">
        <is>
          <t>2018-09-06</t>
        </is>
      </c>
      <c r="B728" t="n">
        <v>18672.50277281237</v>
      </c>
      <c r="C728" t="n">
        <v>-7.265056966255319</v>
      </c>
    </row>
    <row r="729">
      <c r="A729" t="inlineStr">
        <is>
          <t>2018-09-07</t>
        </is>
      </c>
      <c r="B729" t="n">
        <v>18672.50277281237</v>
      </c>
      <c r="C729" t="n">
        <v>-7.265056966255319</v>
      </c>
    </row>
    <row r="730">
      <c r="A730" t="inlineStr">
        <is>
          <t>2018-09-10</t>
        </is>
      </c>
      <c r="B730" t="n">
        <v>18672.50277281237</v>
      </c>
      <c r="C730" t="n">
        <v>-7.265056966255319</v>
      </c>
    </row>
    <row r="731">
      <c r="A731" t="inlineStr">
        <is>
          <t>2018-09-11</t>
        </is>
      </c>
      <c r="B731" t="n">
        <v>18672.50277281237</v>
      </c>
      <c r="C731" t="n">
        <v>-7.265056966255319</v>
      </c>
    </row>
    <row r="732">
      <c r="A732" t="inlineStr">
        <is>
          <t>2018-09-12</t>
        </is>
      </c>
      <c r="B732" t="n">
        <v>18672.50277281237</v>
      </c>
      <c r="C732" t="n">
        <v>-7.265056966255319</v>
      </c>
    </row>
    <row r="733">
      <c r="A733" t="inlineStr">
        <is>
          <t>2018-09-13</t>
        </is>
      </c>
      <c r="B733" t="n">
        <v>18672.50277281237</v>
      </c>
      <c r="C733" t="n">
        <v>-7.265056966255319</v>
      </c>
    </row>
    <row r="734">
      <c r="A734" t="inlineStr">
        <is>
          <t>2018-09-14</t>
        </is>
      </c>
      <c r="B734" t="n">
        <v>18672.50277281237</v>
      </c>
      <c r="C734" t="n">
        <v>-7.265056966255319</v>
      </c>
    </row>
    <row r="735">
      <c r="A735" t="inlineStr">
        <is>
          <t>2018-09-17</t>
        </is>
      </c>
      <c r="B735" t="n">
        <v>18672.50277281237</v>
      </c>
      <c r="C735" t="n">
        <v>-7.265056966255319</v>
      </c>
    </row>
    <row r="736">
      <c r="A736" t="inlineStr">
        <is>
          <t>2018-09-18</t>
        </is>
      </c>
      <c r="B736" t="n">
        <v>18672.50277281237</v>
      </c>
      <c r="C736" t="n">
        <v>-7.265056966255319</v>
      </c>
    </row>
    <row r="737">
      <c r="A737" t="inlineStr">
        <is>
          <t>2018-09-19</t>
        </is>
      </c>
      <c r="B737" t="n">
        <v>18672.50277281237</v>
      </c>
      <c r="C737" t="n">
        <v>-7.265056966255319</v>
      </c>
    </row>
    <row r="738">
      <c r="A738" t="inlineStr">
        <is>
          <t>2018-09-20</t>
        </is>
      </c>
      <c r="B738" t="n">
        <v>18672.50277281237</v>
      </c>
      <c r="C738" t="n">
        <v>-7.265056966255319</v>
      </c>
    </row>
    <row r="739">
      <c r="A739" t="inlineStr">
        <is>
          <t>2018-09-21</t>
        </is>
      </c>
      <c r="B739" t="n">
        <v>18672.50277281237</v>
      </c>
      <c r="C739" t="n">
        <v>-7.265056966255319</v>
      </c>
    </row>
    <row r="740">
      <c r="A740" t="inlineStr">
        <is>
          <t>2018-09-24</t>
        </is>
      </c>
      <c r="B740" t="n">
        <v>18672.50277281237</v>
      </c>
      <c r="C740" t="n">
        <v>-7.265056966255319</v>
      </c>
    </row>
    <row r="741">
      <c r="A741" t="inlineStr">
        <is>
          <t>2018-09-25</t>
        </is>
      </c>
      <c r="B741" t="n">
        <v>18672.50277281237</v>
      </c>
      <c r="C741" t="n">
        <v>-7.265056966255319</v>
      </c>
    </row>
    <row r="742">
      <c r="A742" t="inlineStr">
        <is>
          <t>2018-09-26</t>
        </is>
      </c>
      <c r="B742" t="n">
        <v>18672.50277281237</v>
      </c>
      <c r="C742" t="n">
        <v>-7.265056966255319</v>
      </c>
    </row>
    <row r="743">
      <c r="A743" t="inlineStr">
        <is>
          <t>2018-09-27</t>
        </is>
      </c>
      <c r="B743" t="n">
        <v>18672.50277281237</v>
      </c>
      <c r="C743" t="n">
        <v>-7.265056966255319</v>
      </c>
    </row>
    <row r="744">
      <c r="A744" t="inlineStr">
        <is>
          <t>2018-09-28</t>
        </is>
      </c>
      <c r="B744" t="n">
        <v>18672.50277281237</v>
      </c>
      <c r="C744" t="n">
        <v>-7.265056966255319</v>
      </c>
    </row>
    <row r="745">
      <c r="A745" t="inlineStr">
        <is>
          <t>2018-10-01</t>
        </is>
      </c>
      <c r="B745" t="n">
        <v>18672.50277281237</v>
      </c>
      <c r="C745" t="n">
        <v>-7.265056966255319</v>
      </c>
    </row>
    <row r="746">
      <c r="A746" t="inlineStr">
        <is>
          <t>2018-10-02</t>
        </is>
      </c>
      <c r="B746" t="n">
        <v>18672.50277281237</v>
      </c>
      <c r="C746" t="n">
        <v>-7.265056966255319</v>
      </c>
    </row>
    <row r="747">
      <c r="A747" t="inlineStr">
        <is>
          <t>2018-10-03</t>
        </is>
      </c>
      <c r="B747" t="n">
        <v>18672.50277281237</v>
      </c>
      <c r="C747" t="n">
        <v>-7.265056966255319</v>
      </c>
    </row>
    <row r="748">
      <c r="A748" t="inlineStr">
        <is>
          <t>2018-10-04</t>
        </is>
      </c>
      <c r="B748" t="n">
        <v>18672.50277281237</v>
      </c>
      <c r="C748" t="n">
        <v>-7.265056966255319</v>
      </c>
    </row>
    <row r="749">
      <c r="A749" t="inlineStr">
        <is>
          <t>2018-10-05</t>
        </is>
      </c>
      <c r="B749" t="n">
        <v>18672.50277281237</v>
      </c>
      <c r="C749" t="n">
        <v>-7.265056966255319</v>
      </c>
    </row>
    <row r="750">
      <c r="A750" t="inlineStr">
        <is>
          <t>2018-10-08</t>
        </is>
      </c>
      <c r="B750" t="n">
        <v>18672.50277281237</v>
      </c>
      <c r="C750" t="n">
        <v>-7.265056966255319</v>
      </c>
    </row>
    <row r="751">
      <c r="A751" t="inlineStr">
        <is>
          <t>2018-10-09</t>
        </is>
      </c>
      <c r="B751" t="n">
        <v>18672.50277281237</v>
      </c>
      <c r="C751" t="n">
        <v>-7.265056966255319</v>
      </c>
    </row>
    <row r="752">
      <c r="A752" t="inlineStr">
        <is>
          <t>2018-10-10</t>
        </is>
      </c>
      <c r="B752" t="n">
        <v>18672.50277281237</v>
      </c>
      <c r="C752" t="n">
        <v>-7.265056966255319</v>
      </c>
    </row>
    <row r="753">
      <c r="A753" t="inlineStr">
        <is>
          <t>2018-10-11</t>
        </is>
      </c>
      <c r="B753" t="n">
        <v>18672.50277281237</v>
      </c>
      <c r="C753" t="n">
        <v>-7.265056966255319</v>
      </c>
    </row>
    <row r="754">
      <c r="A754" t="inlineStr">
        <is>
          <t>2018-10-12</t>
        </is>
      </c>
      <c r="B754" t="n">
        <v>18672.50277281237</v>
      </c>
      <c r="C754" t="n">
        <v>-7.265056966255319</v>
      </c>
    </row>
    <row r="755">
      <c r="A755" t="inlineStr">
        <is>
          <t>2018-10-15</t>
        </is>
      </c>
      <c r="B755" t="n">
        <v>18672.50277281237</v>
      </c>
      <c r="C755" t="n">
        <v>-7.265056966255319</v>
      </c>
    </row>
    <row r="756">
      <c r="A756" t="inlineStr">
        <is>
          <t>2018-10-16</t>
        </is>
      </c>
      <c r="B756" t="n">
        <v>18672.50277281237</v>
      </c>
      <c r="C756" t="n">
        <v>-7.265056966255319</v>
      </c>
    </row>
    <row r="757">
      <c r="A757" t="inlineStr">
        <is>
          <t>2018-10-17</t>
        </is>
      </c>
      <c r="B757" t="n">
        <v>18672.50277281237</v>
      </c>
      <c r="C757" t="n">
        <v>-7.265056966255319</v>
      </c>
    </row>
    <row r="758">
      <c r="A758" t="inlineStr">
        <is>
          <t>2018-10-18</t>
        </is>
      </c>
      <c r="B758" t="n">
        <v>18672.50277281237</v>
      </c>
      <c r="C758" t="n">
        <v>-7.265056966255319</v>
      </c>
    </row>
    <row r="759">
      <c r="A759" t="inlineStr">
        <is>
          <t>2018-10-19</t>
        </is>
      </c>
      <c r="B759" t="n">
        <v>18672.50277281237</v>
      </c>
      <c r="C759" t="n">
        <v>-7.265056966255319</v>
      </c>
    </row>
    <row r="760">
      <c r="A760" t="inlineStr">
        <is>
          <t>2018-10-22</t>
        </is>
      </c>
      <c r="B760" t="n">
        <v>18672.50277281237</v>
      </c>
      <c r="C760" t="n">
        <v>-7.265056966255319</v>
      </c>
    </row>
    <row r="761">
      <c r="A761" t="inlineStr">
        <is>
          <t>2018-10-23</t>
        </is>
      </c>
      <c r="B761" t="n">
        <v>18672.50277281237</v>
      </c>
      <c r="C761" t="n">
        <v>-7.265056966255319</v>
      </c>
    </row>
    <row r="762">
      <c r="A762" t="inlineStr">
        <is>
          <t>2018-10-24</t>
        </is>
      </c>
      <c r="B762" t="n">
        <v>18672.50277281237</v>
      </c>
      <c r="C762" t="n">
        <v>-7.265056966255319</v>
      </c>
    </row>
    <row r="763">
      <c r="A763" t="inlineStr">
        <is>
          <t>2018-10-25</t>
        </is>
      </c>
      <c r="B763" t="n">
        <v>18672.50277281237</v>
      </c>
      <c r="C763" t="n">
        <v>-7.265056966255319</v>
      </c>
    </row>
    <row r="764">
      <c r="A764" t="inlineStr">
        <is>
          <t>2018-10-26</t>
        </is>
      </c>
      <c r="B764" t="n">
        <v>18672.50277281237</v>
      </c>
      <c r="C764" t="n">
        <v>-7.265056966255319</v>
      </c>
    </row>
    <row r="765">
      <c r="A765" t="inlineStr">
        <is>
          <t>2018-10-29</t>
        </is>
      </c>
      <c r="B765" t="n">
        <v>18672.50277281237</v>
      </c>
      <c r="C765" t="n">
        <v>-7.265056966255319</v>
      </c>
    </row>
    <row r="766">
      <c r="A766" t="inlineStr">
        <is>
          <t>2018-10-30</t>
        </is>
      </c>
      <c r="B766" t="n">
        <v>18672.50277281237</v>
      </c>
      <c r="C766" t="n">
        <v>-7.265056966255319</v>
      </c>
    </row>
    <row r="767">
      <c r="A767" t="inlineStr">
        <is>
          <t>2018-10-31</t>
        </is>
      </c>
      <c r="B767" t="n">
        <v>18672.50277281237</v>
      </c>
      <c r="C767" t="n">
        <v>-7.265056966255319</v>
      </c>
    </row>
    <row r="768">
      <c r="A768" t="inlineStr">
        <is>
          <t>2018-11-01</t>
        </is>
      </c>
      <c r="B768" t="n">
        <v>18672.50277281237</v>
      </c>
      <c r="C768" t="n">
        <v>-7.265056966255319</v>
      </c>
    </row>
    <row r="769">
      <c r="A769" t="inlineStr">
        <is>
          <t>2018-11-02</t>
        </is>
      </c>
      <c r="B769" t="n">
        <v>18672.50277281237</v>
      </c>
      <c r="C769" t="n">
        <v>-7.265056966255319</v>
      </c>
    </row>
    <row r="770">
      <c r="A770" t="inlineStr">
        <is>
          <t>2018-11-05</t>
        </is>
      </c>
      <c r="B770" t="n">
        <v>18672.50277281237</v>
      </c>
      <c r="C770" t="n">
        <v>-7.265056966255319</v>
      </c>
    </row>
    <row r="771">
      <c r="A771" t="inlineStr">
        <is>
          <t>2018-11-06</t>
        </is>
      </c>
      <c r="B771" t="n">
        <v>18672.50277281237</v>
      </c>
      <c r="C771" t="n">
        <v>-7.265056966255319</v>
      </c>
    </row>
    <row r="772">
      <c r="A772" t="inlineStr">
        <is>
          <t>2018-11-07</t>
        </is>
      </c>
      <c r="B772" t="n">
        <v>18672.50277281237</v>
      </c>
      <c r="C772" t="n">
        <v>-7.265056966255319</v>
      </c>
    </row>
    <row r="773">
      <c r="A773" t="inlineStr">
        <is>
          <t>2018-11-08</t>
        </is>
      </c>
      <c r="B773" t="n">
        <v>18672.50277281237</v>
      </c>
      <c r="C773" t="n">
        <v>-7.265056966255319</v>
      </c>
    </row>
    <row r="774">
      <c r="A774" t="inlineStr">
        <is>
          <t>2018-11-09</t>
        </is>
      </c>
      <c r="B774" t="n">
        <v>18672.50277281237</v>
      </c>
      <c r="C774" t="n">
        <v>-7.265056966255319</v>
      </c>
    </row>
    <row r="775">
      <c r="A775" t="inlineStr">
        <is>
          <t>2018-11-12</t>
        </is>
      </c>
      <c r="B775" t="n">
        <v>18672.50277281237</v>
      </c>
      <c r="C775" t="n">
        <v>-7.265056966255319</v>
      </c>
    </row>
    <row r="776">
      <c r="A776" t="inlineStr">
        <is>
          <t>2018-11-13</t>
        </is>
      </c>
      <c r="B776" t="n">
        <v>18672.50277281237</v>
      </c>
      <c r="C776" t="n">
        <v>-7.265056966255319</v>
      </c>
    </row>
    <row r="777">
      <c r="A777" t="inlineStr">
        <is>
          <t>2018-11-14</t>
        </is>
      </c>
      <c r="B777" t="n">
        <v>18672.50277281237</v>
      </c>
      <c r="C777" t="n">
        <v>-7.265056966255319</v>
      </c>
    </row>
    <row r="778">
      <c r="A778" t="inlineStr">
        <is>
          <t>2018-11-15</t>
        </is>
      </c>
      <c r="B778" t="n">
        <v>18672.50277281237</v>
      </c>
      <c r="C778" t="n">
        <v>-7.265056966255319</v>
      </c>
    </row>
    <row r="779">
      <c r="A779" t="inlineStr">
        <is>
          <t>2018-11-16</t>
        </is>
      </c>
      <c r="B779" t="n">
        <v>18672.50277281237</v>
      </c>
      <c r="C779" t="n">
        <v>-7.265056966255319</v>
      </c>
    </row>
    <row r="780">
      <c r="A780" t="inlineStr">
        <is>
          <t>2018-11-19</t>
        </is>
      </c>
      <c r="B780" t="n">
        <v>18672.50277281237</v>
      </c>
      <c r="C780" t="n">
        <v>-7.265056966255319</v>
      </c>
    </row>
    <row r="781">
      <c r="A781" t="inlineStr">
        <is>
          <t>2018-11-20</t>
        </is>
      </c>
      <c r="B781" t="n">
        <v>18672.50277281237</v>
      </c>
      <c r="C781" t="n">
        <v>-7.265056966255319</v>
      </c>
    </row>
    <row r="782">
      <c r="A782" t="inlineStr">
        <is>
          <t>2018-11-21</t>
        </is>
      </c>
      <c r="B782" t="n">
        <v>18672.50277281237</v>
      </c>
      <c r="C782" t="n">
        <v>-7.265056966255319</v>
      </c>
    </row>
    <row r="783">
      <c r="A783" t="inlineStr">
        <is>
          <t>2018-11-23</t>
        </is>
      </c>
      <c r="B783" t="n">
        <v>18672.50277281237</v>
      </c>
      <c r="C783" t="n">
        <v>-7.265056966255319</v>
      </c>
    </row>
    <row r="784">
      <c r="A784" t="inlineStr">
        <is>
          <t>2018-11-26</t>
        </is>
      </c>
      <c r="B784" t="n">
        <v>18672.50277281237</v>
      </c>
      <c r="C784" t="n">
        <v>-7.265056966255319</v>
      </c>
    </row>
    <row r="785">
      <c r="A785" t="inlineStr">
        <is>
          <t>2018-11-27</t>
        </is>
      </c>
      <c r="B785" t="n">
        <v>18672.50277281237</v>
      </c>
      <c r="C785" t="n">
        <v>-7.265056966255319</v>
      </c>
    </row>
    <row r="786">
      <c r="A786" t="inlineStr">
        <is>
          <t>2018-11-28</t>
        </is>
      </c>
      <c r="B786" t="n">
        <v>18672.50277281237</v>
      </c>
      <c r="C786" t="n">
        <v>-7.265056966255319</v>
      </c>
    </row>
    <row r="787">
      <c r="A787" t="inlineStr">
        <is>
          <t>2018-11-29</t>
        </is>
      </c>
      <c r="B787" t="n">
        <v>18672.50277281237</v>
      </c>
      <c r="C787" t="n">
        <v>-7.265056966255319</v>
      </c>
    </row>
    <row r="788">
      <c r="A788" t="inlineStr">
        <is>
          <t>2018-11-30</t>
        </is>
      </c>
      <c r="B788" t="n">
        <v>18672.50277281237</v>
      </c>
      <c r="C788" t="n">
        <v>-7.265056966255319</v>
      </c>
    </row>
    <row r="789">
      <c r="A789" t="inlineStr">
        <is>
          <t>2018-12-03</t>
        </is>
      </c>
      <c r="B789" t="n">
        <v>18672.50277281237</v>
      </c>
      <c r="C789" t="n">
        <v>-7.265056966255319</v>
      </c>
    </row>
    <row r="790">
      <c r="A790" t="inlineStr">
        <is>
          <t>2018-12-04</t>
        </is>
      </c>
      <c r="B790" t="n">
        <v>18670.15197281237</v>
      </c>
      <c r="C790" t="n">
        <v>-7.276731957376549</v>
      </c>
    </row>
    <row r="791">
      <c r="A791" t="inlineStr">
        <is>
          <t>2018-12-06</t>
        </is>
      </c>
      <c r="B791" t="n">
        <v>18701.82937765402</v>
      </c>
      <c r="C791" t="n">
        <v>-7.119409590407885</v>
      </c>
    </row>
    <row r="792">
      <c r="A792" t="inlineStr">
        <is>
          <t>2018-12-07</t>
        </is>
      </c>
      <c r="B792" t="n">
        <v>18589.63856801946</v>
      </c>
      <c r="C792" t="n">
        <v>-7.676592977496176</v>
      </c>
    </row>
    <row r="793">
      <c r="A793" t="inlineStr">
        <is>
          <t>2018-12-10</t>
        </is>
      </c>
      <c r="B793" t="n">
        <v>18638.47456797071</v>
      </c>
      <c r="C793" t="n">
        <v>-7.434054324345214</v>
      </c>
    </row>
    <row r="794">
      <c r="A794" t="inlineStr">
        <is>
          <t>2018-12-11</t>
        </is>
      </c>
      <c r="B794" t="n">
        <v>18575.11975677287</v>
      </c>
      <c r="C794" t="n">
        <v>-7.748699065804275</v>
      </c>
    </row>
    <row r="795">
      <c r="A795" t="inlineStr">
        <is>
          <t>2018-12-12</t>
        </is>
      </c>
      <c r="B795" t="n">
        <v>18683.35089212744</v>
      </c>
      <c r="C795" t="n">
        <v>-7.211180968005566</v>
      </c>
    </row>
    <row r="796">
      <c r="A796" t="inlineStr">
        <is>
          <t>2018-12-13</t>
        </is>
      </c>
      <c r="B796" t="n">
        <v>18579.0794325674</v>
      </c>
      <c r="C796" t="n">
        <v>-7.729033768992981</v>
      </c>
    </row>
    <row r="797">
      <c r="A797" t="inlineStr">
        <is>
          <t>2018-12-14</t>
        </is>
      </c>
      <c r="B797" t="n">
        <v>18367.89672958429</v>
      </c>
      <c r="C797" t="n">
        <v>-8.777849568842024</v>
      </c>
    </row>
    <row r="798">
      <c r="A798" t="inlineStr">
        <is>
          <t>2018-12-17</t>
        </is>
      </c>
      <c r="B798" t="n">
        <v>18229.59706366806</v>
      </c>
      <c r="C798" t="n">
        <v>-9.464699735441066</v>
      </c>
    </row>
    <row r="799">
      <c r="A799" t="inlineStr">
        <is>
          <t>2018-12-18</t>
        </is>
      </c>
      <c r="B799" t="n">
        <v>18229.59706366806</v>
      </c>
      <c r="C799" t="n">
        <v>-9.464699735441066</v>
      </c>
    </row>
    <row r="800">
      <c r="A800" t="inlineStr">
        <is>
          <t>2018-12-19</t>
        </is>
      </c>
      <c r="B800" t="n">
        <v>18229.59706366806</v>
      </c>
      <c r="C800" t="n">
        <v>-9.464699735441066</v>
      </c>
    </row>
    <row r="801">
      <c r="A801" t="inlineStr">
        <is>
          <t>2018-12-20</t>
        </is>
      </c>
      <c r="B801" t="n">
        <v>18229.59706366806</v>
      </c>
      <c r="C801" t="n">
        <v>-9.464699735441066</v>
      </c>
    </row>
    <row r="802">
      <c r="A802" t="inlineStr">
        <is>
          <t>2018-12-21</t>
        </is>
      </c>
      <c r="B802" t="n">
        <v>18229.59706366806</v>
      </c>
      <c r="C802" t="n">
        <v>-9.464699735441066</v>
      </c>
    </row>
    <row r="803">
      <c r="A803" t="inlineStr">
        <is>
          <t>2018-12-24</t>
        </is>
      </c>
      <c r="B803" t="n">
        <v>18229.59706366806</v>
      </c>
      <c r="C803" t="n">
        <v>-9.464699735441066</v>
      </c>
    </row>
    <row r="804">
      <c r="A804" t="inlineStr">
        <is>
          <t>2018-12-26</t>
        </is>
      </c>
      <c r="B804" t="n">
        <v>18229.59706366806</v>
      </c>
      <c r="C804" t="n">
        <v>-9.464699735441066</v>
      </c>
    </row>
    <row r="805">
      <c r="A805" t="inlineStr">
        <is>
          <t>2018-12-27</t>
        </is>
      </c>
      <c r="B805" t="n">
        <v>18229.59706366806</v>
      </c>
      <c r="C805" t="n">
        <v>-9.464699735441066</v>
      </c>
    </row>
    <row r="806">
      <c r="A806" t="inlineStr">
        <is>
          <t>2018-12-28</t>
        </is>
      </c>
      <c r="B806" t="n">
        <v>18229.59706366806</v>
      </c>
      <c r="C806" t="n">
        <v>-9.464699735441066</v>
      </c>
    </row>
    <row r="807">
      <c r="A807" t="inlineStr">
        <is>
          <t>2018-12-31</t>
        </is>
      </c>
      <c r="B807" t="n">
        <v>18229.59706366806</v>
      </c>
      <c r="C807" t="n">
        <v>-9.464699735441066</v>
      </c>
    </row>
    <row r="808">
      <c r="A808" t="inlineStr">
        <is>
          <t>2019-01-02</t>
        </is>
      </c>
      <c r="B808" t="n">
        <v>18229.59706366806</v>
      </c>
      <c r="C808" t="n">
        <v>-9.464699735441066</v>
      </c>
    </row>
    <row r="809">
      <c r="A809" t="inlineStr">
        <is>
          <t>2019-01-03</t>
        </is>
      </c>
      <c r="B809" t="n">
        <v>18229.59706366806</v>
      </c>
      <c r="C809" t="n">
        <v>-9.464699735441066</v>
      </c>
    </row>
    <row r="810">
      <c r="A810" t="inlineStr">
        <is>
          <t>2019-01-04</t>
        </is>
      </c>
      <c r="B810" t="n">
        <v>18229.59706366806</v>
      </c>
      <c r="C810" t="n">
        <v>-9.464699735441066</v>
      </c>
    </row>
    <row r="811">
      <c r="A811" t="inlineStr">
        <is>
          <t>2019-01-07</t>
        </is>
      </c>
      <c r="B811" t="n">
        <v>18229.59706366806</v>
      </c>
      <c r="C811" t="n">
        <v>-9.464699735441066</v>
      </c>
    </row>
    <row r="812">
      <c r="A812" t="inlineStr">
        <is>
          <t>2019-01-08</t>
        </is>
      </c>
      <c r="B812" t="n">
        <v>18227.12986366806</v>
      </c>
      <c r="C812" t="n">
        <v>-9.476952814433041</v>
      </c>
    </row>
    <row r="813">
      <c r="A813" t="inlineStr">
        <is>
          <t>2019-01-09</t>
        </is>
      </c>
      <c r="B813" t="n">
        <v>18332.92337566082</v>
      </c>
      <c r="C813" t="n">
        <v>-8.951540906487123</v>
      </c>
    </row>
    <row r="814">
      <c r="A814" t="inlineStr">
        <is>
          <t>2019-01-10</t>
        </is>
      </c>
      <c r="B814" t="n">
        <v>18128.89576892566</v>
      </c>
      <c r="C814" t="n">
        <v>-9.964821703287713</v>
      </c>
    </row>
    <row r="815">
      <c r="A815" t="inlineStr">
        <is>
          <t>2019-01-11</t>
        </is>
      </c>
      <c r="B815" t="n">
        <v>18132.69905850932</v>
      </c>
      <c r="C815" t="n">
        <v>-9.945933081490606</v>
      </c>
    </row>
    <row r="816">
      <c r="A816" t="inlineStr">
        <is>
          <t>2019-01-14</t>
        </is>
      </c>
      <c r="B816" t="n">
        <v>18031.2556285024</v>
      </c>
      <c r="C816" t="n">
        <v>-10.44974078297002</v>
      </c>
    </row>
    <row r="817">
      <c r="A817" t="inlineStr">
        <is>
          <t>2019-01-15</t>
        </is>
      </c>
      <c r="B817" t="n">
        <v>18117.06947622764</v>
      </c>
      <c r="C817" t="n">
        <v>-10.02355569267278</v>
      </c>
    </row>
    <row r="818">
      <c r="A818" t="inlineStr">
        <is>
          <t>2019-01-16</t>
        </is>
      </c>
      <c r="B818" t="n">
        <v>18145.33756684778</v>
      </c>
      <c r="C818" t="n">
        <v>-9.883165311949519</v>
      </c>
    </row>
    <row r="819">
      <c r="A819" t="inlineStr">
        <is>
          <t>2019-01-17</t>
        </is>
      </c>
      <c r="B819" t="n">
        <v>18170.57693334878</v>
      </c>
      <c r="C819" t="n">
        <v>-9.757816758348756</v>
      </c>
    </row>
    <row r="820">
      <c r="A820" t="inlineStr">
        <is>
          <t>2019-01-18</t>
        </is>
      </c>
      <c r="B820" t="n">
        <v>18254.37163166127</v>
      </c>
      <c r="C820" t="n">
        <v>-9.341659552799847</v>
      </c>
    </row>
    <row r="821">
      <c r="A821" t="inlineStr">
        <is>
          <t>2019-01-22</t>
        </is>
      </c>
      <c r="B821" t="n">
        <v>18207.93119632632</v>
      </c>
      <c r="C821" t="n">
        <v>-9.572300896258033</v>
      </c>
    </row>
    <row r="822">
      <c r="A822" t="inlineStr">
        <is>
          <t>2019-01-23</t>
        </is>
      </c>
      <c r="B822" t="n">
        <v>18198.84502512737</v>
      </c>
      <c r="C822" t="n">
        <v>-9.617426371872204</v>
      </c>
    </row>
    <row r="823">
      <c r="A823" t="inlineStr">
        <is>
          <t>2019-01-24</t>
        </is>
      </c>
      <c r="B823" t="n">
        <v>18252.35248224851</v>
      </c>
      <c r="C823" t="n">
        <v>-9.351687437548179</v>
      </c>
    </row>
    <row r="824">
      <c r="A824" t="inlineStr">
        <is>
          <t>2019-01-25</t>
        </is>
      </c>
      <c r="B824" t="n">
        <v>18291.7258946388</v>
      </c>
      <c r="C824" t="n">
        <v>-9.156143690709143</v>
      </c>
    </row>
    <row r="825">
      <c r="A825" t="inlineStr">
        <is>
          <t>2019-01-28</t>
        </is>
      </c>
      <c r="B825" t="n">
        <v>18271.53440166969</v>
      </c>
      <c r="C825" t="n">
        <v>-9.256422532439091</v>
      </c>
    </row>
    <row r="826">
      <c r="A826" t="inlineStr">
        <is>
          <t>2019-01-29</t>
        </is>
      </c>
      <c r="B826" t="n">
        <v>18218.0269433901</v>
      </c>
      <c r="C826" t="n">
        <v>-9.522161472516405</v>
      </c>
    </row>
    <row r="827">
      <c r="A827" t="inlineStr">
        <is>
          <t>2019-01-30</t>
        </is>
      </c>
      <c r="B827" t="n">
        <v>18355.32909998217</v>
      </c>
      <c r="C827" t="n">
        <v>-8.840265326890181</v>
      </c>
    </row>
    <row r="828">
      <c r="A828" t="inlineStr">
        <is>
          <t>2019-01-31</t>
        </is>
      </c>
      <c r="B828" t="n">
        <v>18318.98441171101</v>
      </c>
      <c r="C828" t="n">
        <v>-9.020767246606738</v>
      </c>
    </row>
    <row r="829">
      <c r="A829" t="inlineStr">
        <is>
          <t>2019-02-01</t>
        </is>
      </c>
      <c r="B829" t="n">
        <v>18316.96526229825</v>
      </c>
      <c r="C829" t="n">
        <v>-9.03079513135507</v>
      </c>
    </row>
    <row r="830">
      <c r="A830" t="inlineStr">
        <is>
          <t>2019-02-04</t>
        </is>
      </c>
      <c r="B830" t="n">
        <v>18366.43442175233</v>
      </c>
      <c r="C830" t="n">
        <v>-8.785111960774387</v>
      </c>
    </row>
    <row r="831">
      <c r="A831" t="inlineStr">
        <is>
          <t>2019-02-05</t>
        </is>
      </c>
      <c r="B831" t="n">
        <v>18344.22377821201</v>
      </c>
      <c r="C831" t="n">
        <v>-8.895418693005976</v>
      </c>
    </row>
    <row r="832">
      <c r="A832" t="inlineStr">
        <is>
          <t>2019-02-06</t>
        </is>
      </c>
      <c r="B832" t="n">
        <v>18288.69717051967</v>
      </c>
      <c r="C832" t="n">
        <v>-9.171185517831622</v>
      </c>
    </row>
    <row r="833">
      <c r="A833" t="inlineStr">
        <is>
          <t>2019-02-07</t>
        </is>
      </c>
      <c r="B833" t="n">
        <v>18310.90781405999</v>
      </c>
      <c r="C833" t="n">
        <v>-9.060878785600034</v>
      </c>
    </row>
    <row r="834">
      <c r="A834" t="inlineStr">
        <is>
          <t>2019-02-08</t>
        </is>
      </c>
      <c r="B834" t="n">
        <v>18335.13760585461</v>
      </c>
      <c r="C834" t="n">
        <v>-8.940544174373438</v>
      </c>
    </row>
    <row r="835">
      <c r="A835" t="inlineStr">
        <is>
          <t>2019-02-11</t>
        </is>
      </c>
      <c r="B835" t="n">
        <v>18328.07058290997</v>
      </c>
      <c r="C835" t="n">
        <v>-8.975641770992567</v>
      </c>
    </row>
    <row r="836">
      <c r="A836" t="inlineStr">
        <is>
          <t>2019-02-12</t>
        </is>
      </c>
      <c r="B836" t="n">
        <v>18416.91315475434</v>
      </c>
      <c r="C836" t="n">
        <v>-8.534414853572862</v>
      </c>
    </row>
    <row r="837">
      <c r="A837" t="inlineStr">
        <is>
          <t>2019-02-13</t>
        </is>
      </c>
      <c r="B837" t="n">
        <v>18404.79825943625</v>
      </c>
      <c r="C837" t="n">
        <v>-8.594582156309496</v>
      </c>
    </row>
    <row r="838">
      <c r="A838" t="inlineStr">
        <is>
          <t>2019-02-14</t>
        </is>
      </c>
      <c r="B838" t="n">
        <v>18394.70251237247</v>
      </c>
      <c r="C838" t="n">
        <v>-8.644721580051124</v>
      </c>
    </row>
    <row r="839">
      <c r="A839" t="inlineStr">
        <is>
          <t>2019-02-15</t>
        </is>
      </c>
      <c r="B839" t="n">
        <v>18456.28656714463</v>
      </c>
      <c r="C839" t="n">
        <v>-8.338871106733805</v>
      </c>
    </row>
    <row r="840">
      <c r="A840" t="inlineStr">
        <is>
          <t>2019-02-19</t>
        </is>
      </c>
      <c r="B840" t="n">
        <v>18478.49721068495</v>
      </c>
      <c r="C840" t="n">
        <v>-8.228564374502216</v>
      </c>
    </row>
    <row r="841">
      <c r="A841" t="inlineStr">
        <is>
          <t>2019-02-20</t>
        </is>
      </c>
      <c r="B841" t="n">
        <v>18496.66955424131</v>
      </c>
      <c r="C841" t="n">
        <v>-8.138313417520601</v>
      </c>
    </row>
    <row r="842">
      <c r="A842" t="inlineStr">
        <is>
          <t>2019-02-21</t>
        </is>
      </c>
      <c r="B842" t="n">
        <v>18484.55465892322</v>
      </c>
      <c r="C842" t="n">
        <v>-8.198480720257253</v>
      </c>
    </row>
    <row r="843">
      <c r="A843" t="inlineStr">
        <is>
          <t>2019-02-22</t>
        </is>
      </c>
      <c r="B843" t="n">
        <v>18507.77487601147</v>
      </c>
      <c r="C843" t="n">
        <v>-8.083160051404805</v>
      </c>
    </row>
    <row r="844">
      <c r="A844" t="inlineStr">
        <is>
          <t>2019-02-25</t>
        </is>
      </c>
      <c r="B844" t="n">
        <v>18457.29614185101</v>
      </c>
      <c r="C844" t="n">
        <v>-8.333857164359641</v>
      </c>
    </row>
    <row r="845">
      <c r="A845" t="inlineStr">
        <is>
          <t>2019-02-26</t>
        </is>
      </c>
      <c r="B845" t="n">
        <v>18430.03762593725</v>
      </c>
      <c r="C845" t="n">
        <v>-8.469233602708734</v>
      </c>
    </row>
    <row r="846">
      <c r="A846" t="inlineStr">
        <is>
          <t>2019-02-27</t>
        </is>
      </c>
      <c r="B846" t="n">
        <v>18495.65997953493</v>
      </c>
      <c r="C846" t="n">
        <v>-8.14332735989475</v>
      </c>
    </row>
    <row r="847">
      <c r="A847" t="inlineStr">
        <is>
          <t>2019-02-28</t>
        </is>
      </c>
      <c r="B847" t="n">
        <v>18494.65040482855</v>
      </c>
      <c r="C847" t="n">
        <v>-8.148341302268916</v>
      </c>
    </row>
    <row r="848">
      <c r="A848" t="inlineStr">
        <is>
          <t>2019-03-01</t>
        </is>
      </c>
      <c r="B848" t="n">
        <v>18600.26636913292</v>
      </c>
      <c r="C848" t="n">
        <v>-7.623811165501176</v>
      </c>
    </row>
    <row r="849">
      <c r="A849" t="inlineStr">
        <is>
          <t>2019-03-04</t>
        </is>
      </c>
      <c r="B849" t="n">
        <v>18549.48946667042</v>
      </c>
      <c r="C849" t="n">
        <v>-7.875989098721008</v>
      </c>
    </row>
    <row r="850">
      <c r="A850" t="inlineStr">
        <is>
          <t>2019-03-05</t>
        </is>
      </c>
      <c r="B850" t="n">
        <v>18538.31854893959</v>
      </c>
      <c r="C850" t="n">
        <v>-7.931468240002064</v>
      </c>
    </row>
    <row r="851">
      <c r="A851" t="inlineStr">
        <is>
          <t>2019-03-06</t>
        </is>
      </c>
      <c r="B851" t="n">
        <v>18487.54164647709</v>
      </c>
      <c r="C851" t="n">
        <v>-8.183646173221897</v>
      </c>
    </row>
    <row r="852">
      <c r="A852" t="inlineStr">
        <is>
          <t>2019-03-07</t>
        </is>
      </c>
      <c r="B852" t="n">
        <v>18436.76474517305</v>
      </c>
      <c r="C852" t="n">
        <v>-8.435824100688418</v>
      </c>
    </row>
    <row r="853">
      <c r="A853" t="inlineStr">
        <is>
          <t>2019-03-08</t>
        </is>
      </c>
      <c r="B853" t="n">
        <v>18404.26752806043</v>
      </c>
      <c r="C853" t="n">
        <v>-8.597217975647789</v>
      </c>
    </row>
    <row r="854">
      <c r="A854" t="inlineStr">
        <is>
          <t>2019-03-11</t>
        </is>
      </c>
      <c r="B854" t="n">
        <v>18480.4328800165</v>
      </c>
      <c r="C854" t="n">
        <v>-8.218951084447989</v>
      </c>
    </row>
    <row r="855">
      <c r="A855" t="inlineStr">
        <is>
          <t>2019-03-12</t>
        </is>
      </c>
      <c r="B855" t="n">
        <v>18474.33965195269</v>
      </c>
      <c r="C855" t="n">
        <v>-8.249212435283718</v>
      </c>
    </row>
    <row r="856">
      <c r="A856" t="inlineStr">
        <is>
          <t>2019-03-13</t>
        </is>
      </c>
      <c r="B856" t="n">
        <v>18496.68148973126</v>
      </c>
      <c r="C856" t="n">
        <v>-8.138254141215002</v>
      </c>
    </row>
    <row r="857">
      <c r="A857" t="inlineStr">
        <is>
          <t>2019-03-14</t>
        </is>
      </c>
      <c r="B857" t="n">
        <v>18511.91455989078</v>
      </c>
      <c r="C857" t="n">
        <v>-8.062600764125708</v>
      </c>
    </row>
    <row r="858">
      <c r="A858" t="inlineStr">
        <is>
          <t>2019-03-15</t>
        </is>
      </c>
      <c r="B858" t="n">
        <v>18547.4583910353</v>
      </c>
      <c r="C858" t="n">
        <v>-7.88607621374848</v>
      </c>
    </row>
    <row r="859">
      <c r="A859" t="inlineStr">
        <is>
          <t>2019-03-18</t>
        </is>
      </c>
      <c r="B859" t="n">
        <v>18571.83130444899</v>
      </c>
      <c r="C859" t="n">
        <v>-7.76503080465231</v>
      </c>
    </row>
    <row r="860">
      <c r="A860" t="inlineStr">
        <is>
          <t>2019-03-19</t>
        </is>
      </c>
      <c r="B860" t="n">
        <v>18499.72810376316</v>
      </c>
      <c r="C860" t="n">
        <v>-8.123123465797146</v>
      </c>
    </row>
    <row r="861">
      <c r="A861" t="inlineStr">
        <is>
          <t>2019-03-20</t>
        </is>
      </c>
      <c r="B861" t="n">
        <v>18418.48505982317</v>
      </c>
      <c r="C861" t="n">
        <v>-8.526608158948877</v>
      </c>
    </row>
    <row r="862">
      <c r="A862" t="inlineStr">
        <is>
          <t>2019-03-21</t>
        </is>
      </c>
      <c r="B862" t="n">
        <v>18428.64044031567</v>
      </c>
      <c r="C862" t="n">
        <v>-8.476172572304911</v>
      </c>
    </row>
    <row r="863">
      <c r="A863" t="inlineStr">
        <is>
          <t>2019-03-22</t>
        </is>
      </c>
      <c r="B863" t="n">
        <v>18377.86353901163</v>
      </c>
      <c r="C863" t="n">
        <v>-8.728350499771432</v>
      </c>
    </row>
    <row r="864">
      <c r="A864" t="inlineStr">
        <is>
          <t>2019-03-25</t>
        </is>
      </c>
      <c r="B864" t="n">
        <v>18412.39183175936</v>
      </c>
      <c r="C864" t="n">
        <v>-8.556869509784589</v>
      </c>
    </row>
    <row r="865">
      <c r="A865" t="inlineStr">
        <is>
          <t>2019-03-26</t>
        </is>
      </c>
      <c r="B865" t="n">
        <v>18479.41734277816</v>
      </c>
      <c r="C865" t="n">
        <v>-8.223994639085079</v>
      </c>
    </row>
    <row r="866">
      <c r="A866" t="inlineStr">
        <is>
          <t>2019-03-27</t>
        </is>
      </c>
      <c r="B866" t="n">
        <v>18466.21534825376</v>
      </c>
      <c r="C866" t="n">
        <v>-8.289560901146901</v>
      </c>
    </row>
    <row r="867">
      <c r="A867" t="inlineStr">
        <is>
          <t>2019-03-28</t>
        </is>
      </c>
      <c r="B867" t="n">
        <v>18484.49503244519</v>
      </c>
      <c r="C867" t="n">
        <v>-8.198776848639751</v>
      </c>
    </row>
    <row r="868">
      <c r="A868" t="inlineStr">
        <is>
          <t>2019-03-29</t>
        </is>
      </c>
      <c r="B868" t="n">
        <v>18508.86794585888</v>
      </c>
      <c r="C868" t="n">
        <v>-8.077731439543562</v>
      </c>
    </row>
    <row r="869">
      <c r="A869" t="inlineStr">
        <is>
          <t>2019-04-01</t>
        </is>
      </c>
      <c r="B869" t="n">
        <v>18597.21975510101</v>
      </c>
      <c r="C869" t="n">
        <v>-7.63894184091905</v>
      </c>
    </row>
    <row r="870">
      <c r="A870" t="inlineStr">
        <is>
          <t>2019-04-02</t>
        </is>
      </c>
      <c r="B870" t="n">
        <v>18541.3651629715</v>
      </c>
      <c r="C870" t="n">
        <v>-7.916337564584191</v>
      </c>
    </row>
    <row r="871">
      <c r="A871" t="inlineStr">
        <is>
          <t>2019-04-03</t>
        </is>
      </c>
      <c r="B871" t="n">
        <v>18594.17314106911</v>
      </c>
      <c r="C871" t="n">
        <v>-7.654072516336904</v>
      </c>
    </row>
    <row r="872">
      <c r="A872" t="inlineStr">
        <is>
          <t>2019-04-04</t>
        </is>
      </c>
      <c r="B872" t="n">
        <v>18598.2352934978</v>
      </c>
      <c r="C872" t="n">
        <v>-7.633898280528649</v>
      </c>
    </row>
    <row r="873">
      <c r="A873" t="inlineStr">
        <is>
          <t>2019-04-05</t>
        </is>
      </c>
      <c r="B873" t="n">
        <v>18622.60820575303</v>
      </c>
      <c r="C873" t="n">
        <v>-7.512852877185789</v>
      </c>
    </row>
    <row r="874">
      <c r="A874" t="inlineStr">
        <is>
          <t>2019-04-08</t>
        </is>
      </c>
      <c r="B874" t="n">
        <v>18507.85240746209</v>
      </c>
      <c r="C874" t="n">
        <v>-8.082774999933964</v>
      </c>
    </row>
    <row r="875">
      <c r="A875" t="inlineStr">
        <is>
          <t>2019-04-09</t>
        </is>
      </c>
      <c r="B875" t="n">
        <v>18459.10658179317</v>
      </c>
      <c r="C875" t="n">
        <v>-8.324865812373012</v>
      </c>
    </row>
    <row r="876">
      <c r="A876" t="inlineStr">
        <is>
          <t>2019-04-10</t>
        </is>
      </c>
      <c r="B876" t="n">
        <v>18544.4117770034</v>
      </c>
      <c r="C876" t="n">
        <v>-7.901206889166336</v>
      </c>
    </row>
    <row r="877">
      <c r="A877" t="inlineStr">
        <is>
          <t>2019-04-11</t>
        </is>
      </c>
      <c r="B877" t="n">
        <v>18554.5671574959</v>
      </c>
      <c r="C877" t="n">
        <v>-7.850771302522369</v>
      </c>
    </row>
    <row r="878">
      <c r="A878" t="inlineStr">
        <is>
          <t>2019-04-12</t>
        </is>
      </c>
      <c r="B878" t="n">
        <v>18576.90899411601</v>
      </c>
      <c r="C878" t="n">
        <v>-7.739813014206982</v>
      </c>
    </row>
    <row r="879">
      <c r="A879" t="inlineStr">
        <is>
          <t>2019-04-15</t>
        </is>
      </c>
      <c r="B879" t="n">
        <v>18606.35959719673</v>
      </c>
      <c r="C879" t="n">
        <v>-7.593549814665465</v>
      </c>
    </row>
    <row r="880">
      <c r="A880" t="inlineStr">
        <is>
          <t>2019-04-16</t>
        </is>
      </c>
      <c r="B880" t="n">
        <v>18698.77355886755</v>
      </c>
      <c r="C880" t="n">
        <v>-7.134585980232696</v>
      </c>
    </row>
    <row r="881">
      <c r="A881" t="inlineStr">
        <is>
          <t>2019-04-17</t>
        </is>
      </c>
      <c r="B881" t="n">
        <v>18690.64925401017</v>
      </c>
      <c r="C881" t="n">
        <v>-7.17493445184919</v>
      </c>
    </row>
    <row r="882">
      <c r="A882" t="inlineStr">
        <is>
          <t>2019-04-18</t>
        </is>
      </c>
      <c r="B882" t="n">
        <v>18692.68033080374</v>
      </c>
      <c r="C882" t="n">
        <v>-7.164847331068406</v>
      </c>
    </row>
    <row r="883">
      <c r="A883" t="inlineStr">
        <is>
          <t>2019-04-22</t>
        </is>
      </c>
      <c r="B883" t="n">
        <v>18806.4205906979</v>
      </c>
      <c r="C883" t="n">
        <v>-6.599968768710614</v>
      </c>
    </row>
    <row r="884">
      <c r="A884" t="inlineStr">
        <is>
          <t>2019-04-23</t>
        </is>
      </c>
      <c r="B884" t="n">
        <v>18777.98552601397</v>
      </c>
      <c r="C884" t="n">
        <v>-6.741188407861729</v>
      </c>
    </row>
    <row r="885">
      <c r="A885" t="inlineStr">
        <is>
          <t>2019-04-24</t>
        </is>
      </c>
      <c r="B885" t="n">
        <v>18777.98552601397</v>
      </c>
      <c r="C885" t="n">
        <v>-6.741188407861729</v>
      </c>
    </row>
    <row r="886">
      <c r="A886" t="inlineStr">
        <is>
          <t>2019-04-25</t>
        </is>
      </c>
      <c r="B886" t="n">
        <v>18800.32736263409</v>
      </c>
      <c r="C886" t="n">
        <v>-6.630230119546344</v>
      </c>
    </row>
    <row r="887">
      <c r="A887" t="inlineStr">
        <is>
          <t>2019-04-26</t>
        </is>
      </c>
      <c r="B887" t="n">
        <v>18838.91780781052</v>
      </c>
      <c r="C887" t="n">
        <v>-6.438574893751242</v>
      </c>
    </row>
    <row r="888">
      <c r="A888" t="inlineStr">
        <is>
          <t>2019-04-29</t>
        </is>
      </c>
      <c r="B888" t="n">
        <v>18879.53932978051</v>
      </c>
      <c r="C888" t="n">
        <v>-6.236832547175377</v>
      </c>
    </row>
    <row r="889">
      <c r="A889" t="inlineStr">
        <is>
          <t>2019-04-30</t>
        </is>
      </c>
      <c r="B889" t="n">
        <v>18861.25964443063</v>
      </c>
      <c r="C889" t="n">
        <v>-6.327616605435855</v>
      </c>
    </row>
    <row r="890">
      <c r="A890" t="inlineStr">
        <is>
          <t>2019-05-01</t>
        </is>
      </c>
      <c r="B890" t="n">
        <v>18827.74689007968</v>
      </c>
      <c r="C890" t="n">
        <v>-6.4940540350323</v>
      </c>
    </row>
    <row r="891">
      <c r="A891" t="inlineStr">
        <is>
          <t>2019-05-02</t>
        </is>
      </c>
      <c r="B891" t="n">
        <v>18840.94888460408</v>
      </c>
      <c r="C891" t="n">
        <v>-6.428487772970477</v>
      </c>
    </row>
    <row r="892">
      <c r="A892" t="inlineStr">
        <is>
          <t>2019-05-03</t>
        </is>
      </c>
      <c r="B892" t="n">
        <v>18880.5548681773</v>
      </c>
      <c r="C892" t="n">
        <v>-6.231788986784995</v>
      </c>
    </row>
    <row r="893">
      <c r="A893" t="inlineStr">
        <is>
          <t>2019-05-06</t>
        </is>
      </c>
      <c r="B893" t="n">
        <v>18861.25964443063</v>
      </c>
      <c r="C893" t="n">
        <v>-6.327616605435855</v>
      </c>
    </row>
    <row r="894">
      <c r="A894" t="inlineStr">
        <is>
          <t>2019-05-07</t>
        </is>
      </c>
      <c r="B894" t="n">
        <v>18757.67476502898</v>
      </c>
      <c r="C894" t="n">
        <v>-6.842059581149663</v>
      </c>
    </row>
    <row r="895">
      <c r="A895" t="inlineStr">
        <is>
          <t>2019-05-08</t>
        </is>
      </c>
      <c r="B895" t="n">
        <v>18657.13649965922</v>
      </c>
      <c r="C895" t="n">
        <v>-7.341371881445633</v>
      </c>
    </row>
    <row r="896">
      <c r="A896" t="inlineStr">
        <is>
          <t>2019-05-09</t>
        </is>
      </c>
      <c r="B896" t="n">
        <v>18851.10426509658</v>
      </c>
      <c r="C896" t="n">
        <v>-6.378052186326512</v>
      </c>
    </row>
    <row r="897">
      <c r="A897" t="inlineStr">
        <is>
          <t>2019-05-10</t>
        </is>
      </c>
      <c r="B897" t="n">
        <v>18837.90227057218</v>
      </c>
      <c r="C897" t="n">
        <v>-6.443618448388333</v>
      </c>
    </row>
    <row r="898">
      <c r="A898" t="inlineStr">
        <is>
          <t>2019-05-13</t>
        </is>
      </c>
      <c r="B898" t="n">
        <v>18666.27634175494</v>
      </c>
      <c r="C898" t="n">
        <v>-7.295979855192051</v>
      </c>
    </row>
    <row r="899">
      <c r="A899" t="inlineStr">
        <is>
          <t>2019-05-14</t>
        </is>
      </c>
      <c r="B899" t="n">
        <v>18675.41618385065</v>
      </c>
      <c r="C899" t="n">
        <v>-7.250587828938484</v>
      </c>
    </row>
    <row r="900">
      <c r="A900" t="inlineStr">
        <is>
          <t>2019-05-15</t>
        </is>
      </c>
      <c r="B900" t="n">
        <v>18647.99665640506</v>
      </c>
      <c r="C900" t="n">
        <v>-7.386763913452528</v>
      </c>
    </row>
    <row r="901">
      <c r="A901" t="inlineStr">
        <is>
          <t>2019-05-16</t>
        </is>
      </c>
      <c r="B901" t="n">
        <v>18736.34846680564</v>
      </c>
      <c r="C901" t="n">
        <v>-6.947974309074686</v>
      </c>
    </row>
    <row r="902">
      <c r="A902" t="inlineStr">
        <is>
          <t>2019-05-17</t>
        </is>
      </c>
      <c r="B902" t="n">
        <v>18612.2234020541</v>
      </c>
      <c r="C902" t="n">
        <v>-7.564427869095231</v>
      </c>
    </row>
    <row r="903">
      <c r="A903" t="inlineStr">
        <is>
          <t>2019-05-20</t>
        </is>
      </c>
      <c r="B903" t="n">
        <v>18612.2234020541</v>
      </c>
      <c r="C903" t="n">
        <v>-7.564427869095231</v>
      </c>
    </row>
    <row r="904">
      <c r="A904" t="inlineStr">
        <is>
          <t>2019-05-21</t>
        </is>
      </c>
      <c r="B904" t="n">
        <v>18612.2234020541</v>
      </c>
      <c r="C904" t="n">
        <v>-7.564427869095231</v>
      </c>
    </row>
    <row r="905">
      <c r="A905" t="inlineStr">
        <is>
          <t>2019-05-22</t>
        </is>
      </c>
      <c r="B905" t="n">
        <v>18612.2234020541</v>
      </c>
      <c r="C905" t="n">
        <v>-7.564427869095231</v>
      </c>
    </row>
    <row r="906">
      <c r="A906" t="inlineStr">
        <is>
          <t>2019-05-23</t>
        </is>
      </c>
      <c r="B906" t="n">
        <v>18612.2234020541</v>
      </c>
      <c r="C906" t="n">
        <v>-7.564427869095231</v>
      </c>
    </row>
    <row r="907">
      <c r="A907" t="inlineStr">
        <is>
          <t>2019-05-24</t>
        </is>
      </c>
      <c r="B907" t="n">
        <v>18612.2234020541</v>
      </c>
      <c r="C907" t="n">
        <v>-7.564427869095231</v>
      </c>
    </row>
    <row r="908">
      <c r="A908" t="inlineStr">
        <is>
          <t>2019-05-28</t>
        </is>
      </c>
      <c r="B908" t="n">
        <v>18612.2234020541</v>
      </c>
      <c r="C908" t="n">
        <v>-7.564427869095231</v>
      </c>
    </row>
    <row r="909">
      <c r="A909" t="inlineStr">
        <is>
          <t>2019-05-29</t>
        </is>
      </c>
      <c r="B909" t="n">
        <v>18612.2234020541</v>
      </c>
      <c r="C909" t="n">
        <v>-7.564427869095231</v>
      </c>
    </row>
    <row r="910">
      <c r="A910" t="inlineStr">
        <is>
          <t>2019-05-30</t>
        </is>
      </c>
      <c r="B910" t="n">
        <v>18612.2234020541</v>
      </c>
      <c r="C910" t="n">
        <v>-7.564427869095231</v>
      </c>
    </row>
    <row r="911">
      <c r="A911" t="inlineStr">
        <is>
          <t>2019-05-31</t>
        </is>
      </c>
      <c r="B911" t="n">
        <v>18612.2234020541</v>
      </c>
      <c r="C911" t="n">
        <v>-7.564427869095231</v>
      </c>
    </row>
    <row r="912">
      <c r="A912" t="inlineStr">
        <is>
          <t>2019-06-03</t>
        </is>
      </c>
      <c r="B912" t="n">
        <v>18612.2234020541</v>
      </c>
      <c r="C912" t="n">
        <v>-7.564427869095231</v>
      </c>
    </row>
    <row r="913">
      <c r="A913" t="inlineStr">
        <is>
          <t>2019-06-04</t>
        </is>
      </c>
      <c r="B913" t="n">
        <v>18612.2234020541</v>
      </c>
      <c r="C913" t="n">
        <v>-7.564427869095231</v>
      </c>
    </row>
    <row r="914">
      <c r="A914" t="inlineStr">
        <is>
          <t>2019-06-05</t>
        </is>
      </c>
      <c r="B914" t="n">
        <v>18612.2234020541</v>
      </c>
      <c r="C914" t="n">
        <v>-7.564427869095231</v>
      </c>
    </row>
    <row r="915">
      <c r="A915" t="inlineStr">
        <is>
          <t>2019-06-06</t>
        </is>
      </c>
      <c r="B915" t="n">
        <v>18612.2234020541</v>
      </c>
      <c r="C915" t="n">
        <v>-7.564427869095231</v>
      </c>
    </row>
    <row r="916">
      <c r="A916" t="inlineStr">
        <is>
          <t>2019-06-07</t>
        </is>
      </c>
      <c r="B916" t="n">
        <v>18612.2234020541</v>
      </c>
      <c r="C916" t="n">
        <v>-7.564427869095231</v>
      </c>
    </row>
    <row r="917">
      <c r="A917" t="inlineStr">
        <is>
          <t>2019-06-10</t>
        </is>
      </c>
      <c r="B917" t="n">
        <v>18612.2234020541</v>
      </c>
      <c r="C917" t="n">
        <v>-7.564427869095231</v>
      </c>
    </row>
    <row r="918">
      <c r="A918" t="inlineStr">
        <is>
          <t>2019-06-11</t>
        </is>
      </c>
      <c r="B918" t="n">
        <v>18612.2234020541</v>
      </c>
      <c r="C918" t="n">
        <v>-7.564427869095231</v>
      </c>
    </row>
    <row r="919">
      <c r="A919" t="inlineStr">
        <is>
          <t>2019-06-12</t>
        </is>
      </c>
      <c r="B919" t="n">
        <v>18612.2234020541</v>
      </c>
      <c r="C919" t="n">
        <v>-7.564427869095231</v>
      </c>
    </row>
    <row r="920">
      <c r="A920" t="inlineStr">
        <is>
          <t>2019-06-13</t>
        </is>
      </c>
      <c r="B920" t="n">
        <v>18612.2234020541</v>
      </c>
      <c r="C920" t="n">
        <v>-7.564427869095231</v>
      </c>
    </row>
    <row r="921">
      <c r="A921" t="inlineStr">
        <is>
          <t>2019-06-14</t>
        </is>
      </c>
      <c r="B921" t="n">
        <v>18612.2234020541</v>
      </c>
      <c r="C921" t="n">
        <v>-7.564427869095231</v>
      </c>
    </row>
    <row r="922">
      <c r="A922" t="inlineStr">
        <is>
          <t>2019-06-17</t>
        </is>
      </c>
      <c r="B922" t="n">
        <v>18612.2234020541</v>
      </c>
      <c r="C922" t="n">
        <v>-7.564427869095231</v>
      </c>
    </row>
    <row r="923">
      <c r="A923" t="inlineStr">
        <is>
          <t>2019-06-18</t>
        </is>
      </c>
      <c r="B923" t="n">
        <v>18612.2234020541</v>
      </c>
      <c r="C923" t="n">
        <v>-7.564427869095231</v>
      </c>
    </row>
    <row r="924">
      <c r="A924" t="inlineStr">
        <is>
          <t>2019-06-19</t>
        </is>
      </c>
      <c r="B924" t="n">
        <v>18612.2234020541</v>
      </c>
      <c r="C924" t="n">
        <v>-7.564427869095231</v>
      </c>
    </row>
    <row r="925">
      <c r="A925" t="inlineStr">
        <is>
          <t>2019-06-20</t>
        </is>
      </c>
      <c r="B925" t="n">
        <v>18612.2234020541</v>
      </c>
      <c r="C925" t="n">
        <v>-7.564427869095231</v>
      </c>
    </row>
    <row r="926">
      <c r="A926" t="inlineStr">
        <is>
          <t>2019-06-21</t>
        </is>
      </c>
      <c r="B926" t="n">
        <v>18612.2234020541</v>
      </c>
      <c r="C926" t="n">
        <v>-7.564427869095231</v>
      </c>
    </row>
    <row r="927">
      <c r="A927" t="inlineStr">
        <is>
          <t>2019-06-24</t>
        </is>
      </c>
      <c r="B927" t="n">
        <v>18612.2234020541</v>
      </c>
      <c r="C927" t="n">
        <v>-7.564427869095231</v>
      </c>
    </row>
    <row r="928">
      <c r="A928" t="inlineStr">
        <is>
          <t>2019-06-25</t>
        </is>
      </c>
      <c r="B928" t="n">
        <v>18612.2234020541</v>
      </c>
      <c r="C928" t="n">
        <v>-7.564427869095231</v>
      </c>
    </row>
    <row r="929">
      <c r="A929" t="inlineStr">
        <is>
          <t>2019-06-26</t>
        </is>
      </c>
      <c r="B929" t="n">
        <v>18612.2234020541</v>
      </c>
      <c r="C929" t="n">
        <v>-7.564427869095231</v>
      </c>
    </row>
    <row r="930">
      <c r="A930" t="inlineStr">
        <is>
          <t>2019-06-27</t>
        </is>
      </c>
      <c r="B930" t="n">
        <v>18612.2234020541</v>
      </c>
      <c r="C930" t="n">
        <v>-7.564427869095231</v>
      </c>
    </row>
    <row r="931">
      <c r="A931" t="inlineStr">
        <is>
          <t>2019-06-28</t>
        </is>
      </c>
      <c r="B931" t="n">
        <v>18612.2234020541</v>
      </c>
      <c r="C931" t="n">
        <v>-7.564427869095231</v>
      </c>
    </row>
    <row r="932">
      <c r="A932" t="inlineStr">
        <is>
          <t>2019-07-01</t>
        </is>
      </c>
      <c r="B932" t="n">
        <v>18612.2234020541</v>
      </c>
      <c r="C932" t="n">
        <v>-7.564427869095231</v>
      </c>
    </row>
    <row r="933">
      <c r="A933" t="inlineStr">
        <is>
          <t>2019-07-02</t>
        </is>
      </c>
      <c r="B933" t="n">
        <v>18612.2234020541</v>
      </c>
      <c r="C933" t="n">
        <v>-7.564427869095231</v>
      </c>
    </row>
    <row r="934">
      <c r="A934" t="inlineStr">
        <is>
          <t>2019-07-03</t>
        </is>
      </c>
      <c r="B934" t="n">
        <v>18612.2234020541</v>
      </c>
      <c r="C934" t="n">
        <v>-7.564427869095231</v>
      </c>
    </row>
    <row r="935">
      <c r="A935" t="inlineStr">
        <is>
          <t>2019-07-05</t>
        </is>
      </c>
      <c r="B935" t="n">
        <v>18612.2234020541</v>
      </c>
      <c r="C935" t="n">
        <v>-7.564427869095231</v>
      </c>
    </row>
    <row r="936">
      <c r="A936" t="inlineStr">
        <is>
          <t>2019-07-08</t>
        </is>
      </c>
      <c r="B936" t="n">
        <v>18612.2234020541</v>
      </c>
      <c r="C936" t="n">
        <v>-7.564427869095231</v>
      </c>
    </row>
    <row r="937">
      <c r="A937" t="inlineStr">
        <is>
          <t>2019-07-09</t>
        </is>
      </c>
      <c r="B937" t="n">
        <v>18612.2234020541</v>
      </c>
      <c r="C937" t="n">
        <v>-7.564427869095231</v>
      </c>
    </row>
    <row r="938">
      <c r="A938" t="inlineStr">
        <is>
          <t>2019-07-10</t>
        </is>
      </c>
      <c r="B938" t="n">
        <v>18612.2234020541</v>
      </c>
      <c r="C938" t="n">
        <v>-7.564427869095231</v>
      </c>
    </row>
    <row r="939">
      <c r="A939" t="inlineStr">
        <is>
          <t>2019-07-11</t>
        </is>
      </c>
      <c r="B939" t="n">
        <v>18612.2234020541</v>
      </c>
      <c r="C939" t="n">
        <v>-7.564427869095231</v>
      </c>
    </row>
    <row r="940">
      <c r="A940" t="inlineStr">
        <is>
          <t>2019-07-12</t>
        </is>
      </c>
      <c r="B940" t="n">
        <v>18612.2234020541</v>
      </c>
      <c r="C940" t="n">
        <v>-7.564427869095231</v>
      </c>
    </row>
    <row r="941">
      <c r="A941" t="inlineStr">
        <is>
          <t>2019-07-15</t>
        </is>
      </c>
      <c r="B941" t="n">
        <v>18612.2234020541</v>
      </c>
      <c r="C941" t="n">
        <v>-7.564427869095231</v>
      </c>
    </row>
    <row r="942">
      <c r="A942" t="inlineStr">
        <is>
          <t>2019-07-16</t>
        </is>
      </c>
      <c r="B942" t="n">
        <v>18612.2234020541</v>
      </c>
      <c r="C942" t="n">
        <v>-7.564427869095231</v>
      </c>
    </row>
    <row r="943">
      <c r="A943" t="inlineStr">
        <is>
          <t>2019-07-17</t>
        </is>
      </c>
      <c r="B943" t="n">
        <v>18612.2234020541</v>
      </c>
      <c r="C943" t="n">
        <v>-7.564427869095231</v>
      </c>
    </row>
    <row r="944">
      <c r="A944" t="inlineStr">
        <is>
          <t>2019-07-18</t>
        </is>
      </c>
      <c r="B944" t="n">
        <v>18612.2234020541</v>
      </c>
      <c r="C944" t="n">
        <v>-7.564427869095231</v>
      </c>
    </row>
    <row r="945">
      <c r="A945" t="inlineStr">
        <is>
          <t>2019-07-19</t>
        </is>
      </c>
      <c r="B945" t="n">
        <v>18612.2234020541</v>
      </c>
      <c r="C945" t="n">
        <v>-7.564427869095231</v>
      </c>
    </row>
    <row r="946">
      <c r="A946" t="inlineStr">
        <is>
          <t>2019-07-22</t>
        </is>
      </c>
      <c r="B946" t="n">
        <v>18612.2234020541</v>
      </c>
      <c r="C946" t="n">
        <v>-7.564427869095231</v>
      </c>
    </row>
    <row r="947">
      <c r="A947" t="inlineStr">
        <is>
          <t>2019-07-23</t>
        </is>
      </c>
      <c r="B947" t="n">
        <v>18612.2234020541</v>
      </c>
      <c r="C947" t="n">
        <v>-7.564427869095231</v>
      </c>
    </row>
    <row r="948">
      <c r="A948" t="inlineStr">
        <is>
          <t>2019-07-24</t>
        </is>
      </c>
      <c r="B948" t="n">
        <v>18612.2234020541</v>
      </c>
      <c r="C948" t="n">
        <v>-7.564427869095231</v>
      </c>
    </row>
    <row r="949">
      <c r="A949" t="inlineStr">
        <is>
          <t>2019-07-25</t>
        </is>
      </c>
      <c r="B949" t="n">
        <v>18612.2234020541</v>
      </c>
      <c r="C949" t="n">
        <v>-7.564427869095231</v>
      </c>
    </row>
    <row r="950">
      <c r="A950" t="inlineStr">
        <is>
          <t>2019-07-26</t>
        </is>
      </c>
      <c r="B950" t="n">
        <v>18612.2234020541</v>
      </c>
      <c r="C950" t="n">
        <v>-7.564427869095231</v>
      </c>
    </row>
    <row r="951">
      <c r="A951" t="inlineStr">
        <is>
          <t>2019-07-29</t>
        </is>
      </c>
      <c r="B951" t="n">
        <v>18609.9629020541</v>
      </c>
      <c r="C951" t="n">
        <v>-7.575654395141489</v>
      </c>
    </row>
    <row r="952">
      <c r="A952" t="inlineStr">
        <is>
          <t>2019-07-30</t>
        </is>
      </c>
      <c r="B952" t="n">
        <v>18559.39518209106</v>
      </c>
      <c r="C952" t="n">
        <v>-7.826793446353583</v>
      </c>
    </row>
    <row r="953">
      <c r="A953" t="inlineStr">
        <is>
          <t>2019-07-31</t>
        </is>
      </c>
      <c r="B953" t="n">
        <v>18579.31579962493</v>
      </c>
      <c r="C953" t="n">
        <v>-7.727859877850372</v>
      </c>
    </row>
    <row r="954">
      <c r="A954" t="inlineStr">
        <is>
          <t>2019-08-01</t>
        </is>
      </c>
      <c r="B954" t="n">
        <v>18412.2890876531</v>
      </c>
      <c r="C954" t="n">
        <v>-8.557379777152446</v>
      </c>
    </row>
    <row r="955">
      <c r="A955" t="inlineStr">
        <is>
          <t>2019-08-02</t>
        </is>
      </c>
      <c r="B955" t="n">
        <v>18314.21835744907</v>
      </c>
      <c r="C955" t="n">
        <v>-9.044437333892541</v>
      </c>
    </row>
    <row r="956">
      <c r="A956" t="inlineStr">
        <is>
          <t>2019-08-05</t>
        </is>
      </c>
      <c r="B956" t="n">
        <v>18146.46350120637</v>
      </c>
      <c r="C956" t="n">
        <v>-9.877573482087513</v>
      </c>
    </row>
    <row r="957">
      <c r="A957" t="inlineStr">
        <is>
          <t>2019-08-06</t>
        </is>
      </c>
      <c r="B957" t="n">
        <v>18146.46350120637</v>
      </c>
      <c r="C957" t="n">
        <v>-9.877573482087513</v>
      </c>
    </row>
    <row r="958">
      <c r="A958" t="inlineStr">
        <is>
          <t>2019-08-07</t>
        </is>
      </c>
      <c r="B958" t="n">
        <v>18146.46350120637</v>
      </c>
      <c r="C958" t="n">
        <v>-9.877573482087513</v>
      </c>
    </row>
    <row r="959">
      <c r="A959" t="inlineStr">
        <is>
          <t>2019-08-08</t>
        </is>
      </c>
      <c r="B959" t="n">
        <v>18146.46350120637</v>
      </c>
      <c r="C959" t="n">
        <v>-9.877573482087513</v>
      </c>
    </row>
    <row r="960">
      <c r="A960" t="inlineStr">
        <is>
          <t>2019-08-09</t>
        </is>
      </c>
      <c r="B960" t="n">
        <v>18146.46350120637</v>
      </c>
      <c r="C960" t="n">
        <v>-9.877573482087513</v>
      </c>
    </row>
    <row r="961">
      <c r="A961" t="inlineStr">
        <is>
          <t>2019-08-12</t>
        </is>
      </c>
      <c r="B961" t="n">
        <v>18146.46350120637</v>
      </c>
      <c r="C961" t="n">
        <v>-9.877573482087513</v>
      </c>
    </row>
    <row r="962">
      <c r="A962" t="inlineStr">
        <is>
          <t>2019-08-13</t>
        </is>
      </c>
      <c r="B962" t="n">
        <v>18146.46350120637</v>
      </c>
      <c r="C962" t="n">
        <v>-9.877573482087513</v>
      </c>
    </row>
    <row r="963">
      <c r="A963" t="inlineStr">
        <is>
          <t>2019-08-14</t>
        </is>
      </c>
      <c r="B963" t="n">
        <v>18146.46350120637</v>
      </c>
      <c r="C963" t="n">
        <v>-9.877573482087513</v>
      </c>
    </row>
    <row r="964">
      <c r="A964" t="inlineStr">
        <is>
          <t>2019-08-15</t>
        </is>
      </c>
      <c r="B964" t="n">
        <v>18146.46350120637</v>
      </c>
      <c r="C964" t="n">
        <v>-9.877573482087513</v>
      </c>
    </row>
    <row r="965">
      <c r="A965" t="inlineStr">
        <is>
          <t>2019-08-16</t>
        </is>
      </c>
      <c r="B965" t="n">
        <v>18146.46350120637</v>
      </c>
      <c r="C965" t="n">
        <v>-9.877573482087513</v>
      </c>
    </row>
    <row r="966">
      <c r="A966" t="inlineStr">
        <is>
          <t>2019-08-19</t>
        </is>
      </c>
      <c r="B966" t="n">
        <v>18146.46350120637</v>
      </c>
      <c r="C966" t="n">
        <v>-9.877573482087513</v>
      </c>
    </row>
    <row r="967">
      <c r="A967" t="inlineStr">
        <is>
          <t>2019-08-20</t>
        </is>
      </c>
      <c r="B967" t="n">
        <v>18146.46350120637</v>
      </c>
      <c r="C967" t="n">
        <v>-9.877573482087513</v>
      </c>
    </row>
    <row r="968">
      <c r="A968" t="inlineStr">
        <is>
          <t>2019-08-21</t>
        </is>
      </c>
      <c r="B968" t="n">
        <v>18146.46350120637</v>
      </c>
      <c r="C968" t="n">
        <v>-9.877573482087513</v>
      </c>
    </row>
    <row r="969">
      <c r="A969" t="inlineStr">
        <is>
          <t>2019-08-22</t>
        </is>
      </c>
      <c r="B969" t="n">
        <v>18146.46350120637</v>
      </c>
      <c r="C969" t="n">
        <v>-9.877573482087513</v>
      </c>
    </row>
    <row r="970">
      <c r="A970" t="inlineStr">
        <is>
          <t>2019-08-23</t>
        </is>
      </c>
      <c r="B970" t="n">
        <v>18146.46350120637</v>
      </c>
      <c r="C970" t="n">
        <v>-9.877573482087513</v>
      </c>
    </row>
    <row r="971">
      <c r="A971" t="inlineStr">
        <is>
          <t>2019-08-26</t>
        </is>
      </c>
      <c r="B971" t="n">
        <v>18146.46350120637</v>
      </c>
      <c r="C971" t="n">
        <v>-9.877573482087513</v>
      </c>
    </row>
    <row r="972">
      <c r="A972" t="inlineStr">
        <is>
          <t>2019-08-27</t>
        </is>
      </c>
      <c r="B972" t="n">
        <v>18146.46350120637</v>
      </c>
      <c r="C972" t="n">
        <v>-9.877573482087513</v>
      </c>
    </row>
    <row r="973">
      <c r="A973" t="inlineStr">
        <is>
          <t>2019-08-28</t>
        </is>
      </c>
      <c r="B973" t="n">
        <v>18146.46350120637</v>
      </c>
      <c r="C973" t="n">
        <v>-9.877573482087513</v>
      </c>
    </row>
    <row r="974">
      <c r="A974" t="inlineStr">
        <is>
          <t>2019-08-29</t>
        </is>
      </c>
      <c r="B974" t="n">
        <v>18146.46350120637</v>
      </c>
      <c r="C974" t="n">
        <v>-9.877573482087513</v>
      </c>
    </row>
    <row r="975">
      <c r="A975" t="inlineStr">
        <is>
          <t>2019-08-30</t>
        </is>
      </c>
      <c r="B975" t="n">
        <v>18146.46350120637</v>
      </c>
      <c r="C975" t="n">
        <v>-9.877573482087513</v>
      </c>
    </row>
    <row r="976">
      <c r="A976" t="inlineStr">
        <is>
          <t>2019-09-03</t>
        </is>
      </c>
      <c r="B976" t="n">
        <v>18146.46350120637</v>
      </c>
      <c r="C976" t="n">
        <v>-9.877573482087513</v>
      </c>
    </row>
    <row r="977">
      <c r="A977" t="inlineStr">
        <is>
          <t>2019-09-04</t>
        </is>
      </c>
      <c r="B977" t="n">
        <v>18146.46350120637</v>
      </c>
      <c r="C977" t="n">
        <v>-9.877573482087513</v>
      </c>
    </row>
    <row r="978">
      <c r="A978" t="inlineStr">
        <is>
          <t>2019-09-05</t>
        </is>
      </c>
      <c r="B978" t="n">
        <v>18146.46350120637</v>
      </c>
      <c r="C978" t="n">
        <v>-9.877573482087513</v>
      </c>
    </row>
    <row r="979">
      <c r="A979" t="inlineStr">
        <is>
          <t>2019-09-06</t>
        </is>
      </c>
      <c r="B979" t="n">
        <v>18146.46350120637</v>
      </c>
      <c r="C979" t="n">
        <v>-9.877573482087513</v>
      </c>
    </row>
    <row r="980">
      <c r="A980" t="inlineStr">
        <is>
          <t>2019-09-09</t>
        </is>
      </c>
      <c r="B980" t="n">
        <v>18144.20300120637</v>
      </c>
      <c r="C980" t="n">
        <v>-9.888800008133771</v>
      </c>
    </row>
    <row r="981">
      <c r="A981" t="inlineStr">
        <is>
          <t>2019-09-10</t>
        </is>
      </c>
      <c r="B981" t="n">
        <v>18184.15276854517</v>
      </c>
      <c r="C981" t="n">
        <v>-9.690393857471999</v>
      </c>
    </row>
    <row r="982">
      <c r="A982" t="inlineStr">
        <is>
          <t>2019-09-11</t>
        </is>
      </c>
      <c r="B982" t="n">
        <v>18304.00206895638</v>
      </c>
      <c r="C982" t="n">
        <v>-9.095175413458705</v>
      </c>
    </row>
    <row r="983">
      <c r="A983" t="inlineStr">
        <is>
          <t>2019-09-12</t>
        </is>
      </c>
      <c r="B983" t="n">
        <v>18285.45396257728</v>
      </c>
      <c r="C983" t="n">
        <v>-9.187292555406787</v>
      </c>
    </row>
    <row r="984">
      <c r="A984" t="inlineStr">
        <is>
          <t>2019-09-13</t>
        </is>
      </c>
      <c r="B984" t="n">
        <v>18316.84306617427</v>
      </c>
      <c r="C984" t="n">
        <v>-9.031402005041707</v>
      </c>
    </row>
    <row r="985">
      <c r="A985" t="inlineStr">
        <is>
          <t>2019-09-16</t>
        </is>
      </c>
      <c r="B985" t="n">
        <v>18325.40372991608</v>
      </c>
      <c r="C985" t="n">
        <v>-8.988886404745033</v>
      </c>
    </row>
    <row r="986">
      <c r="A986" t="inlineStr">
        <is>
          <t>2019-09-17</t>
        </is>
      </c>
      <c r="B986" t="n">
        <v>18349.65894545638</v>
      </c>
      <c r="C986" t="n">
        <v>-8.868425529265812</v>
      </c>
    </row>
    <row r="987">
      <c r="A987" t="inlineStr">
        <is>
          <t>2019-09-18</t>
        </is>
      </c>
      <c r="B987" t="n">
        <v>18335.39117094818</v>
      </c>
      <c r="C987" t="n">
        <v>-8.939284871065585</v>
      </c>
    </row>
    <row r="988">
      <c r="A988" t="inlineStr">
        <is>
          <t>2019-09-19</t>
        </is>
      </c>
      <c r="B988" t="n">
        <v>18254.06486058547</v>
      </c>
      <c r="C988" t="n">
        <v>-9.343183097799905</v>
      </c>
    </row>
    <row r="989">
      <c r="A989" t="inlineStr">
        <is>
          <t>2019-09-20</t>
        </is>
      </c>
      <c r="B989" t="n">
        <v>18222.67575859366</v>
      </c>
      <c r="C989" t="n">
        <v>-9.499073640193025</v>
      </c>
    </row>
    <row r="990">
      <c r="A990" t="inlineStr">
        <is>
          <t>2019-09-23</t>
        </is>
      </c>
      <c r="B990" t="n">
        <v>18172.73855022276</v>
      </c>
      <c r="C990" t="n">
        <v>-9.747081324534227</v>
      </c>
    </row>
    <row r="991">
      <c r="A991" t="inlineStr">
        <is>
          <t>2019-09-24</t>
        </is>
      </c>
      <c r="B991" t="n">
        <v>17907.35795656974</v>
      </c>
      <c r="C991" t="n">
        <v>-11.06506502142285</v>
      </c>
    </row>
    <row r="992">
      <c r="A992" t="inlineStr">
        <is>
          <t>2019-09-25</t>
        </is>
      </c>
      <c r="B992" t="n">
        <v>18092.83901554517</v>
      </c>
      <c r="C992" t="n">
        <v>-10.14389362585775</v>
      </c>
    </row>
    <row r="993">
      <c r="A993" t="inlineStr">
        <is>
          <t>2019-09-26</t>
        </is>
      </c>
      <c r="B993" t="n">
        <v>17992.96459880336</v>
      </c>
      <c r="C993" t="n">
        <v>-10.63990899454019</v>
      </c>
    </row>
    <row r="994">
      <c r="A994" t="inlineStr">
        <is>
          <t>2019-09-27</t>
        </is>
      </c>
      <c r="B994" t="n">
        <v>18058.59635897275</v>
      </c>
      <c r="C994" t="n">
        <v>-10.31395603501644</v>
      </c>
    </row>
    <row r="995">
      <c r="A995" t="inlineStr">
        <is>
          <t>2019-09-30</t>
        </is>
      </c>
      <c r="B995" t="n">
        <v>18122.80134185186</v>
      </c>
      <c r="C995" t="n">
        <v>-9.995089008875444</v>
      </c>
    </row>
    <row r="996">
      <c r="A996" t="inlineStr">
        <is>
          <t>2019-10-01</t>
        </is>
      </c>
      <c r="B996" t="n">
        <v>17984.99698964215</v>
      </c>
      <c r="C996" t="n">
        <v>-10.67947925411755</v>
      </c>
    </row>
    <row r="997">
      <c r="A997" t="inlineStr">
        <is>
          <t>2019-10-02</t>
        </is>
      </c>
      <c r="B997" t="n">
        <v>17984.99698964215</v>
      </c>
      <c r="C997" t="n">
        <v>-10.67947925411755</v>
      </c>
    </row>
    <row r="998">
      <c r="A998" t="inlineStr">
        <is>
          <t>2019-10-03</t>
        </is>
      </c>
      <c r="B998" t="n">
        <v>17984.99698964215</v>
      </c>
      <c r="C998" t="n">
        <v>-10.67947925411755</v>
      </c>
    </row>
    <row r="999">
      <c r="A999" t="inlineStr">
        <is>
          <t>2019-10-04</t>
        </is>
      </c>
      <c r="B999" t="n">
        <v>17984.99698964215</v>
      </c>
      <c r="C999" t="n">
        <v>-10.67947925411755</v>
      </c>
    </row>
    <row r="1000">
      <c r="A1000" t="inlineStr">
        <is>
          <t>2019-10-07</t>
        </is>
      </c>
      <c r="B1000" t="n">
        <v>17984.99698964215</v>
      </c>
      <c r="C1000" t="n">
        <v>-10.67947925411755</v>
      </c>
    </row>
    <row r="1001">
      <c r="A1001" t="inlineStr">
        <is>
          <t>2019-10-08</t>
        </is>
      </c>
      <c r="B1001" t="n">
        <v>17984.99698964215</v>
      </c>
      <c r="C1001" t="n">
        <v>-10.67947925411755</v>
      </c>
    </row>
    <row r="1002">
      <c r="A1002" t="inlineStr">
        <is>
          <t>2019-10-09</t>
        </is>
      </c>
      <c r="B1002" t="n">
        <v>17984.99698964215</v>
      </c>
      <c r="C1002" t="n">
        <v>-10.67947925411755</v>
      </c>
    </row>
    <row r="1003">
      <c r="A1003" t="inlineStr">
        <is>
          <t>2019-10-10</t>
        </is>
      </c>
      <c r="B1003" t="n">
        <v>17984.99698964215</v>
      </c>
      <c r="C1003" t="n">
        <v>-10.67947925411755</v>
      </c>
    </row>
    <row r="1004">
      <c r="A1004" t="inlineStr">
        <is>
          <t>2019-10-11</t>
        </is>
      </c>
      <c r="B1004" t="n">
        <v>17984.99698964215</v>
      </c>
      <c r="C1004" t="n">
        <v>-10.67947925411755</v>
      </c>
    </row>
    <row r="1005">
      <c r="A1005" t="inlineStr">
        <is>
          <t>2019-10-14</t>
        </is>
      </c>
      <c r="B1005" t="n">
        <v>17984.99698964215</v>
      </c>
      <c r="C1005" t="n">
        <v>-10.67947925411755</v>
      </c>
    </row>
    <row r="1006">
      <c r="A1006" t="inlineStr">
        <is>
          <t>2019-10-15</t>
        </is>
      </c>
      <c r="B1006" t="n">
        <v>17984.99698964215</v>
      </c>
      <c r="C1006" t="n">
        <v>-10.67947925411755</v>
      </c>
    </row>
    <row r="1007">
      <c r="A1007" t="inlineStr">
        <is>
          <t>2019-10-16</t>
        </is>
      </c>
      <c r="B1007" t="n">
        <v>17982.73648964215</v>
      </c>
      <c r="C1007" t="n">
        <v>-10.69070578016381</v>
      </c>
    </row>
    <row r="1008">
      <c r="A1008" t="inlineStr">
        <is>
          <t>2019-10-17</t>
        </is>
      </c>
      <c r="B1008" t="n">
        <v>18101.66577436919</v>
      </c>
      <c r="C1008" t="n">
        <v>-10.10005649343485</v>
      </c>
    </row>
    <row r="1009">
      <c r="A1009" t="inlineStr">
        <is>
          <t>2019-10-18</t>
        </is>
      </c>
      <c r="B1009" t="n">
        <v>18110.81418207423</v>
      </c>
      <c r="C1009" t="n">
        <v>-10.05462192701927</v>
      </c>
    </row>
    <row r="1010">
      <c r="A1010" t="inlineStr">
        <is>
          <t>2019-10-21</t>
        </is>
      </c>
      <c r="B1010" t="n">
        <v>18179.42723042741</v>
      </c>
      <c r="C1010" t="n">
        <v>-9.713862725758492</v>
      </c>
    </row>
    <row r="1011">
      <c r="A1011" t="inlineStr">
        <is>
          <t>2019-10-22</t>
        </is>
      </c>
      <c r="B1011" t="n">
        <v>18165.70462144293</v>
      </c>
      <c r="C1011" t="n">
        <v>-9.782014562602939</v>
      </c>
    </row>
    <row r="1012">
      <c r="A1012" t="inlineStr">
        <is>
          <t>2019-10-23</t>
        </is>
      </c>
      <c r="B1012" t="n">
        <v>18058.97321136876</v>
      </c>
      <c r="C1012" t="n">
        <v>-10.31208443880351</v>
      </c>
    </row>
    <row r="1013">
      <c r="A1013" t="inlineStr">
        <is>
          <t>2019-10-24</t>
        </is>
      </c>
      <c r="B1013" t="n">
        <v>17994.93436429502</v>
      </c>
      <c r="C1013" t="n">
        <v>-10.63012636963542</v>
      </c>
    </row>
    <row r="1014">
      <c r="A1014" t="inlineStr">
        <is>
          <t>2019-10-25</t>
        </is>
      </c>
      <c r="B1014" t="n">
        <v>18030.0032573528</v>
      </c>
      <c r="C1014" t="n">
        <v>-10.45596054732771</v>
      </c>
    </row>
    <row r="1015">
      <c r="A1015" t="inlineStr">
        <is>
          <t>2019-10-28</t>
        </is>
      </c>
      <c r="B1015" t="n">
        <v>18107.76471341102</v>
      </c>
      <c r="C1015" t="n">
        <v>-10.06976677965135</v>
      </c>
    </row>
    <row r="1016">
      <c r="A1016" t="inlineStr">
        <is>
          <t>2019-10-29</t>
        </is>
      </c>
      <c r="B1016" t="n">
        <v>18129.11099576893</v>
      </c>
      <c r="C1016" t="n">
        <v>-9.963752802707374</v>
      </c>
    </row>
    <row r="1017">
      <c r="A1017" t="inlineStr">
        <is>
          <t>2019-10-30</t>
        </is>
      </c>
      <c r="B1017" t="n">
        <v>18136.73466742698</v>
      </c>
      <c r="C1017" t="n">
        <v>-9.925890671127139</v>
      </c>
    </row>
    <row r="1018">
      <c r="A1018" t="inlineStr">
        <is>
          <t>2019-10-31</t>
        </is>
      </c>
      <c r="B1018" t="n">
        <v>18150.45727641145</v>
      </c>
      <c r="C1018" t="n">
        <v>-9.85773883428271</v>
      </c>
    </row>
    <row r="1019">
      <c r="A1019" t="inlineStr">
        <is>
          <t>2019-11-01</t>
        </is>
      </c>
      <c r="B1019" t="n">
        <v>18176.37776176419</v>
      </c>
      <c r="C1019" t="n">
        <v>-9.729007578390579</v>
      </c>
    </row>
    <row r="1020">
      <c r="A1020" t="inlineStr">
        <is>
          <t>2019-11-04</t>
        </is>
      </c>
      <c r="B1020" t="n">
        <v>18312.07912756971</v>
      </c>
      <c r="C1020" t="n">
        <v>-9.055061585146506</v>
      </c>
    </row>
    <row r="1021">
      <c r="A1021" t="inlineStr">
        <is>
          <t>2019-11-05</t>
        </is>
      </c>
      <c r="B1021" t="n">
        <v>18232.79293717989</v>
      </c>
      <c r="C1021" t="n">
        <v>-9.448827779138904</v>
      </c>
    </row>
    <row r="1022">
      <c r="A1022" t="inlineStr">
        <is>
          <t>2019-11-06</t>
        </is>
      </c>
      <c r="B1022" t="n">
        <v>18287.68337654858</v>
      </c>
      <c r="C1022" t="n">
        <v>-9.176220414722575</v>
      </c>
    </row>
    <row r="1023">
      <c r="A1023" t="inlineStr">
        <is>
          <t>2019-11-07</t>
        </is>
      </c>
      <c r="B1023" t="n">
        <v>18246.51554616437</v>
      </c>
      <c r="C1023" t="n">
        <v>-9.380675942294459</v>
      </c>
    </row>
    <row r="1024">
      <c r="A1024" t="inlineStr">
        <is>
          <t>2019-11-08</t>
        </is>
      </c>
      <c r="B1024" t="n">
        <v>18261.76289119584</v>
      </c>
      <c r="C1024" t="n">
        <v>-9.304951670614688</v>
      </c>
    </row>
    <row r="1025">
      <c r="A1025" t="inlineStr">
        <is>
          <t>2019-11-11</t>
        </is>
      </c>
      <c r="B1025" t="n">
        <v>18321.22753355936</v>
      </c>
      <c r="C1025" t="n">
        <v>-9.009627027250207</v>
      </c>
    </row>
    <row r="1026">
      <c r="A1026" t="inlineStr">
        <is>
          <t>2019-11-12</t>
        </is>
      </c>
      <c r="B1026" t="n">
        <v>18284.63390788536</v>
      </c>
      <c r="C1026" t="n">
        <v>-9.19136526735466</v>
      </c>
    </row>
    <row r="1027">
      <c r="A1027" t="inlineStr">
        <is>
          <t>2019-11-13</t>
        </is>
      </c>
      <c r="B1027" t="n">
        <v>18209.92192049036</v>
      </c>
      <c r="C1027" t="n">
        <v>-9.56241418239893</v>
      </c>
    </row>
    <row r="1028">
      <c r="A1028" t="inlineStr">
        <is>
          <t>2019-11-14</t>
        </is>
      </c>
      <c r="B1028" t="n">
        <v>18133.68519876376</v>
      </c>
      <c r="C1028" t="n">
        <v>-9.941035523759243</v>
      </c>
    </row>
    <row r="1029">
      <c r="A1029" t="inlineStr">
        <is>
          <t>2019-11-15</t>
        </is>
      </c>
      <c r="B1029" t="n">
        <v>18142.83360475341</v>
      </c>
      <c r="C1029" t="n">
        <v>-9.895600965862945</v>
      </c>
    </row>
    <row r="1030">
      <c r="A1030" t="inlineStr">
        <is>
          <t>2019-11-18</t>
        </is>
      </c>
      <c r="B1030" t="n">
        <v>18187.05090380085</v>
      </c>
      <c r="C1030" t="n">
        <v>-9.676000585658938</v>
      </c>
    </row>
    <row r="1031">
      <c r="A1031" t="inlineStr">
        <is>
          <t>2019-11-19</t>
        </is>
      </c>
      <c r="B1031" t="n">
        <v>18212.97138915358</v>
      </c>
      <c r="C1031" t="n">
        <v>-9.547269329766825</v>
      </c>
    </row>
    <row r="1032">
      <c r="A1032" t="inlineStr">
        <is>
          <t>2019-11-20</t>
        </is>
      </c>
      <c r="B1032" t="n">
        <v>18217.54559214841</v>
      </c>
      <c r="C1032" t="n">
        <v>-9.524552050818695</v>
      </c>
    </row>
    <row r="1033">
      <c r="A1033" t="inlineStr">
        <is>
          <t>2019-11-21</t>
        </is>
      </c>
      <c r="B1033" t="n">
        <v>18187.05090380085</v>
      </c>
      <c r="C1033" t="n">
        <v>-9.676000585658938</v>
      </c>
    </row>
    <row r="1034">
      <c r="A1034" t="inlineStr">
        <is>
          <t>2019-11-22</t>
        </is>
      </c>
      <c r="B1034" t="n">
        <v>18199.24877845372</v>
      </c>
      <c r="C1034" t="n">
        <v>-9.615421175130553</v>
      </c>
    </row>
    <row r="1035">
      <c r="A1035" t="inlineStr">
        <is>
          <t>2019-11-25</t>
        </is>
      </c>
      <c r="B1035" t="n">
        <v>18350.19748757532</v>
      </c>
      <c r="C1035" t="n">
        <v>-8.86575091872599</v>
      </c>
    </row>
    <row r="1036">
      <c r="A1036" t="inlineStr">
        <is>
          <t>2019-11-26</t>
        </is>
      </c>
      <c r="B1036" t="n">
        <v>18328.8512052174</v>
      </c>
      <c r="C1036" t="n">
        <v>-8.971764895669972</v>
      </c>
    </row>
    <row r="1037">
      <c r="A1037" t="inlineStr">
        <is>
          <t>2019-11-27</t>
        </is>
      </c>
      <c r="B1037" t="n">
        <v>18295.30704820662</v>
      </c>
      <c r="C1037" t="n">
        <v>-9.138358283142338</v>
      </c>
    </row>
    <row r="1038">
      <c r="A1038" t="inlineStr">
        <is>
          <t>2019-11-29</t>
        </is>
      </c>
      <c r="B1038" t="n">
        <v>18212.97138915358</v>
      </c>
      <c r="C1038" t="n">
        <v>-9.547269329766825</v>
      </c>
    </row>
    <row r="1039">
      <c r="A1039" t="inlineStr">
        <is>
          <t>2019-12-02</t>
        </is>
      </c>
      <c r="B1039" t="n">
        <v>18246.51554616437</v>
      </c>
      <c r="C1039" t="n">
        <v>-9.380675942294459</v>
      </c>
    </row>
    <row r="1040">
      <c r="A1040" t="inlineStr">
        <is>
          <t>2019-12-03</t>
        </is>
      </c>
      <c r="B1040" t="n">
        <v>18202.29824711693</v>
      </c>
      <c r="C1040" t="n">
        <v>-9.600276322498466</v>
      </c>
    </row>
    <row r="1041">
      <c r="A1041" t="inlineStr">
        <is>
          <t>2019-12-04</t>
        </is>
      </c>
      <c r="B1041" t="n">
        <v>18300.52097315756</v>
      </c>
      <c r="C1041" t="n">
        <v>-9.112463895057871</v>
      </c>
    </row>
    <row r="1042">
      <c r="A1042" t="inlineStr">
        <is>
          <t>2019-12-05</t>
        </is>
      </c>
      <c r="B1042" t="n">
        <v>18386.46582735168</v>
      </c>
      <c r="C1042" t="n">
        <v>-8.685628175459557</v>
      </c>
    </row>
    <row r="1043">
      <c r="A1043" t="inlineStr">
        <is>
          <t>2019-12-06</t>
        </is>
      </c>
      <c r="B1043" t="n">
        <v>18386.46582735168</v>
      </c>
      <c r="C1043" t="n">
        <v>-8.685628175459557</v>
      </c>
    </row>
    <row r="1044">
      <c r="A1044" t="inlineStr">
        <is>
          <t>2019-12-09</t>
        </is>
      </c>
      <c r="B1044" t="n">
        <v>18295.91678515266</v>
      </c>
      <c r="C1044" t="n">
        <v>-9.135330091279457</v>
      </c>
    </row>
    <row r="1045">
      <c r="A1045" t="inlineStr">
        <is>
          <t>2019-12-10</t>
        </is>
      </c>
      <c r="B1045" t="n">
        <v>18282.10421942256</v>
      </c>
      <c r="C1045" t="n">
        <v>-9.203928688463526</v>
      </c>
    </row>
    <row r="1046">
      <c r="A1046" t="inlineStr">
        <is>
          <t>2019-12-11</t>
        </is>
      </c>
      <c r="B1046" t="n">
        <v>18249.87489995746</v>
      </c>
      <c r="C1046" t="n">
        <v>-9.363992079053247</v>
      </c>
    </row>
    <row r="1047">
      <c r="A1047" t="inlineStr">
        <is>
          <t>2019-12-12</t>
        </is>
      </c>
      <c r="B1047" t="n">
        <v>18237.59706241874</v>
      </c>
      <c r="C1047" t="n">
        <v>-9.424968616509631</v>
      </c>
    </row>
    <row r="1048">
      <c r="A1048" t="inlineStr">
        <is>
          <t>2019-12-13</t>
        </is>
      </c>
      <c r="B1048" t="n">
        <v>18256.01381786913</v>
      </c>
      <c r="C1048" t="n">
        <v>-9.333503814584697</v>
      </c>
    </row>
    <row r="1049">
      <c r="A1049" t="inlineStr">
        <is>
          <t>2019-12-16</t>
        </is>
      </c>
      <c r="B1049" t="n">
        <v>18318.93772860795</v>
      </c>
      <c r="C1049" t="n">
        <v>-9.020999093132918</v>
      </c>
    </row>
    <row r="1050">
      <c r="A1050" t="inlineStr">
        <is>
          <t>2019-12-17</t>
        </is>
      </c>
      <c r="B1050" t="n">
        <v>18386.46582735168</v>
      </c>
      <c r="C1050" t="n">
        <v>-8.685628175459557</v>
      </c>
    </row>
    <row r="1051">
      <c r="A1051" t="inlineStr">
        <is>
          <t>2019-12-18</t>
        </is>
      </c>
      <c r="B1051" t="n">
        <v>18341.95867034785</v>
      </c>
      <c r="C1051" t="n">
        <v>-8.906668103505682</v>
      </c>
    </row>
    <row r="1052">
      <c r="A1052" t="inlineStr">
        <is>
          <t>2019-12-19</t>
        </is>
      </c>
      <c r="B1052" t="n">
        <v>18394.1394751701</v>
      </c>
      <c r="C1052" t="n">
        <v>-8.647517842744056</v>
      </c>
    </row>
    <row r="1053">
      <c r="A1053" t="inlineStr">
        <is>
          <t>2019-12-20</t>
        </is>
      </c>
      <c r="B1053" t="n">
        <v>18458.59811581569</v>
      </c>
      <c r="C1053" t="n">
        <v>-8.327391053045313</v>
      </c>
    </row>
    <row r="1054">
      <c r="A1054" t="inlineStr">
        <is>
          <t>2019-12-23</t>
        </is>
      </c>
      <c r="B1054" t="n">
        <v>18415.62568871864</v>
      </c>
      <c r="C1054" t="n">
        <v>-8.54080891284447</v>
      </c>
    </row>
    <row r="1055">
      <c r="A1055" t="inlineStr">
        <is>
          <t>2019-12-24</t>
        </is>
      </c>
      <c r="B1055" t="n">
        <v>18418.69514681678</v>
      </c>
      <c r="C1055" t="n">
        <v>-8.525564784869836</v>
      </c>
    </row>
    <row r="1056">
      <c r="A1056" t="inlineStr">
        <is>
          <t>2019-12-26</t>
        </is>
      </c>
      <c r="B1056" t="n">
        <v>18461.66757391383</v>
      </c>
      <c r="C1056" t="n">
        <v>-8.312146925070678</v>
      </c>
    </row>
    <row r="1057">
      <c r="A1057" t="inlineStr">
        <is>
          <t>2019-12-27</t>
        </is>
      </c>
      <c r="B1057" t="n">
        <v>18455.52865600216</v>
      </c>
      <c r="C1057" t="n">
        <v>-8.342635189539248</v>
      </c>
    </row>
    <row r="1058">
      <c r="A1058" t="inlineStr">
        <is>
          <t>2019-12-30</t>
        </is>
      </c>
      <c r="B1058" t="n">
        <v>18483.15378746236</v>
      </c>
      <c r="C1058" t="n">
        <v>-8.205437995171108</v>
      </c>
    </row>
    <row r="1059">
      <c r="A1059" t="inlineStr">
        <is>
          <t>2019-12-31</t>
        </is>
      </c>
      <c r="B1059" t="n">
        <v>18444.78555008559</v>
      </c>
      <c r="C1059" t="n">
        <v>-8.395989650229382</v>
      </c>
    </row>
    <row r="1060">
      <c r="A1060" t="inlineStr">
        <is>
          <t>2020-01-02</t>
        </is>
      </c>
      <c r="B1060" t="n">
        <v>18793.34615087366</v>
      </c>
      <c r="C1060" t="n">
        <v>-6.664901544303197</v>
      </c>
    </row>
    <row r="1061">
      <c r="A1061" t="inlineStr">
        <is>
          <t>2020-01-03</t>
        </is>
      </c>
      <c r="B1061" t="n">
        <v>18966.60316105326</v>
      </c>
      <c r="C1061" t="n">
        <v>-5.804439550285137</v>
      </c>
    </row>
    <row r="1062">
      <c r="A1062" t="inlineStr">
        <is>
          <t>2020-01-06</t>
        </is>
      </c>
      <c r="B1062" t="n">
        <v>19067.24272056714</v>
      </c>
      <c r="C1062" t="n">
        <v>-5.304624183699689</v>
      </c>
    </row>
    <row r="1063">
      <c r="A1063" t="inlineStr">
        <is>
          <t>2020-01-07</t>
        </is>
      </c>
      <c r="B1063" t="n">
        <v>18663.90765171895</v>
      </c>
      <c r="C1063" t="n">
        <v>-7.307743695220569</v>
      </c>
    </row>
    <row r="1064">
      <c r="A1064" t="inlineStr">
        <is>
          <t>2020-01-08</t>
        </is>
      </c>
      <c r="B1064" t="n">
        <v>18592.64691220364</v>
      </c>
      <c r="C1064" t="n">
        <v>-7.661652365091902</v>
      </c>
    </row>
    <row r="1065">
      <c r="A1065" t="inlineStr">
        <is>
          <t>2020-01-09</t>
        </is>
      </c>
      <c r="B1065" t="n">
        <v>18903.74911422869</v>
      </c>
      <c r="C1065" t="n">
        <v>-6.116597300246932</v>
      </c>
    </row>
    <row r="1066">
      <c r="A1066" t="inlineStr">
        <is>
          <t>2020-01-10</t>
        </is>
      </c>
      <c r="B1066" t="n">
        <v>18821.14664978497</v>
      </c>
      <c r="C1066" t="n">
        <v>-6.526833406666957</v>
      </c>
    </row>
    <row r="1067">
      <c r="A1067" t="inlineStr">
        <is>
          <t>2020-01-13</t>
        </is>
      </c>
      <c r="B1067" t="n">
        <v>18491.34743110033</v>
      </c>
      <c r="C1067" t="n">
        <v>-8.164745160083559</v>
      </c>
    </row>
    <row r="1068">
      <c r="A1068" t="inlineStr">
        <is>
          <t>2020-01-14</t>
        </is>
      </c>
      <c r="B1068" t="n">
        <v>18458.58711723733</v>
      </c>
      <c r="C1068" t="n">
        <v>-8.327445676281974</v>
      </c>
    </row>
    <row r="1069">
      <c r="A1069" t="inlineStr">
        <is>
          <t>2020-01-15</t>
        </is>
      </c>
      <c r="B1069" t="n">
        <v>18501.77116664858</v>
      </c>
      <c r="C1069" t="n">
        <v>-8.112976817401988</v>
      </c>
    </row>
    <row r="1070">
      <c r="A1070" t="inlineStr">
        <is>
          <t>2020-01-16</t>
        </is>
      </c>
      <c r="B1070" t="n">
        <v>18692.3766309399</v>
      </c>
      <c r="C1070" t="n">
        <v>-7.166355623230169</v>
      </c>
    </row>
    <row r="1071">
      <c r="A1071" t="inlineStr">
        <is>
          <t>2020-01-17</t>
        </is>
      </c>
      <c r="B1071" t="n">
        <v>18760.87546977362</v>
      </c>
      <c r="C1071" t="n">
        <v>-6.826163631058026</v>
      </c>
    </row>
    <row r="1072">
      <c r="A1072" t="inlineStr">
        <is>
          <t>2020-01-21</t>
        </is>
      </c>
      <c r="B1072" t="n">
        <v>18783.21204642398</v>
      </c>
      <c r="C1072" t="n">
        <v>-6.715231465807229</v>
      </c>
    </row>
    <row r="1073">
      <c r="A1073" t="inlineStr">
        <is>
          <t>2020-01-22</t>
        </is>
      </c>
      <c r="B1073" t="n">
        <v>18795.12488919048</v>
      </c>
      <c r="C1073" t="n">
        <v>-6.656067634971972</v>
      </c>
    </row>
    <row r="1074">
      <c r="A1074" t="inlineStr">
        <is>
          <t>2020-01-23</t>
        </is>
      </c>
      <c r="B1074" t="n">
        <v>18751.94083811484</v>
      </c>
      <c r="C1074" t="n">
        <v>-6.87053650211797</v>
      </c>
    </row>
    <row r="1075">
      <c r="A1075" t="inlineStr">
        <is>
          <t>2020-01-24</t>
        </is>
      </c>
      <c r="B1075" t="n">
        <v>18674.50736928674</v>
      </c>
      <c r="C1075" t="n">
        <v>-7.255101357084009</v>
      </c>
    </row>
    <row r="1076">
      <c r="A1076" t="inlineStr">
        <is>
          <t>2020-01-27</t>
        </is>
      </c>
      <c r="B1076" t="n">
        <v>18586.65016324599</v>
      </c>
      <c r="C1076" t="n">
        <v>-7.691434562997649</v>
      </c>
    </row>
    <row r="1077">
      <c r="A1077" t="inlineStr">
        <is>
          <t>2020-01-28</t>
        </is>
      </c>
      <c r="B1077" t="n">
        <v>18662.59452652023</v>
      </c>
      <c r="C1077" t="n">
        <v>-7.314265187919283</v>
      </c>
    </row>
    <row r="1078">
      <c r="A1078" t="inlineStr">
        <is>
          <t>2020-01-29</t>
        </is>
      </c>
      <c r="B1078" t="n">
        <v>18747.47352311765</v>
      </c>
      <c r="C1078" t="n">
        <v>-6.892722933514928</v>
      </c>
    </row>
    <row r="1079">
      <c r="A1079" t="inlineStr">
        <is>
          <t>2020-01-30</t>
        </is>
      </c>
      <c r="B1079" t="n">
        <v>18818.9505713947</v>
      </c>
      <c r="C1079" t="n">
        <v>-6.537739989833501</v>
      </c>
    </row>
    <row r="1080">
      <c r="A1080" t="inlineStr">
        <is>
          <t>2020-01-31</t>
        </is>
      </c>
      <c r="B1080" t="n">
        <v>18665.57273762796</v>
      </c>
      <c r="C1080" t="n">
        <v>-7.299474228143954</v>
      </c>
    </row>
    <row r="1081">
      <c r="A1081" t="inlineStr">
        <is>
          <t>2020-02-03</t>
        </is>
      </c>
      <c r="B1081" t="n">
        <v>18750.45173256098</v>
      </c>
      <c r="C1081" t="n">
        <v>-6.877931982005643</v>
      </c>
    </row>
    <row r="1082">
      <c r="A1082" t="inlineStr">
        <is>
          <t>2020-02-04</t>
        </is>
      </c>
      <c r="B1082" t="n">
        <v>19235.90002328368</v>
      </c>
      <c r="C1082" t="n">
        <v>-4.467006133782148</v>
      </c>
    </row>
    <row r="1083">
      <c r="A1083" t="inlineStr">
        <is>
          <t>2020-02-05</t>
        </is>
      </c>
      <c r="B1083" t="n">
        <v>19265.68212770335</v>
      </c>
      <c r="C1083" t="n">
        <v>-4.319096569093033</v>
      </c>
    </row>
    <row r="1084">
      <c r="A1084" t="inlineStr">
        <is>
          <t>2020-02-06</t>
        </is>
      </c>
      <c r="B1084" t="n">
        <v>19302.90975656353</v>
      </c>
      <c r="C1084" t="n">
        <v>-4.134209621497696</v>
      </c>
    </row>
    <row r="1085">
      <c r="A1085" t="inlineStr">
        <is>
          <t>2020-02-07</t>
        </is>
      </c>
      <c r="B1085" t="n">
        <v>19332.6918609832</v>
      </c>
      <c r="C1085" t="n">
        <v>-3.986300056808582</v>
      </c>
    </row>
    <row r="1086">
      <c r="A1086" t="inlineStr">
        <is>
          <t>2020-02-10</t>
        </is>
      </c>
      <c r="B1086" t="n">
        <v>19360.98485984901</v>
      </c>
      <c r="C1086" t="n">
        <v>-3.845785972007124</v>
      </c>
    </row>
    <row r="1087">
      <c r="A1087" t="inlineStr">
        <is>
          <t>2020-02-11</t>
        </is>
      </c>
      <c r="B1087" t="n">
        <v>19404.16890926025</v>
      </c>
      <c r="C1087" t="n">
        <v>-3.631317113127138</v>
      </c>
    </row>
    <row r="1088">
      <c r="A1088" t="inlineStr">
        <is>
          <t>2020-02-12</t>
        </is>
      </c>
      <c r="B1088" t="n">
        <v>19448.84206588975</v>
      </c>
      <c r="C1088" t="n">
        <v>-3.409452766093485</v>
      </c>
    </row>
    <row r="1089">
      <c r="A1089" t="inlineStr">
        <is>
          <t>2020-02-13</t>
        </is>
      </c>
      <c r="B1089" t="n">
        <v>19454.79848644081</v>
      </c>
      <c r="C1089" t="n">
        <v>-3.379870854808871</v>
      </c>
    </row>
    <row r="1090">
      <c r="A1090" t="inlineStr">
        <is>
          <t>2020-02-14</t>
        </is>
      </c>
      <c r="B1090" t="n">
        <v>19532.23195526891</v>
      </c>
      <c r="C1090" t="n">
        <v>-2.995305999842849</v>
      </c>
    </row>
    <row r="1091">
      <c r="A1091" t="inlineStr">
        <is>
          <t>2020-02-18</t>
        </is>
      </c>
      <c r="B1091" t="n">
        <v>19536.6992719305</v>
      </c>
      <c r="C1091" t="n">
        <v>-2.973119560179845</v>
      </c>
    </row>
    <row r="1092">
      <c r="A1092" t="inlineStr">
        <is>
          <t>2020-02-19</t>
        </is>
      </c>
      <c r="B1092" t="n">
        <v>19569.45958579349</v>
      </c>
      <c r="C1092" t="n">
        <v>-2.810419043981448</v>
      </c>
    </row>
    <row r="1093">
      <c r="A1093" t="inlineStr">
        <is>
          <t>2020-02-20</t>
        </is>
      </c>
      <c r="B1093" t="n">
        <v>19544.14479803541</v>
      </c>
      <c r="C1093" t="n">
        <v>-2.936142169007576</v>
      </c>
    </row>
    <row r="1094">
      <c r="A1094" t="inlineStr">
        <is>
          <t>2020-02-21</t>
        </is>
      </c>
      <c r="B1094" t="n">
        <v>19399.70159426306</v>
      </c>
      <c r="C1094" t="n">
        <v>-3.653503544524113</v>
      </c>
    </row>
    <row r="1095">
      <c r="A1095" t="inlineStr">
        <is>
          <t>2020-02-24</t>
        </is>
      </c>
      <c r="B1095" t="n">
        <v>19273.12765380826</v>
      </c>
      <c r="C1095" t="n">
        <v>-4.282119177920764</v>
      </c>
    </row>
    <row r="1096">
      <c r="A1096" t="inlineStr">
        <is>
          <t>2020-02-25</t>
        </is>
      </c>
      <c r="B1096" t="n">
        <v>19058.69650731272</v>
      </c>
      <c r="C1096" t="n">
        <v>-5.347068017231054</v>
      </c>
    </row>
    <row r="1097">
      <c r="A1097" t="inlineStr">
        <is>
          <t>2020-02-26</t>
        </is>
      </c>
      <c r="B1097" t="n">
        <v>18917.23151464809</v>
      </c>
      <c r="C1097" t="n">
        <v>-6.049638432972261</v>
      </c>
    </row>
    <row r="1098">
      <c r="A1098" t="inlineStr">
        <is>
          <t>2020-02-27</t>
        </is>
      </c>
      <c r="B1098" t="n">
        <v>18623.17359766004</v>
      </c>
      <c r="C1098" t="n">
        <v>-7.510044920109747</v>
      </c>
    </row>
    <row r="1099">
      <c r="A1099" t="inlineStr">
        <is>
          <t>2020-02-28</t>
        </is>
      </c>
      <c r="B1099" t="n">
        <v>18623.17359766004</v>
      </c>
      <c r="C1099" t="n">
        <v>-7.510044920109747</v>
      </c>
    </row>
    <row r="1100">
      <c r="A1100" t="inlineStr">
        <is>
          <t>2020-03-02</t>
        </is>
      </c>
      <c r="B1100" t="n">
        <v>18623.17359766004</v>
      </c>
      <c r="C1100" t="n">
        <v>-7.510044920109747</v>
      </c>
    </row>
    <row r="1101">
      <c r="A1101" t="inlineStr">
        <is>
          <t>2020-03-03</t>
        </is>
      </c>
      <c r="B1101" t="n">
        <v>18623.17359766004</v>
      </c>
      <c r="C1101" t="n">
        <v>-7.510044920109747</v>
      </c>
    </row>
    <row r="1102">
      <c r="A1102" t="inlineStr">
        <is>
          <t>2020-03-04</t>
        </is>
      </c>
      <c r="B1102" t="n">
        <v>18623.17359766004</v>
      </c>
      <c r="C1102" t="n">
        <v>-7.510044920109747</v>
      </c>
    </row>
    <row r="1103">
      <c r="A1103" t="inlineStr">
        <is>
          <t>2020-03-05</t>
        </is>
      </c>
      <c r="B1103" t="n">
        <v>18623.17359766004</v>
      </c>
      <c r="C1103" t="n">
        <v>-7.510044920109747</v>
      </c>
    </row>
    <row r="1104">
      <c r="A1104" t="inlineStr">
        <is>
          <t>2020-03-06</t>
        </is>
      </c>
      <c r="B1104" t="n">
        <v>18623.17359766004</v>
      </c>
      <c r="C1104" t="n">
        <v>-7.510044920109747</v>
      </c>
    </row>
    <row r="1105">
      <c r="A1105" t="inlineStr">
        <is>
          <t>2020-03-09</t>
        </is>
      </c>
      <c r="B1105" t="n">
        <v>18623.17359766004</v>
      </c>
      <c r="C1105" t="n">
        <v>-7.510044920109747</v>
      </c>
    </row>
    <row r="1106">
      <c r="A1106" t="inlineStr">
        <is>
          <t>2020-03-10</t>
        </is>
      </c>
      <c r="B1106" t="n">
        <v>18623.17359766004</v>
      </c>
      <c r="C1106" t="n">
        <v>-7.510044920109747</v>
      </c>
    </row>
    <row r="1107">
      <c r="A1107" t="inlineStr">
        <is>
          <t>2020-03-11</t>
        </is>
      </c>
      <c r="B1107" t="n">
        <v>18623.17359766004</v>
      </c>
      <c r="C1107" t="n">
        <v>-7.510044920109747</v>
      </c>
    </row>
    <row r="1108">
      <c r="A1108" t="inlineStr">
        <is>
          <t>2020-03-12</t>
        </is>
      </c>
      <c r="B1108" t="n">
        <v>18623.17359766004</v>
      </c>
      <c r="C1108" t="n">
        <v>-7.510044920109747</v>
      </c>
    </row>
    <row r="1109">
      <c r="A1109" t="inlineStr">
        <is>
          <t>2020-03-13</t>
        </is>
      </c>
      <c r="B1109" t="n">
        <v>18623.17359766004</v>
      </c>
      <c r="C1109" t="n">
        <v>-7.510044920109747</v>
      </c>
    </row>
    <row r="1110">
      <c r="A1110" t="inlineStr">
        <is>
          <t>2020-03-16</t>
        </is>
      </c>
      <c r="B1110" t="n">
        <v>18623.17359766004</v>
      </c>
      <c r="C1110" t="n">
        <v>-7.510044920109747</v>
      </c>
    </row>
    <row r="1111">
      <c r="A1111" t="inlineStr">
        <is>
          <t>2020-03-17</t>
        </is>
      </c>
      <c r="B1111" t="n">
        <v>18623.17359766004</v>
      </c>
      <c r="C1111" t="n">
        <v>-7.510044920109747</v>
      </c>
    </row>
    <row r="1112">
      <c r="A1112" t="inlineStr">
        <is>
          <t>2020-03-18</t>
        </is>
      </c>
      <c r="B1112" t="n">
        <v>18623.17359766004</v>
      </c>
      <c r="C1112" t="n">
        <v>-7.510044920109747</v>
      </c>
    </row>
    <row r="1113">
      <c r="A1113" t="inlineStr">
        <is>
          <t>2020-03-19</t>
        </is>
      </c>
      <c r="B1113" t="n">
        <v>18623.17359766004</v>
      </c>
      <c r="C1113" t="n">
        <v>-7.510044920109747</v>
      </c>
    </row>
    <row r="1114">
      <c r="A1114" t="inlineStr">
        <is>
          <t>2020-03-20</t>
        </is>
      </c>
      <c r="B1114" t="n">
        <v>18623.17359766004</v>
      </c>
      <c r="C1114" t="n">
        <v>-7.510044920109747</v>
      </c>
    </row>
    <row r="1115">
      <c r="A1115" t="inlineStr">
        <is>
          <t>2020-03-23</t>
        </is>
      </c>
      <c r="B1115" t="n">
        <v>18623.17359766004</v>
      </c>
      <c r="C1115" t="n">
        <v>-7.510044920109747</v>
      </c>
    </row>
    <row r="1116">
      <c r="A1116" t="inlineStr">
        <is>
          <t>2020-03-24</t>
        </is>
      </c>
      <c r="B1116" t="n">
        <v>18623.17359766004</v>
      </c>
      <c r="C1116" t="n">
        <v>-7.510044920109747</v>
      </c>
    </row>
    <row r="1117">
      <c r="A1117" t="inlineStr">
        <is>
          <t>2020-03-25</t>
        </is>
      </c>
      <c r="B1117" t="n">
        <v>18623.17359766004</v>
      </c>
      <c r="C1117" t="n">
        <v>-7.510044920109747</v>
      </c>
    </row>
    <row r="1118">
      <c r="A1118" t="inlineStr">
        <is>
          <t>2020-03-26</t>
        </is>
      </c>
      <c r="B1118" t="n">
        <v>18623.17359766004</v>
      </c>
      <c r="C1118" t="n">
        <v>-7.510044920109747</v>
      </c>
    </row>
    <row r="1119">
      <c r="A1119" t="inlineStr">
        <is>
          <t>2020-03-27</t>
        </is>
      </c>
      <c r="B1119" t="n">
        <v>18623.17359766004</v>
      </c>
      <c r="C1119" t="n">
        <v>-7.510044920109747</v>
      </c>
    </row>
    <row r="1120">
      <c r="A1120" t="inlineStr">
        <is>
          <t>2020-03-30</t>
        </is>
      </c>
      <c r="B1120" t="n">
        <v>18623.17359766004</v>
      </c>
      <c r="C1120" t="n">
        <v>-7.510044920109747</v>
      </c>
    </row>
    <row r="1121">
      <c r="A1121" t="inlineStr">
        <is>
          <t>2020-03-31</t>
        </is>
      </c>
      <c r="B1121" t="n">
        <v>18623.17359766004</v>
      </c>
      <c r="C1121" t="n">
        <v>-7.510044920109747</v>
      </c>
    </row>
    <row r="1122">
      <c r="A1122" t="inlineStr">
        <is>
          <t>2020-04-01</t>
        </is>
      </c>
      <c r="B1122" t="n">
        <v>18623.17359766004</v>
      </c>
      <c r="C1122" t="n">
        <v>-7.510044920109747</v>
      </c>
    </row>
    <row r="1123">
      <c r="A1123" t="inlineStr">
        <is>
          <t>2020-04-02</t>
        </is>
      </c>
      <c r="B1123" t="n">
        <v>18623.17359766004</v>
      </c>
      <c r="C1123" t="n">
        <v>-7.510044920109747</v>
      </c>
    </row>
    <row r="1124">
      <c r="A1124" t="inlineStr">
        <is>
          <t>2020-04-03</t>
        </is>
      </c>
      <c r="B1124" t="n">
        <v>18623.17359766004</v>
      </c>
      <c r="C1124" t="n">
        <v>-7.510044920109747</v>
      </c>
    </row>
    <row r="1125">
      <c r="A1125" t="inlineStr">
        <is>
          <t>2020-04-06</t>
        </is>
      </c>
      <c r="B1125" t="n">
        <v>18620.98029766004</v>
      </c>
      <c r="C1125" t="n">
        <v>-7.520937704704875</v>
      </c>
    </row>
    <row r="1126">
      <c r="A1126" t="inlineStr">
        <is>
          <t>2020-04-07</t>
        </is>
      </c>
      <c r="B1126" t="n">
        <v>18542.30504970026</v>
      </c>
      <c r="C1126" t="n">
        <v>-7.911669719929913</v>
      </c>
    </row>
    <row r="1127">
      <c r="A1127" t="inlineStr">
        <is>
          <t>2020-04-08</t>
        </is>
      </c>
      <c r="B1127" t="n">
        <v>18545.00248673606</v>
      </c>
      <c r="C1127" t="n">
        <v>-7.898273193877929</v>
      </c>
    </row>
    <row r="1128">
      <c r="A1128" t="inlineStr">
        <is>
          <t>2020-04-09</t>
        </is>
      </c>
      <c r="B1128" t="n">
        <v>18556.69138072436</v>
      </c>
      <c r="C1128" t="n">
        <v>-7.840221580158992</v>
      </c>
    </row>
    <row r="1129">
      <c r="A1129" t="inlineStr">
        <is>
          <t>2020-04-13</t>
        </is>
      </c>
      <c r="B1129" t="n">
        <v>18553.09479834299</v>
      </c>
      <c r="C1129" t="n">
        <v>-7.858083613241059</v>
      </c>
    </row>
    <row r="1130">
      <c r="A1130" t="inlineStr">
        <is>
          <t>2020-04-14</t>
        </is>
      </c>
      <c r="B1130" t="n">
        <v>18569.27942055778</v>
      </c>
      <c r="C1130" t="n">
        <v>-7.777704456929106</v>
      </c>
    </row>
    <row r="1131">
      <c r="A1131" t="inlineStr">
        <is>
          <t>2020-04-15</t>
        </is>
      </c>
      <c r="B1131" t="n">
        <v>18527.4691457536</v>
      </c>
      <c r="C1131" t="n">
        <v>-7.985350614456317</v>
      </c>
    </row>
    <row r="1132">
      <c r="A1132" t="inlineStr">
        <is>
          <t>2020-04-16</t>
        </is>
      </c>
      <c r="B1132" t="n">
        <v>18535.11188443797</v>
      </c>
      <c r="C1132" t="n">
        <v>-7.947393788574949</v>
      </c>
    </row>
    <row r="1133">
      <c r="A1133" t="inlineStr">
        <is>
          <t>2020-04-17</t>
        </is>
      </c>
      <c r="B1133" t="n">
        <v>18585.91361569512</v>
      </c>
      <c r="C1133" t="n">
        <v>-7.695092545861668</v>
      </c>
    </row>
    <row r="1134">
      <c r="A1134" t="inlineStr">
        <is>
          <t>2020-04-20</t>
        </is>
      </c>
      <c r="B1134" t="n">
        <v>18565.68283767687</v>
      </c>
      <c r="C1134" t="n">
        <v>-7.795566492492057</v>
      </c>
    </row>
    <row r="1135">
      <c r="A1135" t="inlineStr">
        <is>
          <t>2020-04-21</t>
        </is>
      </c>
      <c r="B1135" t="n">
        <v>18585.01447034955</v>
      </c>
      <c r="C1135" t="n">
        <v>-7.699558052891733</v>
      </c>
    </row>
    <row r="1136">
      <c r="A1136" t="inlineStr">
        <is>
          <t>2020-04-22</t>
        </is>
      </c>
      <c r="B1136" t="n">
        <v>18656.49655254751</v>
      </c>
      <c r="C1136" t="n">
        <v>-7.344550108792597</v>
      </c>
    </row>
    <row r="1137">
      <c r="A1137" t="inlineStr">
        <is>
          <t>2020-04-23</t>
        </is>
      </c>
      <c r="B1137" t="n">
        <v>18532.86402032473</v>
      </c>
      <c r="C1137" t="n">
        <v>-7.958557559871466</v>
      </c>
    </row>
    <row r="1138">
      <c r="A1138" t="inlineStr">
        <is>
          <t>2020-04-24</t>
        </is>
      </c>
      <c r="B1138" t="n">
        <v>18494.2007554789</v>
      </c>
      <c r="C1138" t="n">
        <v>-8.150574436591212</v>
      </c>
    </row>
    <row r="1139">
      <c r="A1139" t="inlineStr">
        <is>
          <t>2020-04-27</t>
        </is>
      </c>
      <c r="B1139" t="n">
        <v>18571.07771174846</v>
      </c>
      <c r="C1139" t="n">
        <v>-7.768773440388071</v>
      </c>
    </row>
    <row r="1140">
      <c r="A1140" t="inlineStr">
        <is>
          <t>2020-04-28</t>
        </is>
      </c>
      <c r="B1140" t="n">
        <v>18639.41278448761</v>
      </c>
      <c r="C1140" t="n">
        <v>-7.429394774615501</v>
      </c>
    </row>
    <row r="1141">
      <c r="A1141" t="inlineStr">
        <is>
          <t>2020-04-29</t>
        </is>
      </c>
      <c r="B1141" t="n">
        <v>18686.16836044084</v>
      </c>
      <c r="C1141" t="n">
        <v>-7.197188319739771</v>
      </c>
    </row>
    <row r="1142">
      <c r="A1142" t="inlineStr">
        <is>
          <t>2020-04-30</t>
        </is>
      </c>
      <c r="B1142" t="n">
        <v>18699.20597319681</v>
      </c>
      <c r="C1142" t="n">
        <v>-7.132438441754401</v>
      </c>
    </row>
    <row r="1143">
      <c r="A1143" t="inlineStr">
        <is>
          <t>2020-05-01</t>
        </is>
      </c>
      <c r="B1143" t="n">
        <v>18616.93414235611</v>
      </c>
      <c r="C1143" t="n">
        <v>-7.541032492542407</v>
      </c>
    </row>
    <row r="1144">
      <c r="A1144" t="inlineStr">
        <is>
          <t>2020-05-04</t>
        </is>
      </c>
      <c r="B1144" t="n">
        <v>18646.15637732688</v>
      </c>
      <c r="C1144" t="n">
        <v>-7.395903458245083</v>
      </c>
    </row>
    <row r="1145">
      <c r="A1145" t="inlineStr">
        <is>
          <t>2020-05-05</t>
        </is>
      </c>
      <c r="B1145" t="n">
        <v>18659.64356250587</v>
      </c>
      <c r="C1145" t="n">
        <v>-7.328920827985113</v>
      </c>
    </row>
    <row r="1146">
      <c r="A1146" t="inlineStr">
        <is>
          <t>2020-05-06</t>
        </is>
      </c>
      <c r="B1146" t="n">
        <v>18661.89142661911</v>
      </c>
      <c r="C1146" t="n">
        <v>-7.317757056688594</v>
      </c>
    </row>
    <row r="1147">
      <c r="A1147" t="inlineStr">
        <is>
          <t>2020-05-07</t>
        </is>
      </c>
      <c r="B1147" t="n">
        <v>18716.73931417926</v>
      </c>
      <c r="C1147" t="n">
        <v>-7.045361021176013</v>
      </c>
    </row>
    <row r="1148">
      <c r="A1148" t="inlineStr">
        <is>
          <t>2020-05-08</t>
        </is>
      </c>
      <c r="B1148" t="n">
        <v>18786.8726781091</v>
      </c>
      <c r="C1148" t="n">
        <v>-6.697051338862408</v>
      </c>
    </row>
    <row r="1149">
      <c r="A1149" t="inlineStr">
        <is>
          <t>2020-05-11</t>
        </is>
      </c>
      <c r="B1149" t="n">
        <v>18829.1325253363</v>
      </c>
      <c r="C1149" t="n">
        <v>-6.487172429060596</v>
      </c>
    </row>
    <row r="1150">
      <c r="A1150" t="inlineStr">
        <is>
          <t>2020-05-12</t>
        </is>
      </c>
      <c r="B1150" t="n">
        <v>18718.53760536995</v>
      </c>
      <c r="C1150" t="n">
        <v>-7.036430004634979</v>
      </c>
    </row>
    <row r="1151">
      <c r="A1151" t="inlineStr">
        <is>
          <t>2020-05-13</t>
        </is>
      </c>
      <c r="B1151" t="n">
        <v>18770.68805539477</v>
      </c>
      <c r="C1151" t="n">
        <v>-6.777430497655264</v>
      </c>
    </row>
    <row r="1152">
      <c r="A1152" t="inlineStr">
        <is>
          <t>2020-05-14</t>
        </is>
      </c>
      <c r="B1152" t="n">
        <v>18756.75129729322</v>
      </c>
      <c r="C1152" t="n">
        <v>-6.846645882670701</v>
      </c>
    </row>
    <row r="1153">
      <c r="A1153" t="inlineStr">
        <is>
          <t>2020-05-15</t>
        </is>
      </c>
      <c r="B1153" t="n">
        <v>18818.34277719311</v>
      </c>
      <c r="C1153" t="n">
        <v>-6.540758533268566</v>
      </c>
    </row>
    <row r="1154">
      <c r="A1154" t="inlineStr">
        <is>
          <t>2020-05-18</t>
        </is>
      </c>
      <c r="B1154" t="n">
        <v>18924.44196893297</v>
      </c>
      <c r="C1154" t="n">
        <v>-6.013828500287218</v>
      </c>
    </row>
    <row r="1155">
      <c r="A1155" t="inlineStr">
        <is>
          <t>2020-05-19</t>
        </is>
      </c>
      <c r="B1155" t="n">
        <v>18728.42820816757</v>
      </c>
      <c r="C1155" t="n">
        <v>-6.987309407457075</v>
      </c>
    </row>
    <row r="1156">
      <c r="A1156" t="inlineStr">
        <is>
          <t>2020-05-20</t>
        </is>
      </c>
      <c r="B1156" t="n">
        <v>18701.45383731005</v>
      </c>
      <c r="C1156" t="n">
        <v>-7.121274670457901</v>
      </c>
    </row>
    <row r="1157">
      <c r="A1157" t="inlineStr">
        <is>
          <t>2020-05-21</t>
        </is>
      </c>
      <c r="B1157" t="n">
        <v>18690.2145162443</v>
      </c>
      <c r="C1157" t="n">
        <v>-7.177093529421354</v>
      </c>
    </row>
    <row r="1158">
      <c r="A1158" t="inlineStr">
        <is>
          <t>2020-05-22</t>
        </is>
      </c>
      <c r="B1158" t="n">
        <v>18719.43675121506</v>
      </c>
      <c r="C1158" t="n">
        <v>-7.031964495124011</v>
      </c>
    </row>
    <row r="1159">
      <c r="A1159" t="inlineStr">
        <is>
          <t>2020-05-26</t>
        </is>
      </c>
      <c r="B1159" t="n">
        <v>18680.77348636924</v>
      </c>
      <c r="C1159" t="n">
        <v>-7.223981371843756</v>
      </c>
    </row>
    <row r="1160">
      <c r="A1160" t="inlineStr">
        <is>
          <t>2020-05-27</t>
        </is>
      </c>
      <c r="B1160" t="n">
        <v>18750.00770445396</v>
      </c>
      <c r="C1160" t="n">
        <v>-6.880137199041137</v>
      </c>
    </row>
    <row r="1161">
      <c r="A1161" t="inlineStr">
        <is>
          <t>2020-05-28</t>
        </is>
      </c>
      <c r="B1161" t="n">
        <v>18714.94102248904</v>
      </c>
      <c r="C1161" t="n">
        <v>-7.054292040197929</v>
      </c>
    </row>
    <row r="1162">
      <c r="A1162" t="inlineStr">
        <is>
          <t>2020-05-29</t>
        </is>
      </c>
      <c r="B1162" t="n">
        <v>18748.65898618583</v>
      </c>
      <c r="C1162" t="n">
        <v>-6.886835460826686</v>
      </c>
    </row>
    <row r="1163">
      <c r="A1163" t="inlineStr">
        <is>
          <t>2020-06-01</t>
        </is>
      </c>
      <c r="B1163" t="n">
        <v>18736.97009219752</v>
      </c>
      <c r="C1163" t="n">
        <v>-6.944887074545606</v>
      </c>
    </row>
    <row r="1164">
      <c r="A1164" t="inlineStr">
        <is>
          <t>2020-06-02</t>
        </is>
      </c>
      <c r="B1164" t="n">
        <v>18745.51197622747</v>
      </c>
      <c r="C1164" t="n">
        <v>-6.902464741634154</v>
      </c>
    </row>
    <row r="1165">
      <c r="A1165" t="inlineStr">
        <is>
          <t>2020-06-03</t>
        </is>
      </c>
      <c r="B1165" t="n">
        <v>18724.83162528666</v>
      </c>
      <c r="C1165" t="n">
        <v>-7.005171443020027</v>
      </c>
    </row>
    <row r="1166">
      <c r="A1166" t="inlineStr">
        <is>
          <t>2020-06-04</t>
        </is>
      </c>
      <c r="B1166" t="n">
        <v>18747.87902923665</v>
      </c>
      <c r="C1166" t="n">
        <v>-6.890709031720226</v>
      </c>
    </row>
    <row r="1167">
      <c r="A1167" t="inlineStr">
        <is>
          <t>2020-06-05</t>
        </is>
      </c>
      <c r="B1167" t="n">
        <v>18746.97520974816</v>
      </c>
      <c r="C1167" t="n">
        <v>-6.895197752369938</v>
      </c>
    </row>
    <row r="1168">
      <c r="A1168" t="inlineStr">
        <is>
          <t>2020-06-08</t>
        </is>
      </c>
      <c r="B1168" t="n">
        <v>18781.77225406064</v>
      </c>
      <c r="C1168" t="n">
        <v>-6.722382037126938</v>
      </c>
    </row>
    <row r="1169">
      <c r="A1169" t="inlineStr">
        <is>
          <t>2020-06-09</t>
        </is>
      </c>
      <c r="B1169" t="n">
        <v>18768.21496423095</v>
      </c>
      <c r="C1169" t="n">
        <v>-6.78971283446808</v>
      </c>
    </row>
    <row r="1170">
      <c r="A1170" t="inlineStr">
        <is>
          <t>2020-06-10</t>
        </is>
      </c>
      <c r="B1170" t="n">
        <v>18752.85003542429</v>
      </c>
      <c r="C1170" t="n">
        <v>-6.866021073108611</v>
      </c>
    </row>
    <row r="1171">
      <c r="A1171" t="inlineStr">
        <is>
          <t>2020-06-11</t>
        </is>
      </c>
      <c r="B1171" t="n">
        <v>18603.7860955194</v>
      </c>
      <c r="C1171" t="n">
        <v>-7.606330829312922</v>
      </c>
    </row>
    <row r="1172">
      <c r="A1172" t="inlineStr">
        <is>
          <t>2020-06-12</t>
        </is>
      </c>
      <c r="B1172" t="n">
        <v>18603.7860955194</v>
      </c>
      <c r="C1172" t="n">
        <v>-7.606330829312922</v>
      </c>
    </row>
    <row r="1173">
      <c r="A1173" t="inlineStr">
        <is>
          <t>2020-06-15</t>
        </is>
      </c>
      <c r="B1173" t="n">
        <v>18603.7860955194</v>
      </c>
      <c r="C1173" t="n">
        <v>-7.606330829312922</v>
      </c>
    </row>
    <row r="1174">
      <c r="A1174" t="inlineStr">
        <is>
          <t>2020-06-16</t>
        </is>
      </c>
      <c r="B1174" t="n">
        <v>18603.7860955194</v>
      </c>
      <c r="C1174" t="n">
        <v>-7.606330829312922</v>
      </c>
    </row>
    <row r="1175">
      <c r="A1175" t="inlineStr">
        <is>
          <t>2020-06-17</t>
        </is>
      </c>
      <c r="B1175" t="n">
        <v>18603.7860955194</v>
      </c>
      <c r="C1175" t="n">
        <v>-7.606330829312922</v>
      </c>
    </row>
    <row r="1176">
      <c r="A1176" t="inlineStr">
        <is>
          <t>2020-06-18</t>
        </is>
      </c>
      <c r="B1176" t="n">
        <v>18603.7860955194</v>
      </c>
      <c r="C1176" t="n">
        <v>-7.606330829312922</v>
      </c>
    </row>
    <row r="1177">
      <c r="A1177" t="inlineStr">
        <is>
          <t>2020-06-19</t>
        </is>
      </c>
      <c r="B1177" t="n">
        <v>18603.7860955194</v>
      </c>
      <c r="C1177" t="n">
        <v>-7.606330829312922</v>
      </c>
    </row>
    <row r="1178">
      <c r="A1178" t="inlineStr">
        <is>
          <t>2020-06-22</t>
        </is>
      </c>
      <c r="B1178" t="n">
        <v>18603.7860955194</v>
      </c>
      <c r="C1178" t="n">
        <v>-7.606330829312922</v>
      </c>
    </row>
    <row r="1179">
      <c r="A1179" t="inlineStr">
        <is>
          <t>2020-06-23</t>
        </is>
      </c>
      <c r="B1179" t="n">
        <v>18603.7860955194</v>
      </c>
      <c r="C1179" t="n">
        <v>-7.606330829312922</v>
      </c>
    </row>
    <row r="1180">
      <c r="A1180" t="inlineStr">
        <is>
          <t>2020-06-24</t>
        </is>
      </c>
      <c r="B1180" t="n">
        <v>18603.7860955194</v>
      </c>
      <c r="C1180" t="n">
        <v>-7.606330829312922</v>
      </c>
    </row>
    <row r="1181">
      <c r="A1181" t="inlineStr">
        <is>
          <t>2020-06-25</t>
        </is>
      </c>
      <c r="B1181" t="n">
        <v>18603.7860955194</v>
      </c>
      <c r="C1181" t="n">
        <v>-7.606330829312922</v>
      </c>
    </row>
    <row r="1182">
      <c r="A1182" t="inlineStr">
        <is>
          <t>2020-06-26</t>
        </is>
      </c>
      <c r="B1182" t="n">
        <v>18603.7860955194</v>
      </c>
      <c r="C1182" t="n">
        <v>-7.606330829312922</v>
      </c>
    </row>
    <row r="1183">
      <c r="A1183" t="inlineStr">
        <is>
          <t>2020-06-29</t>
        </is>
      </c>
      <c r="B1183" t="n">
        <v>18603.7860955194</v>
      </c>
      <c r="C1183" t="n">
        <v>-7.606330829312922</v>
      </c>
    </row>
    <row r="1184">
      <c r="A1184" t="inlineStr">
        <is>
          <t>2020-06-30</t>
        </is>
      </c>
      <c r="B1184" t="n">
        <v>18603.7860955194</v>
      </c>
      <c r="C1184" t="n">
        <v>-7.606330829312922</v>
      </c>
    </row>
    <row r="1185">
      <c r="A1185" t="inlineStr">
        <is>
          <t>2020-07-01</t>
        </is>
      </c>
      <c r="B1185" t="n">
        <v>18603.7860955194</v>
      </c>
      <c r="C1185" t="n">
        <v>-7.606330829312922</v>
      </c>
    </row>
    <row r="1186">
      <c r="A1186" t="inlineStr">
        <is>
          <t>2020-07-02</t>
        </is>
      </c>
      <c r="B1186" t="n">
        <v>18603.7860955194</v>
      </c>
      <c r="C1186" t="n">
        <v>-7.606330829312922</v>
      </c>
    </row>
    <row r="1187">
      <c r="A1187" t="inlineStr">
        <is>
          <t>2020-07-06</t>
        </is>
      </c>
      <c r="B1187" t="n">
        <v>18603.7860955194</v>
      </c>
      <c r="C1187" t="n">
        <v>-7.606330829312922</v>
      </c>
    </row>
    <row r="1188">
      <c r="A1188" t="inlineStr">
        <is>
          <t>2020-07-07</t>
        </is>
      </c>
      <c r="B1188" t="n">
        <v>18603.7860955194</v>
      </c>
      <c r="C1188" t="n">
        <v>-7.606330829312922</v>
      </c>
    </row>
    <row r="1189">
      <c r="A1189" t="inlineStr">
        <is>
          <t>2020-07-08</t>
        </is>
      </c>
      <c r="B1189" t="n">
        <v>18603.7860955194</v>
      </c>
      <c r="C1189" t="n">
        <v>-7.606330829312922</v>
      </c>
    </row>
    <row r="1190">
      <c r="A1190" t="inlineStr">
        <is>
          <t>2020-07-09</t>
        </is>
      </c>
      <c r="B1190" t="n">
        <v>18603.7860955194</v>
      </c>
      <c r="C1190" t="n">
        <v>-7.606330829312922</v>
      </c>
    </row>
    <row r="1191">
      <c r="A1191" t="inlineStr">
        <is>
          <t>2020-07-10</t>
        </is>
      </c>
      <c r="B1191" t="n">
        <v>18603.7860955194</v>
      </c>
      <c r="C1191" t="n">
        <v>-7.606330829312922</v>
      </c>
    </row>
    <row r="1192">
      <c r="A1192" t="inlineStr">
        <is>
          <t>2020-07-13</t>
        </is>
      </c>
      <c r="B1192" t="n">
        <v>18603.7860955194</v>
      </c>
      <c r="C1192" t="n">
        <v>-7.606330829312922</v>
      </c>
    </row>
    <row r="1193">
      <c r="A1193" t="inlineStr">
        <is>
          <t>2020-07-14</t>
        </is>
      </c>
      <c r="B1193" t="n">
        <v>18603.7860955194</v>
      </c>
      <c r="C1193" t="n">
        <v>-7.606330829312922</v>
      </c>
    </row>
    <row r="1194">
      <c r="A1194" t="inlineStr">
        <is>
          <t>2020-07-15</t>
        </is>
      </c>
      <c r="B1194" t="n">
        <v>18603.7860955194</v>
      </c>
      <c r="C1194" t="n">
        <v>-7.606330829312922</v>
      </c>
    </row>
    <row r="1195">
      <c r="A1195" t="inlineStr">
        <is>
          <t>2020-07-16</t>
        </is>
      </c>
      <c r="B1195" t="n">
        <v>18603.7860955194</v>
      </c>
      <c r="C1195" t="n">
        <v>-7.606330829312922</v>
      </c>
    </row>
    <row r="1196">
      <c r="A1196" t="inlineStr">
        <is>
          <t>2020-07-17</t>
        </is>
      </c>
      <c r="B1196" t="n">
        <v>18603.7860955194</v>
      </c>
      <c r="C1196" t="n">
        <v>-7.606330829312922</v>
      </c>
    </row>
    <row r="1197">
      <c r="A1197" t="inlineStr">
        <is>
          <t>2020-07-20</t>
        </is>
      </c>
      <c r="B1197" t="n">
        <v>18603.7860955194</v>
      </c>
      <c r="C1197" t="n">
        <v>-7.606330829312922</v>
      </c>
    </row>
    <row r="1198">
      <c r="A1198" t="inlineStr">
        <is>
          <t>2020-07-21</t>
        </is>
      </c>
      <c r="B1198" t="n">
        <v>18603.7860955194</v>
      </c>
      <c r="C1198" t="n">
        <v>-7.606330829312922</v>
      </c>
    </row>
    <row r="1199">
      <c r="A1199" t="inlineStr">
        <is>
          <t>2020-07-22</t>
        </is>
      </c>
      <c r="B1199" t="n">
        <v>18603.7860955194</v>
      </c>
      <c r="C1199" t="n">
        <v>-7.606330829312922</v>
      </c>
    </row>
    <row r="1200">
      <c r="A1200" t="inlineStr">
        <is>
          <t>2020-07-23</t>
        </is>
      </c>
      <c r="B1200" t="n">
        <v>18603.7860955194</v>
      </c>
      <c r="C1200" t="n">
        <v>-7.606330829312922</v>
      </c>
    </row>
    <row r="1201">
      <c r="A1201" t="inlineStr">
        <is>
          <t>2020-07-24</t>
        </is>
      </c>
      <c r="B1201" t="n">
        <v>18603.7860955194</v>
      </c>
      <c r="C1201" t="n">
        <v>-7.606330829312922</v>
      </c>
    </row>
    <row r="1202">
      <c r="A1202" t="inlineStr">
        <is>
          <t>2020-07-27</t>
        </is>
      </c>
      <c r="B1202" t="n">
        <v>18603.7860955194</v>
      </c>
      <c r="C1202" t="n">
        <v>-7.606330829312922</v>
      </c>
    </row>
    <row r="1203">
      <c r="A1203" t="inlineStr">
        <is>
          <t>2020-07-28</t>
        </is>
      </c>
      <c r="B1203" t="n">
        <v>18603.7860955194</v>
      </c>
      <c r="C1203" t="n">
        <v>-7.606330829312922</v>
      </c>
    </row>
    <row r="1204">
      <c r="A1204" t="inlineStr">
        <is>
          <t>2020-07-29</t>
        </is>
      </c>
      <c r="B1204" t="n">
        <v>18603.7860955194</v>
      </c>
      <c r="C1204" t="n">
        <v>-7.606330829312922</v>
      </c>
    </row>
    <row r="1205">
      <c r="A1205" t="inlineStr">
        <is>
          <t>2020-07-30</t>
        </is>
      </c>
      <c r="B1205" t="n">
        <v>18603.7860955194</v>
      </c>
      <c r="C1205" t="n">
        <v>-7.606330829312922</v>
      </c>
    </row>
    <row r="1206">
      <c r="A1206" t="inlineStr">
        <is>
          <t>2020-07-31</t>
        </is>
      </c>
      <c r="B1206" t="n">
        <v>18603.7860955194</v>
      </c>
      <c r="C1206" t="n">
        <v>-7.606330829312922</v>
      </c>
    </row>
    <row r="1207">
      <c r="A1207" t="inlineStr">
        <is>
          <t>2020-08-03</t>
        </is>
      </c>
      <c r="B1207" t="n">
        <v>18603.7860955194</v>
      </c>
      <c r="C1207" t="n">
        <v>-7.606330829312922</v>
      </c>
    </row>
    <row r="1208">
      <c r="A1208" t="inlineStr">
        <is>
          <t>2020-08-04</t>
        </is>
      </c>
      <c r="B1208" t="n">
        <v>18603.7860955194</v>
      </c>
      <c r="C1208" t="n">
        <v>-7.606330829312922</v>
      </c>
    </row>
    <row r="1209">
      <c r="A1209" t="inlineStr">
        <is>
          <t>2020-08-05</t>
        </is>
      </c>
      <c r="B1209" t="n">
        <v>18603.7860955194</v>
      </c>
      <c r="C1209" t="n">
        <v>-7.606330829312922</v>
      </c>
    </row>
    <row r="1210">
      <c r="A1210" t="inlineStr">
        <is>
          <t>2020-08-06</t>
        </is>
      </c>
      <c r="B1210" t="n">
        <v>18603.7860955194</v>
      </c>
      <c r="C1210" t="n">
        <v>-7.606330829312922</v>
      </c>
    </row>
    <row r="1211">
      <c r="A1211" t="inlineStr">
        <is>
          <t>2020-08-07</t>
        </is>
      </c>
      <c r="B1211" t="n">
        <v>18603.7860955194</v>
      </c>
      <c r="C1211" t="n">
        <v>-7.606330829312922</v>
      </c>
    </row>
    <row r="1212">
      <c r="A1212" t="inlineStr">
        <is>
          <t>2020-08-10</t>
        </is>
      </c>
      <c r="B1212" t="n">
        <v>18603.7860955194</v>
      </c>
      <c r="C1212" t="n">
        <v>-7.606330829312922</v>
      </c>
    </row>
    <row r="1213">
      <c r="A1213" t="inlineStr">
        <is>
          <t>2020-08-11</t>
        </is>
      </c>
      <c r="B1213" t="n">
        <v>18603.7860955194</v>
      </c>
      <c r="C1213" t="n">
        <v>-7.606330829312922</v>
      </c>
    </row>
    <row r="1214">
      <c r="A1214" t="inlineStr">
        <is>
          <t>2020-08-12</t>
        </is>
      </c>
      <c r="B1214" t="n">
        <v>18603.7860955194</v>
      </c>
      <c r="C1214" t="n">
        <v>-7.606330829312922</v>
      </c>
    </row>
    <row r="1215">
      <c r="A1215" t="inlineStr">
        <is>
          <t>2020-08-13</t>
        </is>
      </c>
      <c r="B1215" t="n">
        <v>18603.7860955194</v>
      </c>
      <c r="C1215" t="n">
        <v>-7.606330829312922</v>
      </c>
    </row>
    <row r="1216">
      <c r="A1216" t="inlineStr">
        <is>
          <t>2020-08-14</t>
        </is>
      </c>
      <c r="B1216" t="n">
        <v>18603.7860955194</v>
      </c>
      <c r="C1216" t="n">
        <v>-7.606330829312922</v>
      </c>
    </row>
    <row r="1217">
      <c r="A1217" t="inlineStr">
        <is>
          <t>2020-08-17</t>
        </is>
      </c>
      <c r="B1217" t="n">
        <v>18603.7860955194</v>
      </c>
      <c r="C1217" t="n">
        <v>-7.606330829312922</v>
      </c>
    </row>
    <row r="1218">
      <c r="A1218" t="inlineStr">
        <is>
          <t>2020-08-18</t>
        </is>
      </c>
      <c r="B1218" t="n">
        <v>18601.5927955194</v>
      </c>
      <c r="C1218" t="n">
        <v>-7.617223613908049</v>
      </c>
    </row>
    <row r="1219">
      <c r="A1219" t="inlineStr">
        <is>
          <t>2020-08-19</t>
        </is>
      </c>
      <c r="B1219" t="n">
        <v>18619.01548999471</v>
      </c>
      <c r="C1219" t="n">
        <v>-7.530695707107304</v>
      </c>
    </row>
    <row r="1220">
      <c r="A1220" t="inlineStr">
        <is>
          <t>2020-08-20</t>
        </is>
      </c>
      <c r="B1220" t="n">
        <v>18640.17161821438</v>
      </c>
      <c r="C1220" t="n">
        <v>-7.42562610989605</v>
      </c>
    </row>
    <row r="1221">
      <c r="A1221" t="inlineStr">
        <is>
          <t>2020-08-21</t>
        </is>
      </c>
      <c r="B1221" t="n">
        <v>18673.77252741605</v>
      </c>
      <c r="C1221" t="n">
        <v>-7.258750868873941</v>
      </c>
    </row>
    <row r="1222">
      <c r="A1222" t="inlineStr">
        <is>
          <t>2020-08-24</t>
        </is>
      </c>
      <c r="B1222" t="n">
        <v>18719.81821897536</v>
      </c>
      <c r="C1222" t="n">
        <v>-7.030069977209045</v>
      </c>
    </row>
    <row r="1223">
      <c r="A1223" t="inlineStr">
        <is>
          <t>2020-08-25</t>
        </is>
      </c>
      <c r="B1223" t="n">
        <v>18879.11142187295</v>
      </c>
      <c r="C1223" t="n">
        <v>-6.238957705003126</v>
      </c>
    </row>
    <row r="1224">
      <c r="A1224" t="inlineStr">
        <is>
          <t>2020-08-26</t>
        </is>
      </c>
      <c r="B1224" t="n">
        <v>18803.19825485632</v>
      </c>
      <c r="C1224" t="n">
        <v>-6.61597214727962</v>
      </c>
    </row>
    <row r="1225">
      <c r="A1225" t="inlineStr">
        <is>
          <t>2020-08-27</t>
        </is>
      </c>
      <c r="B1225" t="n">
        <v>18770.84182265235</v>
      </c>
      <c r="C1225" t="n">
        <v>-6.776666829386173</v>
      </c>
    </row>
    <row r="1226">
      <c r="A1226" t="inlineStr">
        <is>
          <t>2020-08-28</t>
        </is>
      </c>
      <c r="B1226" t="n">
        <v>18769.59734565465</v>
      </c>
      <c r="C1226" t="n">
        <v>-6.782847388301747</v>
      </c>
    </row>
    <row r="1227">
      <c r="A1227" t="inlineStr">
        <is>
          <t>2020-08-31</t>
        </is>
      </c>
      <c r="B1227" t="n">
        <v>18662.57222480737</v>
      </c>
      <c r="C1227" t="n">
        <v>-7.314375946937346</v>
      </c>
    </row>
    <row r="1228">
      <c r="A1228" t="inlineStr">
        <is>
          <t>2020-09-01</t>
        </is>
      </c>
      <c r="B1228" t="n">
        <v>18773.9580423791</v>
      </c>
      <c r="C1228" t="n">
        <v>-6.761190464896798</v>
      </c>
    </row>
    <row r="1229">
      <c r="A1229" t="inlineStr">
        <is>
          <t>2020-09-02</t>
        </is>
      </c>
      <c r="B1229" t="n">
        <v>18879.0862258706</v>
      </c>
      <c r="C1229" t="n">
        <v>-6.239082838193443</v>
      </c>
    </row>
    <row r="1230">
      <c r="A1230" t="inlineStr">
        <is>
          <t>2020-09-03</t>
        </is>
      </c>
      <c r="B1230" t="n">
        <v>18740.16684118124</v>
      </c>
      <c r="C1230" t="n">
        <v>-6.929010770308055</v>
      </c>
    </row>
    <row r="1231">
      <c r="A1231" t="inlineStr">
        <is>
          <t>2020-09-04</t>
        </is>
      </c>
      <c r="B1231" t="n">
        <v>18738.91531546569</v>
      </c>
      <c r="C1231" t="n">
        <v>-6.935226335909976</v>
      </c>
    </row>
    <row r="1232">
      <c r="A1232" t="inlineStr">
        <is>
          <t>2020-09-08</t>
        </is>
      </c>
      <c r="B1232" t="n">
        <v>18625.02644921412</v>
      </c>
      <c r="C1232" t="n">
        <v>-7.500842935490544</v>
      </c>
    </row>
    <row r="1233">
      <c r="A1233" t="inlineStr">
        <is>
          <t>2020-09-09</t>
        </is>
      </c>
      <c r="B1233" t="n">
        <v>18797.73703647698</v>
      </c>
      <c r="C1233" t="n">
        <v>-6.643094691132766</v>
      </c>
    </row>
    <row r="1234">
      <c r="A1234" t="inlineStr">
        <is>
          <t>2020-09-10</t>
        </is>
      </c>
      <c r="B1234" t="n">
        <v>18615.01424211413</v>
      </c>
      <c r="C1234" t="n">
        <v>-7.550567467137768</v>
      </c>
    </row>
    <row r="1235">
      <c r="A1235" t="inlineStr">
        <is>
          <t>2020-09-11</t>
        </is>
      </c>
      <c r="B1235" t="n">
        <v>18557.75379824948</v>
      </c>
      <c r="C1235" t="n">
        <v>-7.834945199704343</v>
      </c>
    </row>
    <row r="1236">
      <c r="A1236" t="inlineStr">
        <is>
          <t>2020-09-14</t>
        </is>
      </c>
      <c r="B1236" t="n">
        <v>18557.75379824948</v>
      </c>
      <c r="C1236" t="n">
        <v>-7.834945199704343</v>
      </c>
    </row>
    <row r="1237">
      <c r="A1237" t="inlineStr">
        <is>
          <t>2020-09-15</t>
        </is>
      </c>
      <c r="B1237" t="n">
        <v>18557.75379824948</v>
      </c>
      <c r="C1237" t="n">
        <v>-7.834945199704343</v>
      </c>
    </row>
    <row r="1238">
      <c r="A1238" t="inlineStr">
        <is>
          <t>2020-09-16</t>
        </is>
      </c>
      <c r="B1238" t="n">
        <v>18557.75379824948</v>
      </c>
      <c r="C1238" t="n">
        <v>-7.834945199704343</v>
      </c>
    </row>
    <row r="1239">
      <c r="A1239" t="inlineStr">
        <is>
          <t>2020-09-17</t>
        </is>
      </c>
      <c r="B1239" t="n">
        <v>18557.75379824948</v>
      </c>
      <c r="C1239" t="n">
        <v>-7.834945199704343</v>
      </c>
    </row>
    <row r="1240">
      <c r="A1240" t="inlineStr">
        <is>
          <t>2020-09-18</t>
        </is>
      </c>
      <c r="B1240" t="n">
        <v>18557.75379824948</v>
      </c>
      <c r="C1240" t="n">
        <v>-7.834945199704343</v>
      </c>
    </row>
    <row r="1241">
      <c r="A1241" t="inlineStr">
        <is>
          <t>2020-09-21</t>
        </is>
      </c>
      <c r="B1241" t="n">
        <v>18557.75379824948</v>
      </c>
      <c r="C1241" t="n">
        <v>-7.834945199704343</v>
      </c>
    </row>
    <row r="1242">
      <c r="A1242" t="inlineStr">
        <is>
          <t>2020-09-22</t>
        </is>
      </c>
      <c r="B1242" t="n">
        <v>18557.75379824948</v>
      </c>
      <c r="C1242" t="n">
        <v>-7.834945199704343</v>
      </c>
    </row>
    <row r="1243">
      <c r="A1243" t="inlineStr">
        <is>
          <t>2020-09-23</t>
        </is>
      </c>
      <c r="B1243" t="n">
        <v>18557.75379824948</v>
      </c>
      <c r="C1243" t="n">
        <v>-7.834945199704343</v>
      </c>
    </row>
    <row r="1244">
      <c r="A1244" t="inlineStr">
        <is>
          <t>2020-09-24</t>
        </is>
      </c>
      <c r="B1244" t="n">
        <v>18557.75379824948</v>
      </c>
      <c r="C1244" t="n">
        <v>-7.834945199704343</v>
      </c>
    </row>
    <row r="1245">
      <c r="A1245" t="inlineStr">
        <is>
          <t>2020-09-25</t>
        </is>
      </c>
      <c r="B1245" t="n">
        <v>18557.75379824948</v>
      </c>
      <c r="C1245" t="n">
        <v>-7.834945199704343</v>
      </c>
    </row>
    <row r="1246">
      <c r="A1246" t="inlineStr">
        <is>
          <t>2020-09-28</t>
        </is>
      </c>
      <c r="B1246" t="n">
        <v>18557.75379824948</v>
      </c>
      <c r="C1246" t="n">
        <v>-7.834945199704343</v>
      </c>
    </row>
    <row r="1247">
      <c r="A1247" t="inlineStr">
        <is>
          <t>2020-09-29</t>
        </is>
      </c>
      <c r="B1247" t="n">
        <v>18557.75379824948</v>
      </c>
      <c r="C1247" t="n">
        <v>-7.834945199704343</v>
      </c>
    </row>
    <row r="1248">
      <c r="A1248" t="inlineStr">
        <is>
          <t>2020-09-30</t>
        </is>
      </c>
      <c r="B1248" t="n">
        <v>18557.75379824948</v>
      </c>
      <c r="C1248" t="n">
        <v>-7.834945199704343</v>
      </c>
    </row>
    <row r="1249">
      <c r="A1249" t="inlineStr">
        <is>
          <t>2020-10-01</t>
        </is>
      </c>
      <c r="B1249" t="n">
        <v>18557.75379824948</v>
      </c>
      <c r="C1249" t="n">
        <v>-7.834945199704343</v>
      </c>
    </row>
    <row r="1250">
      <c r="A1250" t="inlineStr">
        <is>
          <t>2020-10-02</t>
        </is>
      </c>
      <c r="B1250" t="n">
        <v>18557.75379824948</v>
      </c>
      <c r="C1250" t="n">
        <v>-7.834945199704343</v>
      </c>
    </row>
    <row r="1251">
      <c r="A1251" t="inlineStr">
        <is>
          <t>2020-10-05</t>
        </is>
      </c>
      <c r="B1251" t="n">
        <v>18557.75379824948</v>
      </c>
      <c r="C1251" t="n">
        <v>-7.834945199704343</v>
      </c>
    </row>
    <row r="1252">
      <c r="A1252" t="inlineStr">
        <is>
          <t>2020-10-06</t>
        </is>
      </c>
      <c r="B1252" t="n">
        <v>18557.75379824948</v>
      </c>
      <c r="C1252" t="n">
        <v>-7.834945199704343</v>
      </c>
    </row>
    <row r="1253">
      <c r="A1253" t="inlineStr">
        <is>
          <t>2020-10-07</t>
        </is>
      </c>
      <c r="B1253" t="n">
        <v>18557.75379824948</v>
      </c>
      <c r="C1253" t="n">
        <v>-7.834945199704343</v>
      </c>
    </row>
    <row r="1254">
      <c r="A1254" t="inlineStr">
        <is>
          <t>2020-10-08</t>
        </is>
      </c>
      <c r="B1254" t="n">
        <v>18555.56049824948</v>
      </c>
      <c r="C1254" t="n">
        <v>-7.845837984299451</v>
      </c>
    </row>
    <row r="1255">
      <c r="A1255" t="inlineStr">
        <is>
          <t>2020-10-09</t>
        </is>
      </c>
      <c r="B1255" t="n">
        <v>18695.96527392185</v>
      </c>
      <c r="C1255" t="n">
        <v>-7.148533020307103</v>
      </c>
    </row>
    <row r="1256">
      <c r="A1256" t="inlineStr">
        <is>
          <t>2020-10-12</t>
        </is>
      </c>
      <c r="B1256" t="n">
        <v>18749.61588030055</v>
      </c>
      <c r="C1256" t="n">
        <v>-6.882083150849937</v>
      </c>
    </row>
    <row r="1257">
      <c r="A1257" t="inlineStr">
        <is>
          <t>2020-10-13</t>
        </is>
      </c>
      <c r="B1257" t="n">
        <v>18764.45540876341</v>
      </c>
      <c r="C1257" t="n">
        <v>-6.808384255560209</v>
      </c>
    </row>
    <row r="1258">
      <c r="A1258" t="inlineStr">
        <is>
          <t>2020-10-14</t>
        </is>
      </c>
      <c r="B1258" t="n">
        <v>18725.64433210225</v>
      </c>
      <c r="C1258" t="n">
        <v>-7.001135223496376</v>
      </c>
    </row>
    <row r="1259">
      <c r="A1259" t="inlineStr">
        <is>
          <t>2020-10-15</t>
        </is>
      </c>
      <c r="B1259" t="n">
        <v>18783.86094772133</v>
      </c>
      <c r="C1259" t="n">
        <v>-6.71200876847648</v>
      </c>
    </row>
    <row r="1260">
      <c r="A1260" t="inlineStr">
        <is>
          <t>2020-10-16</t>
        </is>
      </c>
      <c r="B1260" t="n">
        <v>18794.13446694381</v>
      </c>
      <c r="C1260" t="n">
        <v>-6.66098645874948</v>
      </c>
    </row>
    <row r="1261">
      <c r="A1261" t="inlineStr">
        <is>
          <t>2020-10-19</t>
        </is>
      </c>
      <c r="B1261" t="n">
        <v>18664.00321174861</v>
      </c>
      <c r="C1261" t="n">
        <v>-7.307269106783541</v>
      </c>
    </row>
    <row r="1262">
      <c r="A1262" t="inlineStr">
        <is>
          <t>2020-10-20</t>
        </is>
      </c>
      <c r="B1262" t="n">
        <v>18676.55973621862</v>
      </c>
      <c r="C1262" t="n">
        <v>-7.244908501159543</v>
      </c>
    </row>
    <row r="1263">
      <c r="A1263" t="inlineStr">
        <is>
          <t>2020-10-21</t>
        </is>
      </c>
      <c r="B1263" t="n">
        <v>18667.42771773787</v>
      </c>
      <c r="C1263" t="n">
        <v>-7.290261672284984</v>
      </c>
    </row>
    <row r="1264">
      <c r="A1264" t="inlineStr">
        <is>
          <t>2020-10-22</t>
        </is>
      </c>
      <c r="B1264" t="n">
        <v>18668.56921973429</v>
      </c>
      <c r="C1264" t="n">
        <v>-7.284592527452119</v>
      </c>
    </row>
    <row r="1265">
      <c r="A1265" t="inlineStr">
        <is>
          <t>2020-10-23</t>
        </is>
      </c>
      <c r="B1265" t="n">
        <v>18690.25776268505</v>
      </c>
      <c r="C1265" t="n">
        <v>-7.17687875070268</v>
      </c>
    </row>
    <row r="1266">
      <c r="A1266" t="inlineStr">
        <is>
          <t>2020-10-26</t>
        </is>
      </c>
      <c r="B1266" t="n">
        <v>18601.22058814385</v>
      </c>
      <c r="C1266" t="n">
        <v>-7.619072141134861</v>
      </c>
    </row>
    <row r="1267">
      <c r="A1267" t="inlineStr">
        <is>
          <t>2020-10-27</t>
        </is>
      </c>
      <c r="B1267" t="n">
        <v>18835.2285475978</v>
      </c>
      <c r="C1267" t="n">
        <v>-6.45689720114762</v>
      </c>
    </row>
    <row r="1268">
      <c r="A1268" t="inlineStr">
        <is>
          <t>2020-10-28</t>
        </is>
      </c>
      <c r="B1268" t="n">
        <v>18634.32415231351</v>
      </c>
      <c r="C1268" t="n">
        <v>-7.454666909825576</v>
      </c>
    </row>
    <row r="1269">
      <c r="A1269" t="inlineStr">
        <is>
          <t>2020-10-29</t>
        </is>
      </c>
      <c r="B1269" t="n">
        <v>18649.16368203106</v>
      </c>
      <c r="C1269" t="n">
        <v>-7.380968008304559</v>
      </c>
    </row>
    <row r="1270">
      <c r="A1270" t="inlineStr">
        <is>
          <t>2020-10-30</t>
        </is>
      </c>
      <c r="B1270" t="n">
        <v>18605.78659738423</v>
      </c>
      <c r="C1270" t="n">
        <v>-7.596395555572132</v>
      </c>
    </row>
    <row r="1271">
      <c r="A1271" t="inlineStr">
        <is>
          <t>2020-11-02</t>
        </is>
      </c>
      <c r="B1271" t="n">
        <v>18466.52332245358</v>
      </c>
      <c r="C1271" t="n">
        <v>-8.288031380962922</v>
      </c>
    </row>
    <row r="1272">
      <c r="A1272" t="inlineStr">
        <is>
          <t>2020-11-03</t>
        </is>
      </c>
      <c r="B1272" t="n">
        <v>18520.17392883228</v>
      </c>
      <c r="C1272" t="n">
        <v>-8.021581511505756</v>
      </c>
    </row>
    <row r="1273">
      <c r="A1273" t="inlineStr">
        <is>
          <t>2020-11-04</t>
        </is>
      </c>
      <c r="B1273" t="n">
        <v>18738.20085782696</v>
      </c>
      <c r="C1273" t="n">
        <v>-6.93877461164107</v>
      </c>
    </row>
    <row r="1274">
      <c r="A1274" t="inlineStr">
        <is>
          <t>2020-11-05</t>
        </is>
      </c>
      <c r="B1274" t="n">
        <v>18851.20957931177</v>
      </c>
      <c r="C1274" t="n">
        <v>-6.377529154793738</v>
      </c>
    </row>
    <row r="1275">
      <c r="A1275" t="inlineStr">
        <is>
          <t>2020-11-06</t>
        </is>
      </c>
      <c r="B1275" t="n">
        <v>18739.34235982338</v>
      </c>
      <c r="C1275" t="n">
        <v>-6.933105466808223</v>
      </c>
    </row>
    <row r="1276">
      <c r="A1276" t="inlineStr">
        <is>
          <t>2020-11-09</t>
        </is>
      </c>
      <c r="B1276" t="n">
        <v>18648.02218003464</v>
      </c>
      <c r="C1276" t="n">
        <v>-7.386637153137405</v>
      </c>
    </row>
    <row r="1277">
      <c r="A1277" t="inlineStr">
        <is>
          <t>2020-11-10</t>
        </is>
      </c>
      <c r="B1277" t="n">
        <v>18861.48309978894</v>
      </c>
      <c r="C1277" t="n">
        <v>-6.326506838835449</v>
      </c>
    </row>
    <row r="1278">
      <c r="A1278" t="inlineStr">
        <is>
          <t>2020-11-11</t>
        </is>
      </c>
      <c r="B1278" t="n">
        <v>18847.78507332251</v>
      </c>
      <c r="C1278" t="n">
        <v>-6.394536589292314</v>
      </c>
    </row>
    <row r="1279">
      <c r="A1279" t="inlineStr">
        <is>
          <t>2020-11-12</t>
        </is>
      </c>
      <c r="B1279" t="n">
        <v>18830.66253961212</v>
      </c>
      <c r="C1279" t="n">
        <v>-6.479573780479024</v>
      </c>
    </row>
    <row r="1280">
      <c r="A1280" t="inlineStr">
        <is>
          <t>2020-11-13</t>
        </is>
      </c>
      <c r="B1280" t="n">
        <v>18872.89812226253</v>
      </c>
      <c r="C1280" t="n">
        <v>-6.269815378044298</v>
      </c>
    </row>
    <row r="1281">
      <c r="A1281" t="inlineStr">
        <is>
          <t>2020-11-16</t>
        </is>
      </c>
      <c r="B1281" t="n">
        <v>18804.40798742098</v>
      </c>
      <c r="C1281" t="n">
        <v>-6.609964142791193</v>
      </c>
    </row>
    <row r="1282">
      <c r="A1282" t="inlineStr">
        <is>
          <t>2020-11-17</t>
        </is>
      </c>
      <c r="B1282" t="n">
        <v>18757.60639553019</v>
      </c>
      <c r="C1282" t="n">
        <v>-6.842399130788649</v>
      </c>
    </row>
    <row r="1283">
      <c r="A1283" t="inlineStr">
        <is>
          <t>2020-11-18</t>
        </is>
      </c>
      <c r="B1283" t="n">
        <v>18662.86170849749</v>
      </c>
      <c r="C1283" t="n">
        <v>-7.312938257847695</v>
      </c>
    </row>
    <row r="1284">
      <c r="A1284" t="inlineStr">
        <is>
          <t>2020-11-19</t>
        </is>
      </c>
      <c r="B1284" t="n">
        <v>18642.31466879784</v>
      </c>
      <c r="C1284" t="n">
        <v>-7.414982883532982</v>
      </c>
    </row>
    <row r="1285">
      <c r="A1285" t="inlineStr">
        <is>
          <t>2020-11-20</t>
        </is>
      </c>
      <c r="B1285" t="n">
        <v>18521.40513482154</v>
      </c>
      <c r="C1285" t="n">
        <v>-8.015466861602306</v>
      </c>
    </row>
    <row r="1286">
      <c r="A1286" t="inlineStr">
        <is>
          <t>2020-11-23</t>
        </is>
      </c>
      <c r="B1286" t="n">
        <v>18521.40513482154</v>
      </c>
      <c r="C1286" t="n">
        <v>-8.015466861602306</v>
      </c>
    </row>
    <row r="1287">
      <c r="A1287" t="inlineStr">
        <is>
          <t>2020-11-24</t>
        </is>
      </c>
      <c r="B1287" t="n">
        <v>18521.40513482154</v>
      </c>
      <c r="C1287" t="n">
        <v>-8.015466861602306</v>
      </c>
    </row>
    <row r="1288">
      <c r="A1288" t="inlineStr">
        <is>
          <t>2020-11-25</t>
        </is>
      </c>
      <c r="B1288" t="n">
        <v>18521.40513482154</v>
      </c>
      <c r="C1288" t="n">
        <v>-8.015466861602306</v>
      </c>
    </row>
    <row r="1289">
      <c r="A1289" t="inlineStr">
        <is>
          <t>2020-11-27</t>
        </is>
      </c>
      <c r="B1289" t="n">
        <v>18521.40513482154</v>
      </c>
      <c r="C1289" t="n">
        <v>-8.015466861602306</v>
      </c>
    </row>
    <row r="1290">
      <c r="A1290" t="inlineStr">
        <is>
          <t>2020-11-30</t>
        </is>
      </c>
      <c r="B1290" t="n">
        <v>18521.40513482154</v>
      </c>
      <c r="C1290" t="n">
        <v>-8.015466861602306</v>
      </c>
    </row>
    <row r="1291">
      <c r="A1291" t="inlineStr">
        <is>
          <t>2020-12-01</t>
        </is>
      </c>
      <c r="B1291" t="n">
        <v>18521.40513482154</v>
      </c>
      <c r="C1291" t="n">
        <v>-8.015466861602306</v>
      </c>
    </row>
    <row r="1292">
      <c r="A1292" t="inlineStr">
        <is>
          <t>2020-12-02</t>
        </is>
      </c>
      <c r="B1292" t="n">
        <v>18521.40513482154</v>
      </c>
      <c r="C1292" t="n">
        <v>-8.015466861602306</v>
      </c>
    </row>
    <row r="1293">
      <c r="A1293" t="inlineStr">
        <is>
          <t>2020-12-03</t>
        </is>
      </c>
      <c r="B1293" t="n">
        <v>18521.40513482154</v>
      </c>
      <c r="C1293" t="n">
        <v>-8.015466861602306</v>
      </c>
    </row>
    <row r="1294">
      <c r="A1294" t="inlineStr">
        <is>
          <t>2020-12-04</t>
        </is>
      </c>
      <c r="B1294" t="n">
        <v>18521.40513482154</v>
      </c>
      <c r="C1294" t="n">
        <v>-8.015466861602306</v>
      </c>
    </row>
    <row r="1295">
      <c r="A1295" t="inlineStr">
        <is>
          <t>2020-12-07</t>
        </is>
      </c>
      <c r="B1295" t="n">
        <v>18521.40513482154</v>
      </c>
      <c r="C1295" t="n">
        <v>-8.015466861602306</v>
      </c>
    </row>
    <row r="1296">
      <c r="A1296" t="inlineStr">
        <is>
          <t>2020-12-08</t>
        </is>
      </c>
      <c r="B1296" t="n">
        <v>18521.40513482154</v>
      </c>
      <c r="C1296" t="n">
        <v>-8.015466861602306</v>
      </c>
    </row>
    <row r="1297">
      <c r="A1297" t="inlineStr">
        <is>
          <t>2020-12-09</t>
        </is>
      </c>
      <c r="B1297" t="n">
        <v>18521.40513482154</v>
      </c>
      <c r="C1297" t="n">
        <v>-8.015466861602306</v>
      </c>
    </row>
    <row r="1298">
      <c r="A1298" t="inlineStr">
        <is>
          <t>2020-12-10</t>
        </is>
      </c>
      <c r="B1298" t="n">
        <v>18521.40513482154</v>
      </c>
      <c r="C1298" t="n">
        <v>-8.015466861602306</v>
      </c>
    </row>
    <row r="1299">
      <c r="A1299" t="inlineStr">
        <is>
          <t>2020-12-11</t>
        </is>
      </c>
      <c r="B1299" t="n">
        <v>18521.40513482154</v>
      </c>
      <c r="C1299" t="n">
        <v>-8.015466861602306</v>
      </c>
    </row>
    <row r="1300">
      <c r="A1300" t="inlineStr">
        <is>
          <t>2020-12-14</t>
        </is>
      </c>
      <c r="B1300" t="n">
        <v>18521.40513482154</v>
      </c>
      <c r="C1300" t="n">
        <v>-8.015466861602306</v>
      </c>
    </row>
    <row r="1301">
      <c r="A1301" t="inlineStr">
        <is>
          <t>2020-12-15</t>
        </is>
      </c>
      <c r="B1301" t="n">
        <v>18521.40513482154</v>
      </c>
      <c r="C1301" t="n">
        <v>-8.015466861602306</v>
      </c>
    </row>
    <row r="1302">
      <c r="A1302" t="inlineStr">
        <is>
          <t>2020-12-16</t>
        </is>
      </c>
      <c r="B1302" t="n">
        <v>18521.40513482154</v>
      </c>
      <c r="C1302" t="n">
        <v>-8.015466861602306</v>
      </c>
    </row>
    <row r="1303">
      <c r="A1303" t="inlineStr">
        <is>
          <t>2020-12-17</t>
        </is>
      </c>
      <c r="B1303" t="n">
        <v>18521.40513482154</v>
      </c>
      <c r="C1303" t="n">
        <v>-8.015466861602306</v>
      </c>
    </row>
    <row r="1304">
      <c r="A1304" t="inlineStr">
        <is>
          <t>2020-12-18</t>
        </is>
      </c>
      <c r="B1304" t="n">
        <v>18521.40513482154</v>
      </c>
      <c r="C1304" t="n">
        <v>-8.015466861602306</v>
      </c>
    </row>
    <row r="1305">
      <c r="A1305" t="inlineStr">
        <is>
          <t>2020-12-21</t>
        </is>
      </c>
      <c r="B1305" t="n">
        <v>18521.40513482154</v>
      </c>
      <c r="C1305" t="n">
        <v>-8.015466861602306</v>
      </c>
    </row>
    <row r="1306">
      <c r="A1306" t="inlineStr">
        <is>
          <t>2020-12-22</t>
        </is>
      </c>
      <c r="B1306" t="n">
        <v>18521.40513482154</v>
      </c>
      <c r="C1306" t="n">
        <v>-8.015466861602306</v>
      </c>
    </row>
    <row r="1307">
      <c r="A1307" t="inlineStr">
        <is>
          <t>2020-12-23</t>
        </is>
      </c>
      <c r="B1307" t="n">
        <v>18521.40513482154</v>
      </c>
      <c r="C1307" t="n">
        <v>-8.015466861602306</v>
      </c>
    </row>
    <row r="1308">
      <c r="A1308" t="inlineStr">
        <is>
          <t>2020-12-24</t>
        </is>
      </c>
      <c r="B1308" t="n">
        <v>18521.40513482154</v>
      </c>
      <c r="C1308" t="n">
        <v>-8.015466861602306</v>
      </c>
    </row>
    <row r="1309">
      <c r="A1309" t="inlineStr">
        <is>
          <t>2020-12-28</t>
        </is>
      </c>
      <c r="B1309" t="n">
        <v>18521.40513482154</v>
      </c>
      <c r="C1309" t="n">
        <v>-8.015466861602306</v>
      </c>
    </row>
    <row r="1310">
      <c r="A1310" t="inlineStr">
        <is>
          <t>2020-12-29</t>
        </is>
      </c>
      <c r="B1310" t="n">
        <v>18521.40513482154</v>
      </c>
      <c r="C1310" t="n">
        <v>-8.015466861602306</v>
      </c>
    </row>
    <row r="1311">
      <c r="A1311" t="inlineStr">
        <is>
          <t>2020-12-30</t>
        </is>
      </c>
      <c r="B1311" t="n">
        <v>18521.40513482154</v>
      </c>
      <c r="C1311" t="n">
        <v>-8.015466861602306</v>
      </c>
    </row>
    <row r="1312">
      <c r="A1312" t="inlineStr">
        <is>
          <t>2020-12-31</t>
        </is>
      </c>
      <c r="B1312" t="n">
        <v>18521.40513482154</v>
      </c>
      <c r="C1312" t="n">
        <v>-8.015466861602306</v>
      </c>
    </row>
    <row r="1313">
      <c r="A1313" t="inlineStr">
        <is>
          <t>2021-01-04</t>
        </is>
      </c>
      <c r="B1313" t="n">
        <v>18521.40513482154</v>
      </c>
      <c r="C1313" t="n">
        <v>-8.015466861602306</v>
      </c>
    </row>
    <row r="1314">
      <c r="A1314" t="inlineStr">
        <is>
          <t>2021-01-05</t>
        </is>
      </c>
      <c r="B1314" t="n">
        <v>18521.40513482154</v>
      </c>
      <c r="C1314" t="n">
        <v>-8.015466861602306</v>
      </c>
    </row>
    <row r="1315">
      <c r="A1315" t="inlineStr">
        <is>
          <t>2021-01-06</t>
        </is>
      </c>
      <c r="B1315" t="n">
        <v>18521.40513482154</v>
      </c>
      <c r="C1315" t="n">
        <v>-8.015466861602306</v>
      </c>
    </row>
    <row r="1316">
      <c r="A1316" t="inlineStr">
        <is>
          <t>2021-01-07</t>
        </is>
      </c>
      <c r="B1316" t="n">
        <v>18521.40513482154</v>
      </c>
      <c r="C1316" t="n">
        <v>-8.015466861602306</v>
      </c>
    </row>
    <row r="1317">
      <c r="A1317" t="inlineStr">
        <is>
          <t>2021-01-08</t>
        </is>
      </c>
      <c r="B1317" t="n">
        <v>18521.40513482154</v>
      </c>
      <c r="C1317" t="n">
        <v>-8.015466861602306</v>
      </c>
    </row>
    <row r="1318">
      <c r="A1318" t="inlineStr">
        <is>
          <t>2021-01-11</t>
        </is>
      </c>
      <c r="B1318" t="n">
        <v>18521.40513482154</v>
      </c>
      <c r="C1318" t="n">
        <v>-8.015466861602306</v>
      </c>
    </row>
    <row r="1319">
      <c r="A1319" t="inlineStr">
        <is>
          <t>2021-01-12</t>
        </is>
      </c>
      <c r="B1319" t="n">
        <v>18521.40513482154</v>
      </c>
      <c r="C1319" t="n">
        <v>-8.015466861602306</v>
      </c>
    </row>
    <row r="1320">
      <c r="A1320" t="inlineStr">
        <is>
          <t>2021-01-13</t>
        </is>
      </c>
      <c r="B1320" t="n">
        <v>18521.40513482154</v>
      </c>
      <c r="C1320" t="n">
        <v>-8.015466861602306</v>
      </c>
    </row>
    <row r="1321">
      <c r="A1321" t="inlineStr">
        <is>
          <t>2021-01-14</t>
        </is>
      </c>
      <c r="B1321" t="n">
        <v>18521.40513482154</v>
      </c>
      <c r="C1321" t="n">
        <v>-8.015466861602306</v>
      </c>
    </row>
    <row r="1322">
      <c r="A1322" t="inlineStr">
        <is>
          <t>2021-01-15</t>
        </is>
      </c>
      <c r="B1322" t="n">
        <v>18521.40513482154</v>
      </c>
      <c r="C1322" t="n">
        <v>-8.015466861602306</v>
      </c>
    </row>
    <row r="1323">
      <c r="A1323" t="inlineStr">
        <is>
          <t>2021-01-19</t>
        </is>
      </c>
      <c r="B1323" t="n">
        <v>18521.40513482154</v>
      </c>
      <c r="C1323" t="n">
        <v>-8.015466861602306</v>
      </c>
    </row>
    <row r="1324">
      <c r="A1324" t="inlineStr">
        <is>
          <t>2021-01-20</t>
        </is>
      </c>
      <c r="B1324" t="n">
        <v>18521.40513482154</v>
      </c>
      <c r="C1324" t="n">
        <v>-8.015466861602306</v>
      </c>
    </row>
    <row r="1325">
      <c r="A1325" t="inlineStr">
        <is>
          <t>2021-01-21</t>
        </is>
      </c>
      <c r="B1325" t="n">
        <v>18521.40513482154</v>
      </c>
      <c r="C1325" t="n">
        <v>-8.015466861602306</v>
      </c>
    </row>
    <row r="1326">
      <c r="A1326" t="inlineStr">
        <is>
          <t>2021-01-22</t>
        </is>
      </c>
      <c r="B1326" t="n">
        <v>18521.40513482154</v>
      </c>
      <c r="C1326" t="n">
        <v>-8.015466861602306</v>
      </c>
    </row>
    <row r="1327">
      <c r="A1327" t="inlineStr">
        <is>
          <t>2021-01-25</t>
        </is>
      </c>
      <c r="B1327" t="n">
        <v>18521.40513482154</v>
      </c>
      <c r="C1327" t="n">
        <v>-8.015466861602306</v>
      </c>
    </row>
    <row r="1328">
      <c r="A1328" t="inlineStr">
        <is>
          <t>2021-01-26</t>
        </is>
      </c>
      <c r="B1328" t="n">
        <v>18521.40513482154</v>
      </c>
      <c r="C1328" t="n">
        <v>-8.015466861602306</v>
      </c>
    </row>
    <row r="1329">
      <c r="A1329" t="inlineStr">
        <is>
          <t>2021-01-27</t>
        </is>
      </c>
      <c r="B1329" t="n">
        <v>18521.40513482154</v>
      </c>
      <c r="C1329" t="n">
        <v>-8.015466861602306</v>
      </c>
    </row>
    <row r="1330">
      <c r="A1330" t="inlineStr">
        <is>
          <t>2021-01-28</t>
        </is>
      </c>
      <c r="B1330" t="n">
        <v>18521.40513482154</v>
      </c>
      <c r="C1330" t="n">
        <v>-8.015466861602306</v>
      </c>
    </row>
    <row r="1331">
      <c r="A1331" t="inlineStr">
        <is>
          <t>2021-01-29</t>
        </is>
      </c>
      <c r="B1331" t="n">
        <v>18521.40513482154</v>
      </c>
      <c r="C1331" t="n">
        <v>-8.015466861602306</v>
      </c>
    </row>
    <row r="1332">
      <c r="A1332" t="inlineStr">
        <is>
          <t>2021-02-01</t>
        </is>
      </c>
      <c r="B1332" t="n">
        <v>18521.40513482154</v>
      </c>
      <c r="C1332" t="n">
        <v>-8.015466861602306</v>
      </c>
    </row>
    <row r="1333">
      <c r="A1333" t="inlineStr">
        <is>
          <t>2021-02-02</t>
        </is>
      </c>
      <c r="B1333" t="n">
        <v>18521.40513482154</v>
      </c>
      <c r="C1333" t="n">
        <v>-8.015466861602306</v>
      </c>
    </row>
    <row r="1334">
      <c r="A1334" t="inlineStr">
        <is>
          <t>2021-02-03</t>
        </is>
      </c>
      <c r="B1334" t="n">
        <v>18521.40513482154</v>
      </c>
      <c r="C1334" t="n">
        <v>-8.015466861602306</v>
      </c>
    </row>
    <row r="1335">
      <c r="A1335" t="inlineStr">
        <is>
          <t>2021-02-04</t>
        </is>
      </c>
      <c r="B1335" t="n">
        <v>18521.40513482154</v>
      </c>
      <c r="C1335" t="n">
        <v>-8.015466861602306</v>
      </c>
    </row>
    <row r="1336">
      <c r="A1336" t="inlineStr">
        <is>
          <t>2021-02-05</t>
        </is>
      </c>
      <c r="B1336" t="n">
        <v>18521.40513482154</v>
      </c>
      <c r="C1336" t="n">
        <v>-8.015466861602306</v>
      </c>
    </row>
    <row r="1337">
      <c r="A1337" t="inlineStr">
        <is>
          <t>2021-02-08</t>
        </is>
      </c>
      <c r="B1337" t="n">
        <v>18521.40513482154</v>
      </c>
      <c r="C1337" t="n">
        <v>-8.015466861602306</v>
      </c>
    </row>
    <row r="1338">
      <c r="A1338" t="inlineStr">
        <is>
          <t>2021-02-09</t>
        </is>
      </c>
      <c r="B1338" t="n">
        <v>18521.40513482154</v>
      </c>
      <c r="C1338" t="n">
        <v>-8.015466861602306</v>
      </c>
    </row>
    <row r="1339">
      <c r="A1339" t="inlineStr">
        <is>
          <t>2021-02-10</t>
        </is>
      </c>
      <c r="B1339" t="n">
        <v>18521.40513482154</v>
      </c>
      <c r="C1339" t="n">
        <v>-8.015466861602306</v>
      </c>
    </row>
    <row r="1340">
      <c r="A1340" t="inlineStr">
        <is>
          <t>2021-02-11</t>
        </is>
      </c>
      <c r="B1340" t="n">
        <v>18521.40513482154</v>
      </c>
      <c r="C1340" t="n">
        <v>-8.015466861602306</v>
      </c>
    </row>
    <row r="1341">
      <c r="A1341" t="inlineStr">
        <is>
          <t>2021-02-12</t>
        </is>
      </c>
      <c r="B1341" t="n">
        <v>18521.40513482154</v>
      </c>
      <c r="C1341" t="n">
        <v>-8.015466861602306</v>
      </c>
    </row>
    <row r="1342">
      <c r="A1342" t="inlineStr">
        <is>
          <t>2021-02-16</t>
        </is>
      </c>
      <c r="B1342" t="n">
        <v>18521.40513482154</v>
      </c>
      <c r="C1342" t="n">
        <v>-8.015466861602306</v>
      </c>
    </row>
    <row r="1343">
      <c r="A1343" t="inlineStr">
        <is>
          <t>2021-02-17</t>
        </is>
      </c>
      <c r="B1343" t="n">
        <v>18521.40513482154</v>
      </c>
      <c r="C1343" t="n">
        <v>-8.015466861602306</v>
      </c>
    </row>
    <row r="1344">
      <c r="A1344" t="inlineStr">
        <is>
          <t>2021-02-18</t>
        </is>
      </c>
      <c r="B1344" t="n">
        <v>18521.40513482154</v>
      </c>
      <c r="C1344" t="n">
        <v>-8.015466861602306</v>
      </c>
    </row>
    <row r="1345">
      <c r="A1345" t="inlineStr">
        <is>
          <t>2021-02-19</t>
        </is>
      </c>
      <c r="B1345" t="n">
        <v>18521.40513482154</v>
      </c>
      <c r="C1345" t="n">
        <v>-8.015466861602306</v>
      </c>
    </row>
    <row r="1346">
      <c r="A1346" t="inlineStr">
        <is>
          <t>2021-02-22</t>
        </is>
      </c>
      <c r="B1346" t="n">
        <v>18521.40513482154</v>
      </c>
      <c r="C1346" t="n">
        <v>-8.015466861602306</v>
      </c>
    </row>
    <row r="1347">
      <c r="A1347" t="inlineStr">
        <is>
          <t>2021-02-23</t>
        </is>
      </c>
      <c r="B1347" t="n">
        <v>18521.40513482154</v>
      </c>
      <c r="C1347" t="n">
        <v>-8.015466861602306</v>
      </c>
    </row>
    <row r="1348">
      <c r="A1348" t="inlineStr">
        <is>
          <t>2021-02-24</t>
        </is>
      </c>
      <c r="B1348" t="n">
        <v>18521.40513482154</v>
      </c>
      <c r="C1348" t="n">
        <v>-8.015466861602306</v>
      </c>
    </row>
    <row r="1349">
      <c r="A1349" t="inlineStr">
        <is>
          <t>2021-02-25</t>
        </is>
      </c>
      <c r="B1349" t="n">
        <v>18521.40513482154</v>
      </c>
      <c r="C1349" t="n">
        <v>-8.015466861602306</v>
      </c>
    </row>
    <row r="1350">
      <c r="A1350" t="inlineStr">
        <is>
          <t>2021-02-26</t>
        </is>
      </c>
      <c r="B1350" t="n">
        <v>18521.40513482154</v>
      </c>
      <c r="C1350" t="n">
        <v>-8.015466861602306</v>
      </c>
    </row>
    <row r="1351">
      <c r="A1351" t="inlineStr">
        <is>
          <t>2021-03-01</t>
        </is>
      </c>
      <c r="B1351" t="n">
        <v>18521.40513482154</v>
      </c>
      <c r="C1351" t="n">
        <v>-8.015466861602306</v>
      </c>
    </row>
    <row r="1352">
      <c r="A1352" t="inlineStr">
        <is>
          <t>2021-03-02</t>
        </is>
      </c>
      <c r="B1352" t="n">
        <v>18521.40513482154</v>
      </c>
      <c r="C1352" t="n">
        <v>-8.015466861602306</v>
      </c>
    </row>
    <row r="1353">
      <c r="A1353" t="inlineStr">
        <is>
          <t>2021-03-03</t>
        </is>
      </c>
      <c r="B1353" t="n">
        <v>18521.40513482154</v>
      </c>
      <c r="C1353" t="n">
        <v>-8.015466861602306</v>
      </c>
    </row>
    <row r="1354">
      <c r="A1354" t="inlineStr">
        <is>
          <t>2021-03-04</t>
        </is>
      </c>
      <c r="B1354" t="n">
        <v>18521.40513482154</v>
      </c>
      <c r="C1354" t="n">
        <v>-8.015466861602306</v>
      </c>
    </row>
    <row r="1355">
      <c r="A1355" t="inlineStr">
        <is>
          <t>2021-03-05</t>
        </is>
      </c>
      <c r="B1355" t="n">
        <v>18521.40513482154</v>
      </c>
      <c r="C1355" t="n">
        <v>-8.015466861602306</v>
      </c>
    </row>
    <row r="1356">
      <c r="A1356" t="inlineStr">
        <is>
          <t>2021-03-08</t>
        </is>
      </c>
      <c r="B1356" t="n">
        <v>18521.40513482154</v>
      </c>
      <c r="C1356" t="n">
        <v>-8.015466861602306</v>
      </c>
    </row>
    <row r="1357">
      <c r="A1357" t="inlineStr">
        <is>
          <t>2021-03-09</t>
        </is>
      </c>
      <c r="B1357" t="n">
        <v>18521.40513482154</v>
      </c>
      <c r="C1357" t="n">
        <v>-8.015466861602306</v>
      </c>
    </row>
    <row r="1358">
      <c r="A1358" t="inlineStr">
        <is>
          <t>2021-03-10</t>
        </is>
      </c>
      <c r="B1358" t="n">
        <v>18521.40513482154</v>
      </c>
      <c r="C1358" t="n">
        <v>-8.015466861602306</v>
      </c>
    </row>
    <row r="1359">
      <c r="A1359" t="inlineStr">
        <is>
          <t>2021-03-11</t>
        </is>
      </c>
      <c r="B1359" t="n">
        <v>18521.40513482154</v>
      </c>
      <c r="C1359" t="n">
        <v>-8.015466861602306</v>
      </c>
    </row>
    <row r="1360">
      <c r="A1360" t="inlineStr">
        <is>
          <t>2021-03-12</t>
        </is>
      </c>
      <c r="B1360" t="n">
        <v>18519.18843482154</v>
      </c>
      <c r="C1360" t="n">
        <v>-8.026475859738449</v>
      </c>
    </row>
    <row r="1361">
      <c r="A1361" t="inlineStr">
        <is>
          <t>2021-03-15</t>
        </is>
      </c>
      <c r="B1361" t="n">
        <v>18514.68205238233</v>
      </c>
      <c r="C1361" t="n">
        <v>-8.04885631531384</v>
      </c>
    </row>
    <row r="1362">
      <c r="A1362" t="inlineStr">
        <is>
          <t>2021-03-16</t>
        </is>
      </c>
      <c r="B1362" t="n">
        <v>18497.55779813285</v>
      </c>
      <c r="C1362" t="n">
        <v>-8.133902051369843</v>
      </c>
    </row>
    <row r="1363">
      <c r="A1363" t="inlineStr">
        <is>
          <t>2021-03-17</t>
        </is>
      </c>
      <c r="B1363" t="n">
        <v>18487.64375676658</v>
      </c>
      <c r="C1363" t="n">
        <v>-8.183139053635745</v>
      </c>
    </row>
    <row r="1364">
      <c r="A1364" t="inlineStr">
        <is>
          <t>2021-03-18</t>
        </is>
      </c>
      <c r="B1364" t="n">
        <v>18502.06418155254</v>
      </c>
      <c r="C1364" t="n">
        <v>-8.11152159092499</v>
      </c>
    </row>
    <row r="1365">
      <c r="A1365" t="inlineStr">
        <is>
          <t>2021-03-19</t>
        </is>
      </c>
      <c r="B1365" t="n">
        <v>18396.61482659209</v>
      </c>
      <c r="C1365" t="n">
        <v>-8.635224280606216</v>
      </c>
    </row>
    <row r="1366">
      <c r="A1366" t="inlineStr">
        <is>
          <t>2021-03-22</t>
        </is>
      </c>
      <c r="B1366" t="n">
        <v>18310.99355632514</v>
      </c>
      <c r="C1366" t="n">
        <v>-9.060452956016752</v>
      </c>
    </row>
    <row r="1367">
      <c r="A1367" t="inlineStr">
        <is>
          <t>2021-03-23</t>
        </is>
      </c>
      <c r="B1367" t="n">
        <v>18297.47440900751</v>
      </c>
      <c r="C1367" t="n">
        <v>-9.127594322742965</v>
      </c>
    </row>
    <row r="1368">
      <c r="A1368" t="inlineStr">
        <is>
          <t>2021-03-24</t>
        </is>
      </c>
      <c r="B1368" t="n">
        <v>18316.4012152522</v>
      </c>
      <c r="C1368" t="n">
        <v>-9.033596409326258</v>
      </c>
    </row>
    <row r="1369">
      <c r="A1369" t="inlineStr">
        <is>
          <t>2021-03-25</t>
        </is>
      </c>
      <c r="B1369" t="n">
        <v>18317.30249272052</v>
      </c>
      <c r="C1369" t="n">
        <v>-9.029120313341735</v>
      </c>
    </row>
    <row r="1370">
      <c r="A1370" t="inlineStr">
        <is>
          <t>2021-03-26</t>
        </is>
      </c>
      <c r="B1370" t="n">
        <v>18451.59269529192</v>
      </c>
      <c r="C1370" t="n">
        <v>-8.362182707977899</v>
      </c>
    </row>
    <row r="1371">
      <c r="A1371" t="inlineStr">
        <is>
          <t>2021-03-29</t>
        </is>
      </c>
      <c r="B1371" t="n">
        <v>18419.14674074911</v>
      </c>
      <c r="C1371" t="n">
        <v>-8.523321992990279</v>
      </c>
    </row>
    <row r="1372">
      <c r="A1372" t="inlineStr">
        <is>
          <t>2021-03-30</t>
        </is>
      </c>
      <c r="B1372" t="n">
        <v>18428.15950562754</v>
      </c>
      <c r="C1372" t="n">
        <v>-8.478561081839457</v>
      </c>
    </row>
    <row r="1373">
      <c r="A1373" t="inlineStr">
        <is>
          <t>2021-03-31</t>
        </is>
      </c>
      <c r="B1373" t="n">
        <v>18360.56376609792</v>
      </c>
      <c r="C1373" t="n">
        <v>-8.814267930078907</v>
      </c>
    </row>
    <row r="1374">
      <c r="A1374" t="inlineStr">
        <is>
          <t>2021-04-01</t>
        </is>
      </c>
      <c r="B1374" t="n">
        <v>18551.63439034483</v>
      </c>
      <c r="C1374" t="n">
        <v>-7.865336569856607</v>
      </c>
    </row>
    <row r="1375">
      <c r="A1375" t="inlineStr">
        <is>
          <t>2021-04-05</t>
        </is>
      </c>
      <c r="B1375" t="n">
        <v>18638.15693709963</v>
      </c>
      <c r="C1375" t="n">
        <v>-7.435631803330988</v>
      </c>
    </row>
    <row r="1376">
      <c r="A1376" t="inlineStr">
        <is>
          <t>2021-04-06</t>
        </is>
      </c>
      <c r="B1376" t="n">
        <v>18554.33821980836</v>
      </c>
      <c r="C1376" t="n">
        <v>-7.85190829651136</v>
      </c>
    </row>
    <row r="1377">
      <c r="A1377" t="inlineStr">
        <is>
          <t>2021-04-07</t>
        </is>
      </c>
      <c r="B1377" t="n">
        <v>18531.80630663182</v>
      </c>
      <c r="C1377" t="n">
        <v>-7.963810579257856</v>
      </c>
    </row>
    <row r="1378">
      <c r="A1378" t="inlineStr">
        <is>
          <t>2021-04-08</t>
        </is>
      </c>
      <c r="B1378" t="n">
        <v>18343.92664131196</v>
      </c>
      <c r="C1378" t="n">
        <v>-8.896894390925805</v>
      </c>
    </row>
    <row r="1379">
      <c r="A1379" t="inlineStr">
        <is>
          <t>2021-04-09</t>
        </is>
      </c>
      <c r="B1379" t="n">
        <v>18343.92664131196</v>
      </c>
      <c r="C1379" t="n">
        <v>-8.896894390925805</v>
      </c>
    </row>
    <row r="1380">
      <c r="A1380" t="inlineStr">
        <is>
          <t>2021-04-12</t>
        </is>
      </c>
      <c r="B1380" t="n">
        <v>18343.92664131196</v>
      </c>
      <c r="C1380" t="n">
        <v>-8.896894390925805</v>
      </c>
    </row>
    <row r="1381">
      <c r="A1381" t="inlineStr">
        <is>
          <t>2021-04-13</t>
        </is>
      </c>
      <c r="B1381" t="n">
        <v>18343.92664131196</v>
      </c>
      <c r="C1381" t="n">
        <v>-8.896894390925805</v>
      </c>
    </row>
    <row r="1382">
      <c r="A1382" t="inlineStr">
        <is>
          <t>2021-04-14</t>
        </is>
      </c>
      <c r="B1382" t="n">
        <v>18343.92664131196</v>
      </c>
      <c r="C1382" t="n">
        <v>-8.896894390925805</v>
      </c>
    </row>
    <row r="1383">
      <c r="A1383" t="inlineStr">
        <is>
          <t>2021-04-15</t>
        </is>
      </c>
      <c r="B1383" t="n">
        <v>18343.92664131196</v>
      </c>
      <c r="C1383" t="n">
        <v>-8.896894390925805</v>
      </c>
    </row>
    <row r="1384">
      <c r="A1384" t="inlineStr">
        <is>
          <t>2021-04-16</t>
        </is>
      </c>
      <c r="B1384" t="n">
        <v>18343.92664131196</v>
      </c>
      <c r="C1384" t="n">
        <v>-8.896894390925805</v>
      </c>
    </row>
    <row r="1385">
      <c r="A1385" t="inlineStr">
        <is>
          <t>2021-04-19</t>
        </is>
      </c>
      <c r="B1385" t="n">
        <v>18343.92664131196</v>
      </c>
      <c r="C1385" t="n">
        <v>-8.896894390925805</v>
      </c>
    </row>
    <row r="1386">
      <c r="A1386" t="inlineStr">
        <is>
          <t>2021-04-20</t>
        </is>
      </c>
      <c r="B1386" t="n">
        <v>18343.92664131196</v>
      </c>
      <c r="C1386" t="n">
        <v>-8.896894390925805</v>
      </c>
    </row>
    <row r="1387">
      <c r="A1387" t="inlineStr">
        <is>
          <t>2021-04-21</t>
        </is>
      </c>
      <c r="B1387" t="n">
        <v>18343.92664131196</v>
      </c>
      <c r="C1387" t="n">
        <v>-8.896894390925805</v>
      </c>
    </row>
    <row r="1388">
      <c r="A1388" t="inlineStr">
        <is>
          <t>2021-04-22</t>
        </is>
      </c>
      <c r="B1388" t="n">
        <v>18343.92664131196</v>
      </c>
      <c r="C1388" t="n">
        <v>-8.896894390925805</v>
      </c>
    </row>
    <row r="1389">
      <c r="A1389" t="inlineStr">
        <is>
          <t>2021-04-23</t>
        </is>
      </c>
      <c r="B1389" t="n">
        <v>18343.92664131196</v>
      </c>
      <c r="C1389" t="n">
        <v>-8.896894390925805</v>
      </c>
    </row>
    <row r="1390">
      <c r="A1390" t="inlineStr">
        <is>
          <t>2021-04-26</t>
        </is>
      </c>
      <c r="B1390" t="n">
        <v>18343.92664131196</v>
      </c>
      <c r="C1390" t="n">
        <v>-8.896894390925805</v>
      </c>
    </row>
    <row r="1391">
      <c r="A1391" t="inlineStr">
        <is>
          <t>2021-04-27</t>
        </is>
      </c>
      <c r="B1391" t="n">
        <v>18343.92664131196</v>
      </c>
      <c r="C1391" t="n">
        <v>-8.896894390925805</v>
      </c>
    </row>
    <row r="1392">
      <c r="A1392" t="inlineStr">
        <is>
          <t>2021-04-28</t>
        </is>
      </c>
      <c r="B1392" t="n">
        <v>18343.92664131196</v>
      </c>
      <c r="C1392" t="n">
        <v>-8.896894390925805</v>
      </c>
    </row>
    <row r="1393">
      <c r="A1393" t="inlineStr">
        <is>
          <t>2021-04-29</t>
        </is>
      </c>
      <c r="B1393" t="n">
        <v>18343.92664131196</v>
      </c>
      <c r="C1393" t="n">
        <v>-8.896894390925805</v>
      </c>
    </row>
    <row r="1394">
      <c r="A1394" t="inlineStr">
        <is>
          <t>2021-04-30</t>
        </is>
      </c>
      <c r="B1394" t="n">
        <v>18343.92664131196</v>
      </c>
      <c r="C1394" t="n">
        <v>-8.896894390925805</v>
      </c>
    </row>
    <row r="1395">
      <c r="A1395" t="inlineStr">
        <is>
          <t>2021-05-03</t>
        </is>
      </c>
      <c r="B1395" t="n">
        <v>18343.92664131196</v>
      </c>
      <c r="C1395" t="n">
        <v>-8.896894390925805</v>
      </c>
    </row>
    <row r="1396">
      <c r="A1396" t="inlineStr">
        <is>
          <t>2021-05-04</t>
        </is>
      </c>
      <c r="B1396" t="n">
        <v>18343.92664131196</v>
      </c>
      <c r="C1396" t="n">
        <v>-8.896894390925805</v>
      </c>
    </row>
    <row r="1397">
      <c r="A1397" t="inlineStr">
        <is>
          <t>2021-05-05</t>
        </is>
      </c>
      <c r="B1397" t="n">
        <v>18343.92664131196</v>
      </c>
      <c r="C1397" t="n">
        <v>-8.896894390925805</v>
      </c>
    </row>
    <row r="1398">
      <c r="A1398" t="inlineStr">
        <is>
          <t>2021-05-06</t>
        </is>
      </c>
      <c r="B1398" t="n">
        <v>18343.92664131196</v>
      </c>
      <c r="C1398" t="n">
        <v>-8.896894390925805</v>
      </c>
    </row>
    <row r="1399">
      <c r="A1399" t="inlineStr">
        <is>
          <t>2021-05-07</t>
        </is>
      </c>
      <c r="B1399" t="n">
        <v>18343.92664131196</v>
      </c>
      <c r="C1399" t="n">
        <v>-8.896894390925805</v>
      </c>
    </row>
    <row r="1400">
      <c r="A1400" t="inlineStr">
        <is>
          <t>2021-05-10</t>
        </is>
      </c>
      <c r="B1400" t="n">
        <v>18343.92664131196</v>
      </c>
      <c r="C1400" t="n">
        <v>-8.896894390925805</v>
      </c>
    </row>
    <row r="1401">
      <c r="A1401" t="inlineStr">
        <is>
          <t>2021-05-11</t>
        </is>
      </c>
      <c r="B1401" t="n">
        <v>18343.92664131196</v>
      </c>
      <c r="C1401" t="n">
        <v>-8.896894390925805</v>
      </c>
    </row>
    <row r="1402">
      <c r="A1402" t="inlineStr">
        <is>
          <t>2021-05-12</t>
        </is>
      </c>
      <c r="B1402" t="n">
        <v>18343.92664131196</v>
      </c>
      <c r="C1402" t="n">
        <v>-8.896894390925805</v>
      </c>
    </row>
    <row r="1403">
      <c r="A1403" t="inlineStr">
        <is>
          <t>2021-05-13</t>
        </is>
      </c>
      <c r="B1403" t="n">
        <v>18343.92664131196</v>
      </c>
      <c r="C1403" t="n">
        <v>-8.896894390925805</v>
      </c>
    </row>
    <row r="1404">
      <c r="A1404" t="inlineStr">
        <is>
          <t>2021-05-14</t>
        </is>
      </c>
      <c r="B1404" t="n">
        <v>18343.92664131196</v>
      </c>
      <c r="C1404" t="n">
        <v>-8.896894390925805</v>
      </c>
    </row>
    <row r="1405">
      <c r="A1405" t="inlineStr">
        <is>
          <t>2021-05-17</t>
        </is>
      </c>
      <c r="B1405" t="n">
        <v>18343.92664131196</v>
      </c>
      <c r="C1405" t="n">
        <v>-8.896894390925805</v>
      </c>
    </row>
    <row r="1406">
      <c r="A1406" t="inlineStr">
        <is>
          <t>2021-05-18</t>
        </is>
      </c>
      <c r="B1406" t="n">
        <v>18343.92664131196</v>
      </c>
      <c r="C1406" t="n">
        <v>-8.896894390925805</v>
      </c>
    </row>
    <row r="1407">
      <c r="A1407" t="inlineStr">
        <is>
          <t>2021-05-19</t>
        </is>
      </c>
      <c r="B1407" t="n">
        <v>18343.92664131196</v>
      </c>
      <c r="C1407" t="n">
        <v>-8.896894390925805</v>
      </c>
    </row>
    <row r="1408">
      <c r="A1408" t="inlineStr">
        <is>
          <t>2021-05-20</t>
        </is>
      </c>
      <c r="B1408" t="n">
        <v>18343.92664131196</v>
      </c>
      <c r="C1408" t="n">
        <v>-8.896894390925805</v>
      </c>
    </row>
    <row r="1409">
      <c r="A1409" t="inlineStr">
        <is>
          <t>2021-05-21</t>
        </is>
      </c>
      <c r="B1409" t="n">
        <v>18343.92664131196</v>
      </c>
      <c r="C1409" t="n">
        <v>-8.896894390925805</v>
      </c>
    </row>
    <row r="1410">
      <c r="A1410" t="inlineStr">
        <is>
          <t>2021-05-24</t>
        </is>
      </c>
      <c r="B1410" t="n">
        <v>18343.92664131196</v>
      </c>
      <c r="C1410" t="n">
        <v>-8.896894390925805</v>
      </c>
    </row>
    <row r="1411">
      <c r="A1411" t="inlineStr">
        <is>
          <t>2021-05-25</t>
        </is>
      </c>
      <c r="B1411" t="n">
        <v>18343.92664131196</v>
      </c>
      <c r="C1411" t="n">
        <v>-8.896894390925805</v>
      </c>
    </row>
    <row r="1412">
      <c r="A1412" t="inlineStr">
        <is>
          <t>2021-05-26</t>
        </is>
      </c>
      <c r="B1412" t="n">
        <v>18343.92664131196</v>
      </c>
      <c r="C1412" t="n">
        <v>-8.896894390925805</v>
      </c>
    </row>
    <row r="1413">
      <c r="A1413" t="inlineStr">
        <is>
          <t>2021-05-27</t>
        </is>
      </c>
      <c r="B1413" t="n">
        <v>18343.92664131196</v>
      </c>
      <c r="C1413" t="n">
        <v>-8.896894390925805</v>
      </c>
    </row>
    <row r="1414">
      <c r="A1414" t="inlineStr">
        <is>
          <t>2021-05-28</t>
        </is>
      </c>
      <c r="B1414" t="n">
        <v>18343.92664131196</v>
      </c>
      <c r="C1414" t="n">
        <v>-8.896894390925805</v>
      </c>
    </row>
    <row r="1415">
      <c r="A1415" t="inlineStr">
        <is>
          <t>2021-06-01</t>
        </is>
      </c>
      <c r="B1415" t="n">
        <v>18343.92664131196</v>
      </c>
      <c r="C1415" t="n">
        <v>-8.896894390925805</v>
      </c>
    </row>
    <row r="1416">
      <c r="A1416" t="inlineStr">
        <is>
          <t>2021-06-02</t>
        </is>
      </c>
      <c r="B1416" t="n">
        <v>18343.92664131196</v>
      </c>
      <c r="C1416" t="n">
        <v>-8.896894390925805</v>
      </c>
    </row>
    <row r="1417">
      <c r="A1417" t="inlineStr">
        <is>
          <t>2021-06-03</t>
        </is>
      </c>
      <c r="B1417" t="n">
        <v>18343.92664131196</v>
      </c>
      <c r="C1417" t="n">
        <v>-8.896894390925805</v>
      </c>
    </row>
    <row r="1418">
      <c r="A1418" t="inlineStr">
        <is>
          <t>2021-06-04</t>
        </is>
      </c>
      <c r="B1418" t="n">
        <v>18343.92664131196</v>
      </c>
      <c r="C1418" t="n">
        <v>-8.896894390925805</v>
      </c>
    </row>
    <row r="1419">
      <c r="A1419" t="inlineStr">
        <is>
          <t>2021-06-07</t>
        </is>
      </c>
      <c r="B1419" t="n">
        <v>18343.92664131196</v>
      </c>
      <c r="C1419" t="n">
        <v>-8.896894390925805</v>
      </c>
    </row>
    <row r="1420">
      <c r="A1420" t="inlineStr">
        <is>
          <t>2021-06-08</t>
        </is>
      </c>
      <c r="B1420" t="n">
        <v>18343.92664131196</v>
      </c>
      <c r="C1420" t="n">
        <v>-8.896894390925805</v>
      </c>
    </row>
    <row r="1421">
      <c r="A1421" t="inlineStr">
        <is>
          <t>2021-06-09</t>
        </is>
      </c>
      <c r="B1421" t="n">
        <v>18343.92664131196</v>
      </c>
      <c r="C1421" t="n">
        <v>-8.896894390925805</v>
      </c>
    </row>
    <row r="1422">
      <c r="A1422" t="inlineStr">
        <is>
          <t>2021-06-10</t>
        </is>
      </c>
      <c r="B1422" t="n">
        <v>18343.92664131196</v>
      </c>
      <c r="C1422" t="n">
        <v>-8.896894390925805</v>
      </c>
    </row>
    <row r="1423">
      <c r="A1423" t="inlineStr">
        <is>
          <t>2021-06-11</t>
        </is>
      </c>
      <c r="B1423" t="n">
        <v>18343.92664131196</v>
      </c>
      <c r="C1423" t="n">
        <v>-8.896894390925805</v>
      </c>
    </row>
    <row r="1424">
      <c r="A1424" t="inlineStr">
        <is>
          <t>2021-06-14</t>
        </is>
      </c>
      <c r="B1424" t="n">
        <v>18343.92664131196</v>
      </c>
      <c r="C1424" t="n">
        <v>-8.896894390925805</v>
      </c>
    </row>
    <row r="1425">
      <c r="A1425" t="inlineStr">
        <is>
          <t>2021-06-15</t>
        </is>
      </c>
      <c r="B1425" t="n">
        <v>18343.92664131196</v>
      </c>
      <c r="C1425" t="n">
        <v>-8.896894390925805</v>
      </c>
    </row>
    <row r="1426">
      <c r="A1426" t="inlineStr">
        <is>
          <t>2021-06-16</t>
        </is>
      </c>
      <c r="B1426" t="n">
        <v>18343.92664131196</v>
      </c>
      <c r="C1426" t="n">
        <v>-8.896894390925805</v>
      </c>
    </row>
    <row r="1427">
      <c r="A1427" t="inlineStr">
        <is>
          <t>2021-06-17</t>
        </is>
      </c>
      <c r="B1427" t="n">
        <v>18343.92664131196</v>
      </c>
      <c r="C1427" t="n">
        <v>-8.896894390925805</v>
      </c>
    </row>
    <row r="1428">
      <c r="A1428" t="inlineStr">
        <is>
          <t>2021-06-18</t>
        </is>
      </c>
      <c r="B1428" t="n">
        <v>18343.92664131196</v>
      </c>
      <c r="C1428" t="n">
        <v>-8.896894390925805</v>
      </c>
    </row>
    <row r="1429">
      <c r="A1429" t="inlineStr">
        <is>
          <t>2021-06-21</t>
        </is>
      </c>
      <c r="B1429" t="n">
        <v>18343.92664131196</v>
      </c>
      <c r="C1429" t="n">
        <v>-8.896894390925805</v>
      </c>
    </row>
    <row r="1430">
      <c r="A1430" t="inlineStr">
        <is>
          <t>2021-06-22</t>
        </is>
      </c>
      <c r="B1430" t="n">
        <v>18343.92664131196</v>
      </c>
      <c r="C1430" t="n">
        <v>-8.896894390925805</v>
      </c>
    </row>
    <row r="1431">
      <c r="A1431" t="inlineStr">
        <is>
          <t>2021-06-23</t>
        </is>
      </c>
      <c r="B1431" t="n">
        <v>18343.92664131196</v>
      </c>
      <c r="C1431" t="n">
        <v>-8.896894390925805</v>
      </c>
    </row>
    <row r="1432">
      <c r="A1432" t="inlineStr">
        <is>
          <t>2021-06-24</t>
        </is>
      </c>
      <c r="B1432" t="n">
        <v>18343.92664131196</v>
      </c>
      <c r="C1432" t="n">
        <v>-8.896894390925805</v>
      </c>
    </row>
    <row r="1433">
      <c r="A1433" t="inlineStr">
        <is>
          <t>2021-06-25</t>
        </is>
      </c>
      <c r="B1433" t="n">
        <v>18343.92664131196</v>
      </c>
      <c r="C1433" t="n">
        <v>-8.896894390925805</v>
      </c>
    </row>
    <row r="1434">
      <c r="A1434" t="inlineStr">
        <is>
          <t>2021-06-28</t>
        </is>
      </c>
      <c r="B1434" t="n">
        <v>18343.92664131196</v>
      </c>
      <c r="C1434" t="n">
        <v>-8.896894390925805</v>
      </c>
    </row>
    <row r="1435">
      <c r="A1435" t="inlineStr">
        <is>
          <t>2021-06-29</t>
        </is>
      </c>
      <c r="B1435" t="n">
        <v>18343.92664131196</v>
      </c>
      <c r="C1435" t="n">
        <v>-8.896894390925805</v>
      </c>
    </row>
    <row r="1436">
      <c r="A1436" t="inlineStr">
        <is>
          <t>2021-06-30</t>
        </is>
      </c>
      <c r="B1436" t="n">
        <v>18343.92664131196</v>
      </c>
      <c r="C1436" t="n">
        <v>-8.896894390925805</v>
      </c>
    </row>
    <row r="1437">
      <c r="A1437" t="inlineStr">
        <is>
          <t>2021-07-01</t>
        </is>
      </c>
      <c r="B1437" t="n">
        <v>18343.92664131196</v>
      </c>
      <c r="C1437" t="n">
        <v>-8.896894390925805</v>
      </c>
    </row>
    <row r="1438">
      <c r="A1438" t="inlineStr">
        <is>
          <t>2021-07-02</t>
        </is>
      </c>
      <c r="B1438" t="n">
        <v>18343.92664131196</v>
      </c>
      <c r="C1438" t="n">
        <v>-8.896894390925805</v>
      </c>
    </row>
    <row r="1439">
      <c r="A1439" t="inlineStr">
        <is>
          <t>2021-07-06</t>
        </is>
      </c>
      <c r="B1439" t="n">
        <v>18343.92664131196</v>
      </c>
      <c r="C1439" t="n">
        <v>-8.896894390925805</v>
      </c>
    </row>
    <row r="1440">
      <c r="A1440" t="inlineStr">
        <is>
          <t>2021-07-07</t>
        </is>
      </c>
      <c r="B1440" t="n">
        <v>18343.92664131196</v>
      </c>
      <c r="C1440" t="n">
        <v>-8.896894390925805</v>
      </c>
    </row>
    <row r="1441">
      <c r="A1441" t="inlineStr">
        <is>
          <t>2021-07-08</t>
        </is>
      </c>
      <c r="B1441" t="n">
        <v>18343.92664131196</v>
      </c>
      <c r="C1441" t="n">
        <v>-8.896894390925805</v>
      </c>
    </row>
    <row r="1442">
      <c r="A1442" t="inlineStr">
        <is>
          <t>2021-07-09</t>
        </is>
      </c>
      <c r="B1442" t="n">
        <v>18343.92664131196</v>
      </c>
      <c r="C1442" t="n">
        <v>-8.896894390925805</v>
      </c>
    </row>
    <row r="1443">
      <c r="A1443" t="inlineStr">
        <is>
          <t>2021-07-12</t>
        </is>
      </c>
      <c r="B1443" t="n">
        <v>18343.92664131196</v>
      </c>
      <c r="C1443" t="n">
        <v>-8.896894390925805</v>
      </c>
    </row>
    <row r="1444">
      <c r="A1444" t="inlineStr">
        <is>
          <t>2021-07-13</t>
        </is>
      </c>
      <c r="B1444" t="n">
        <v>18343.92664131196</v>
      </c>
      <c r="C1444" t="n">
        <v>-8.896894390925805</v>
      </c>
    </row>
    <row r="1445">
      <c r="A1445" t="inlineStr">
        <is>
          <t>2021-07-14</t>
        </is>
      </c>
      <c r="B1445" t="n">
        <v>18343.92664131196</v>
      </c>
      <c r="C1445" t="n">
        <v>-8.896894390925805</v>
      </c>
    </row>
    <row r="1446">
      <c r="A1446" t="inlineStr">
        <is>
          <t>2021-07-15</t>
        </is>
      </c>
      <c r="B1446" t="n">
        <v>18343.92664131196</v>
      </c>
      <c r="C1446" t="n">
        <v>-8.896894390925805</v>
      </c>
    </row>
    <row r="1447">
      <c r="A1447" t="inlineStr">
        <is>
          <t>2021-07-16</t>
        </is>
      </c>
      <c r="B1447" t="n">
        <v>18343.92664131196</v>
      </c>
      <c r="C1447" t="n">
        <v>-8.896894390925805</v>
      </c>
    </row>
    <row r="1448">
      <c r="A1448" t="inlineStr">
        <is>
          <t>2021-07-19</t>
        </is>
      </c>
      <c r="B1448" t="n">
        <v>18343.92664131196</v>
      </c>
      <c r="C1448" t="n">
        <v>-8.896894390925805</v>
      </c>
    </row>
    <row r="1449">
      <c r="A1449" t="inlineStr">
        <is>
          <t>2021-07-20</t>
        </is>
      </c>
      <c r="B1449" t="n">
        <v>18343.92664131196</v>
      </c>
      <c r="C1449" t="n">
        <v>-8.896894390925805</v>
      </c>
    </row>
    <row r="1450">
      <c r="A1450" t="inlineStr">
        <is>
          <t>2021-07-21</t>
        </is>
      </c>
      <c r="B1450" t="n">
        <v>18343.92664131196</v>
      </c>
      <c r="C1450" t="n">
        <v>-8.896894390925805</v>
      </c>
    </row>
    <row r="1451">
      <c r="A1451" t="inlineStr">
        <is>
          <t>2021-07-22</t>
        </is>
      </c>
      <c r="B1451" t="n">
        <v>18343.92664131196</v>
      </c>
      <c r="C1451" t="n">
        <v>-8.896894390925805</v>
      </c>
    </row>
    <row r="1452">
      <c r="A1452" t="inlineStr">
        <is>
          <t>2021-07-23</t>
        </is>
      </c>
      <c r="B1452" t="n">
        <v>18343.92664131196</v>
      </c>
      <c r="C1452" t="n">
        <v>-8.896894390925805</v>
      </c>
    </row>
    <row r="1453">
      <c r="A1453" t="inlineStr">
        <is>
          <t>2021-07-26</t>
        </is>
      </c>
      <c r="B1453" t="n">
        <v>18343.92664131196</v>
      </c>
      <c r="C1453" t="n">
        <v>-8.896894390925805</v>
      </c>
    </row>
    <row r="1454">
      <c r="A1454" t="inlineStr">
        <is>
          <t>2021-07-27</t>
        </is>
      </c>
      <c r="B1454" t="n">
        <v>18343.92664131196</v>
      </c>
      <c r="C1454" t="n">
        <v>-8.896894390925805</v>
      </c>
    </row>
    <row r="1455">
      <c r="A1455" t="inlineStr">
        <is>
          <t>2021-07-28</t>
        </is>
      </c>
      <c r="B1455" t="n">
        <v>18343.92664131196</v>
      </c>
      <c r="C1455" t="n">
        <v>-8.896894390925805</v>
      </c>
    </row>
    <row r="1456">
      <c r="A1456" t="inlineStr">
        <is>
          <t>2021-07-29</t>
        </is>
      </c>
      <c r="B1456" t="n">
        <v>18343.92664131196</v>
      </c>
      <c r="C1456" t="n">
        <v>-8.896894390925805</v>
      </c>
    </row>
    <row r="1457">
      <c r="A1457" t="inlineStr">
        <is>
          <t>2021-07-30</t>
        </is>
      </c>
      <c r="B1457" t="n">
        <v>18343.92664131196</v>
      </c>
      <c r="C1457" t="n">
        <v>-8.896894390925805</v>
      </c>
    </row>
    <row r="1458">
      <c r="A1458" t="inlineStr">
        <is>
          <t>2021-08-02</t>
        </is>
      </c>
      <c r="B1458" t="n">
        <v>18343.92664131196</v>
      </c>
      <c r="C1458" t="n">
        <v>-8.896894390925805</v>
      </c>
    </row>
    <row r="1459">
      <c r="A1459" t="inlineStr">
        <is>
          <t>2021-08-03</t>
        </is>
      </c>
      <c r="B1459" t="n">
        <v>18343.92664131196</v>
      </c>
      <c r="C1459" t="n">
        <v>-8.896894390925805</v>
      </c>
    </row>
    <row r="1460">
      <c r="A1460" t="inlineStr">
        <is>
          <t>2021-08-04</t>
        </is>
      </c>
      <c r="B1460" t="n">
        <v>18343.92664131196</v>
      </c>
      <c r="C1460" t="n">
        <v>-8.896894390925805</v>
      </c>
    </row>
    <row r="1461">
      <c r="A1461" t="inlineStr">
        <is>
          <t>2021-08-05</t>
        </is>
      </c>
      <c r="B1461" t="n">
        <v>18343.92664131196</v>
      </c>
      <c r="C1461" t="n">
        <v>-8.896894390925805</v>
      </c>
    </row>
    <row r="1462">
      <c r="A1462" t="inlineStr">
        <is>
          <t>2021-08-06</t>
        </is>
      </c>
      <c r="B1462" t="n">
        <v>18343.92664131196</v>
      </c>
      <c r="C1462" t="n">
        <v>-8.896894390925805</v>
      </c>
    </row>
    <row r="1463">
      <c r="A1463" t="inlineStr">
        <is>
          <t>2021-08-09</t>
        </is>
      </c>
      <c r="B1463" t="n">
        <v>18343.92664131196</v>
      </c>
      <c r="C1463" t="n">
        <v>-8.896894390925805</v>
      </c>
    </row>
    <row r="1464">
      <c r="A1464" t="inlineStr">
        <is>
          <t>2021-08-10</t>
        </is>
      </c>
      <c r="B1464" t="n">
        <v>18343.92664131196</v>
      </c>
      <c r="C1464" t="n">
        <v>-8.896894390925805</v>
      </c>
    </row>
    <row r="1465">
      <c r="A1465" t="inlineStr">
        <is>
          <t>2021-08-11</t>
        </is>
      </c>
      <c r="B1465" t="n">
        <v>18343.92664131196</v>
      </c>
      <c r="C1465" t="n">
        <v>-8.896894390925805</v>
      </c>
    </row>
    <row r="1466">
      <c r="A1466" t="inlineStr">
        <is>
          <t>2021-08-12</t>
        </is>
      </c>
      <c r="B1466" t="n">
        <v>18343.92664131196</v>
      </c>
      <c r="C1466" t="n">
        <v>-8.896894390925805</v>
      </c>
    </row>
    <row r="1467">
      <c r="A1467" t="inlineStr">
        <is>
          <t>2021-08-13</t>
        </is>
      </c>
      <c r="B1467" t="n">
        <v>18343.92664131196</v>
      </c>
      <c r="C1467" t="n">
        <v>-8.896894390925805</v>
      </c>
    </row>
    <row r="1468">
      <c r="A1468" t="inlineStr">
        <is>
          <t>2021-08-16</t>
        </is>
      </c>
      <c r="B1468" t="n">
        <v>18343.92664131196</v>
      </c>
      <c r="C1468" t="n">
        <v>-8.896894390925805</v>
      </c>
    </row>
    <row r="1469">
      <c r="A1469" t="inlineStr">
        <is>
          <t>2021-08-17</t>
        </is>
      </c>
      <c r="B1469" t="n">
        <v>18343.92664131196</v>
      </c>
      <c r="C1469" t="n">
        <v>-8.896894390925805</v>
      </c>
    </row>
    <row r="1470">
      <c r="A1470" t="inlineStr">
        <is>
          <t>2021-08-18</t>
        </is>
      </c>
      <c r="B1470" t="n">
        <v>18343.92664131196</v>
      </c>
      <c r="C1470" t="n">
        <v>-8.896894390925805</v>
      </c>
    </row>
    <row r="1471">
      <c r="A1471" t="inlineStr">
        <is>
          <t>2021-08-19</t>
        </is>
      </c>
      <c r="B1471" t="n">
        <v>18343.92664131196</v>
      </c>
      <c r="C1471" t="n">
        <v>-8.896894390925805</v>
      </c>
    </row>
    <row r="1472">
      <c r="A1472" t="inlineStr">
        <is>
          <t>2021-08-20</t>
        </is>
      </c>
      <c r="B1472" t="n">
        <v>18343.92664131196</v>
      </c>
      <c r="C1472" t="n">
        <v>-8.896894390925805</v>
      </c>
    </row>
    <row r="1473">
      <c r="A1473" t="inlineStr">
        <is>
          <t>2021-08-23</t>
        </is>
      </c>
      <c r="B1473" t="n">
        <v>18343.92664131196</v>
      </c>
      <c r="C1473" t="n">
        <v>-8.896894390925805</v>
      </c>
    </row>
    <row r="1474">
      <c r="A1474" t="inlineStr">
        <is>
          <t>2021-08-24</t>
        </is>
      </c>
      <c r="B1474" t="n">
        <v>18343.92664131196</v>
      </c>
      <c r="C1474" t="n">
        <v>-8.896894390925805</v>
      </c>
    </row>
    <row r="1475">
      <c r="A1475" t="inlineStr">
        <is>
          <t>2021-08-25</t>
        </is>
      </c>
      <c r="B1475" t="n">
        <v>18343.92664131196</v>
      </c>
      <c r="C1475" t="n">
        <v>-8.896894390925805</v>
      </c>
    </row>
    <row r="1476">
      <c r="A1476" t="inlineStr">
        <is>
          <t>2021-08-26</t>
        </is>
      </c>
      <c r="B1476" t="n">
        <v>18343.92664131196</v>
      </c>
      <c r="C1476" t="n">
        <v>-8.896894390925805</v>
      </c>
    </row>
    <row r="1477">
      <c r="A1477" t="inlineStr">
        <is>
          <t>2021-08-27</t>
        </is>
      </c>
      <c r="B1477" t="n">
        <v>18343.92664131196</v>
      </c>
      <c r="C1477" t="n">
        <v>-8.896894390925805</v>
      </c>
    </row>
    <row r="1478">
      <c r="A1478" t="inlineStr">
        <is>
          <t>2021-08-30</t>
        </is>
      </c>
      <c r="B1478" t="n">
        <v>18343.92664131196</v>
      </c>
      <c r="C1478" t="n">
        <v>-8.896894390925805</v>
      </c>
    </row>
    <row r="1479">
      <c r="A1479" t="inlineStr">
        <is>
          <t>2021-08-31</t>
        </is>
      </c>
      <c r="B1479" t="n">
        <v>18343.92664131196</v>
      </c>
      <c r="C1479" t="n">
        <v>-8.896894390925805</v>
      </c>
    </row>
    <row r="1480">
      <c r="A1480" t="inlineStr">
        <is>
          <t>2021-09-01</t>
        </is>
      </c>
      <c r="B1480" t="n">
        <v>18343.92664131196</v>
      </c>
      <c r="C1480" t="n">
        <v>-8.896894390925805</v>
      </c>
    </row>
    <row r="1481">
      <c r="A1481" t="inlineStr">
        <is>
          <t>2021-09-02</t>
        </is>
      </c>
      <c r="B1481" t="n">
        <v>18343.92664131196</v>
      </c>
      <c r="C1481" t="n">
        <v>-8.896894390925805</v>
      </c>
    </row>
    <row r="1482">
      <c r="A1482" t="inlineStr">
        <is>
          <t>2021-09-03</t>
        </is>
      </c>
      <c r="B1482" t="n">
        <v>18343.92664131196</v>
      </c>
      <c r="C1482" t="n">
        <v>-8.896894390925805</v>
      </c>
    </row>
    <row r="1483">
      <c r="A1483" t="inlineStr">
        <is>
          <t>2021-09-07</t>
        </is>
      </c>
      <c r="B1483" t="n">
        <v>18343.92664131196</v>
      </c>
      <c r="C1483" t="n">
        <v>-8.896894390925805</v>
      </c>
    </row>
    <row r="1484">
      <c r="A1484" t="inlineStr">
        <is>
          <t>2021-09-08</t>
        </is>
      </c>
      <c r="B1484" t="n">
        <v>18343.92664131196</v>
      </c>
      <c r="C1484" t="n">
        <v>-8.896894390925805</v>
      </c>
    </row>
    <row r="1485">
      <c r="A1485" t="inlineStr">
        <is>
          <t>2021-09-09</t>
        </is>
      </c>
      <c r="B1485" t="n">
        <v>18343.92664131196</v>
      </c>
      <c r="C1485" t="n">
        <v>-8.896894390925805</v>
      </c>
    </row>
    <row r="1486">
      <c r="A1486" t="inlineStr">
        <is>
          <t>2021-09-10</t>
        </is>
      </c>
      <c r="B1486" t="n">
        <v>18343.92664131196</v>
      </c>
      <c r="C1486" t="n">
        <v>-8.896894390925805</v>
      </c>
    </row>
    <row r="1487">
      <c r="A1487" t="inlineStr">
        <is>
          <t>2021-09-13</t>
        </is>
      </c>
      <c r="B1487" t="n">
        <v>18343.92664131196</v>
      </c>
      <c r="C1487" t="n">
        <v>-8.896894390925805</v>
      </c>
    </row>
    <row r="1488">
      <c r="A1488" t="inlineStr">
        <is>
          <t>2021-09-14</t>
        </is>
      </c>
      <c r="B1488" t="n">
        <v>18343.92664131196</v>
      </c>
      <c r="C1488" t="n">
        <v>-8.896894390925805</v>
      </c>
    </row>
    <row r="1489">
      <c r="A1489" t="inlineStr">
        <is>
          <t>2021-09-15</t>
        </is>
      </c>
      <c r="B1489" t="n">
        <v>18343.92664131196</v>
      </c>
      <c r="C1489" t="n">
        <v>-8.896894390925805</v>
      </c>
    </row>
    <row r="1490">
      <c r="A1490" t="inlineStr">
        <is>
          <t>2021-09-16</t>
        </is>
      </c>
      <c r="B1490" t="n">
        <v>18343.92664131196</v>
      </c>
      <c r="C1490" t="n">
        <v>-8.896894390925805</v>
      </c>
    </row>
    <row r="1491">
      <c r="A1491" t="inlineStr">
        <is>
          <t>2021-09-17</t>
        </is>
      </c>
      <c r="B1491" t="n">
        <v>18343.92664131196</v>
      </c>
      <c r="C1491" t="n">
        <v>-8.896894390925805</v>
      </c>
    </row>
    <row r="1492">
      <c r="A1492" t="inlineStr">
        <is>
          <t>2021-09-20</t>
        </is>
      </c>
      <c r="B1492" t="n">
        <v>18343.92664131196</v>
      </c>
      <c r="C1492" t="n">
        <v>-8.896894390925805</v>
      </c>
    </row>
    <row r="1493">
      <c r="A1493" t="inlineStr">
        <is>
          <t>2021-09-21</t>
        </is>
      </c>
      <c r="B1493" t="n">
        <v>18343.92664131196</v>
      </c>
      <c r="C1493" t="n">
        <v>-8.896894390925805</v>
      </c>
    </row>
    <row r="1494">
      <c r="A1494" t="inlineStr">
        <is>
          <t>2021-09-22</t>
        </is>
      </c>
      <c r="B1494" t="n">
        <v>18343.92664131196</v>
      </c>
      <c r="C1494" t="n">
        <v>-8.896894390925805</v>
      </c>
    </row>
    <row r="1495">
      <c r="A1495" t="inlineStr">
        <is>
          <t>2021-09-23</t>
        </is>
      </c>
      <c r="B1495" t="n">
        <v>18343.92664131196</v>
      </c>
      <c r="C1495" t="n">
        <v>-8.896894390925805</v>
      </c>
    </row>
    <row r="1496">
      <c r="A1496" t="inlineStr">
        <is>
          <t>2021-09-24</t>
        </is>
      </c>
      <c r="B1496" t="n">
        <v>18343.92664131196</v>
      </c>
      <c r="C1496" t="n">
        <v>-8.896894390925805</v>
      </c>
    </row>
    <row r="1497">
      <c r="A1497" t="inlineStr">
        <is>
          <t>2021-09-27</t>
        </is>
      </c>
      <c r="B1497" t="n">
        <v>18343.92664131196</v>
      </c>
      <c r="C1497" t="n">
        <v>-8.896894390925805</v>
      </c>
    </row>
    <row r="1498">
      <c r="A1498" t="inlineStr">
        <is>
          <t>2021-09-28</t>
        </is>
      </c>
      <c r="B1498" t="n">
        <v>18343.92664131196</v>
      </c>
      <c r="C1498" t="n">
        <v>-8.896894390925805</v>
      </c>
    </row>
    <row r="1499">
      <c r="A1499" t="inlineStr">
        <is>
          <t>2021-09-29</t>
        </is>
      </c>
      <c r="B1499" t="n">
        <v>18343.92664131196</v>
      </c>
      <c r="C1499" t="n">
        <v>-8.896894390925805</v>
      </c>
    </row>
    <row r="1500">
      <c r="A1500" t="inlineStr">
        <is>
          <t>2021-09-30</t>
        </is>
      </c>
      <c r="B1500" t="n">
        <v>18343.92664131196</v>
      </c>
      <c r="C1500" t="n">
        <v>-8.896894390925805</v>
      </c>
    </row>
    <row r="1501">
      <c r="A1501" t="inlineStr">
        <is>
          <t>2021-10-01</t>
        </is>
      </c>
      <c r="B1501" t="n">
        <v>18343.92664131196</v>
      </c>
      <c r="C1501" t="n">
        <v>-8.896894390925805</v>
      </c>
    </row>
    <row r="1502">
      <c r="A1502" t="inlineStr">
        <is>
          <t>2021-10-04</t>
        </is>
      </c>
      <c r="B1502" t="n">
        <v>18343.92664131196</v>
      </c>
      <c r="C1502" t="n">
        <v>-8.896894390925805</v>
      </c>
    </row>
    <row r="1503">
      <c r="A1503" t="inlineStr">
        <is>
          <t>2021-10-05</t>
        </is>
      </c>
      <c r="B1503" t="n">
        <v>18343.92664131196</v>
      </c>
      <c r="C1503" t="n">
        <v>-8.896894390925805</v>
      </c>
    </row>
    <row r="1504">
      <c r="A1504" t="inlineStr">
        <is>
          <t>2021-10-06</t>
        </is>
      </c>
      <c r="B1504" t="n">
        <v>18343.92664131196</v>
      </c>
      <c r="C1504" t="n">
        <v>-8.896894390925805</v>
      </c>
    </row>
    <row r="1505">
      <c r="A1505" t="inlineStr">
        <is>
          <t>2021-10-07</t>
        </is>
      </c>
      <c r="B1505" t="n">
        <v>18343.92664131196</v>
      </c>
      <c r="C1505" t="n">
        <v>-8.896894390925805</v>
      </c>
    </row>
    <row r="1506">
      <c r="A1506" t="inlineStr">
        <is>
          <t>2021-10-08</t>
        </is>
      </c>
      <c r="B1506" t="n">
        <v>18343.92664131196</v>
      </c>
      <c r="C1506" t="n">
        <v>-8.896894390925805</v>
      </c>
    </row>
    <row r="1507">
      <c r="A1507" t="inlineStr">
        <is>
          <t>2021-10-11</t>
        </is>
      </c>
      <c r="B1507" t="n">
        <v>18343.92664131196</v>
      </c>
      <c r="C1507" t="n">
        <v>-8.896894390925805</v>
      </c>
    </row>
    <row r="1508">
      <c r="A1508" t="inlineStr">
        <is>
          <t>2021-10-12</t>
        </is>
      </c>
      <c r="B1508" t="n">
        <v>18343.92664131196</v>
      </c>
      <c r="C1508" t="n">
        <v>-8.896894390925805</v>
      </c>
    </row>
    <row r="1509">
      <c r="A1509" t="inlineStr">
        <is>
          <t>2021-10-13</t>
        </is>
      </c>
      <c r="B1509" t="n">
        <v>18343.92664131196</v>
      </c>
      <c r="C1509" t="n">
        <v>-8.896894390925805</v>
      </c>
    </row>
    <row r="1510">
      <c r="A1510" t="inlineStr">
        <is>
          <t>2021-10-14</t>
        </is>
      </c>
      <c r="B1510" t="n">
        <v>18343.92664131196</v>
      </c>
      <c r="C1510" t="n">
        <v>-8.896894390925805</v>
      </c>
    </row>
    <row r="1511">
      <c r="A1511" t="inlineStr">
        <is>
          <t>2021-10-15</t>
        </is>
      </c>
      <c r="B1511" t="n">
        <v>18343.92664131196</v>
      </c>
      <c r="C1511" t="n">
        <v>-8.896894390925805</v>
      </c>
    </row>
    <row r="1512">
      <c r="A1512" t="inlineStr">
        <is>
          <t>2021-10-18</t>
        </is>
      </c>
      <c r="B1512" t="n">
        <v>18343.92664131196</v>
      </c>
      <c r="C1512" t="n">
        <v>-8.896894390925805</v>
      </c>
    </row>
    <row r="1513">
      <c r="A1513" t="inlineStr">
        <is>
          <t>2021-10-19</t>
        </is>
      </c>
      <c r="B1513" t="n">
        <v>18343.92664131196</v>
      </c>
      <c r="C1513" t="n">
        <v>-8.896894390925805</v>
      </c>
    </row>
    <row r="1514">
      <c r="A1514" t="inlineStr">
        <is>
          <t>2021-10-20</t>
        </is>
      </c>
      <c r="B1514" t="n">
        <v>18343.92664131196</v>
      </c>
      <c r="C1514" t="n">
        <v>-8.896894390925805</v>
      </c>
    </row>
    <row r="1515">
      <c r="A1515" t="inlineStr">
        <is>
          <t>2021-10-21</t>
        </is>
      </c>
      <c r="B1515" t="n">
        <v>18343.92664131196</v>
      </c>
      <c r="C1515" t="n">
        <v>-8.896894390925805</v>
      </c>
    </row>
    <row r="1516">
      <c r="A1516" t="inlineStr">
        <is>
          <t>2021-10-22</t>
        </is>
      </c>
      <c r="B1516" t="n">
        <v>18343.92664131196</v>
      </c>
      <c r="C1516" t="n">
        <v>-8.896894390925805</v>
      </c>
    </row>
    <row r="1517">
      <c r="A1517" t="inlineStr">
        <is>
          <t>2021-10-25</t>
        </is>
      </c>
      <c r="B1517" t="n">
        <v>18343.92664131196</v>
      </c>
      <c r="C1517" t="n">
        <v>-8.896894390925805</v>
      </c>
    </row>
    <row r="1518">
      <c r="A1518" t="inlineStr">
        <is>
          <t>2021-10-26</t>
        </is>
      </c>
      <c r="B1518" t="n">
        <v>18343.92664131196</v>
      </c>
      <c r="C1518" t="n">
        <v>-8.896894390925805</v>
      </c>
    </row>
    <row r="1519">
      <c r="A1519" t="inlineStr">
        <is>
          <t>2021-10-27</t>
        </is>
      </c>
      <c r="B1519" t="n">
        <v>18343.92664131196</v>
      </c>
      <c r="C1519" t="n">
        <v>-8.896894390925805</v>
      </c>
    </row>
    <row r="1520">
      <c r="A1520" t="inlineStr">
        <is>
          <t>2021-10-28</t>
        </is>
      </c>
      <c r="B1520" t="n">
        <v>18343.92664131196</v>
      </c>
      <c r="C1520" t="n">
        <v>-8.896894390925805</v>
      </c>
    </row>
    <row r="1521">
      <c r="A1521" t="inlineStr">
        <is>
          <t>2021-10-29</t>
        </is>
      </c>
      <c r="B1521" t="n">
        <v>18343.92664131196</v>
      </c>
      <c r="C1521" t="n">
        <v>-8.896894390925805</v>
      </c>
    </row>
    <row r="1522">
      <c r="A1522" t="inlineStr">
        <is>
          <t>2021-11-01</t>
        </is>
      </c>
      <c r="B1522" t="n">
        <v>18343.92664131196</v>
      </c>
      <c r="C1522" t="n">
        <v>-8.896894390925805</v>
      </c>
    </row>
    <row r="1523">
      <c r="A1523" t="inlineStr">
        <is>
          <t>2021-11-02</t>
        </is>
      </c>
      <c r="B1523" t="n">
        <v>18343.92664131196</v>
      </c>
      <c r="C1523" t="n">
        <v>-8.896894390925805</v>
      </c>
    </row>
    <row r="1524">
      <c r="A1524" t="inlineStr">
        <is>
          <t>2021-11-03</t>
        </is>
      </c>
      <c r="B1524" t="n">
        <v>18343.92664131196</v>
      </c>
      <c r="C1524" t="n">
        <v>-8.896894390925805</v>
      </c>
    </row>
    <row r="1525">
      <c r="A1525" t="inlineStr">
        <is>
          <t>2021-11-04</t>
        </is>
      </c>
      <c r="B1525" t="n">
        <v>18343.92664131196</v>
      </c>
      <c r="C1525" t="n">
        <v>-8.896894390925805</v>
      </c>
    </row>
    <row r="1526">
      <c r="A1526" t="inlineStr">
        <is>
          <t>2021-11-05</t>
        </is>
      </c>
      <c r="B1526" t="n">
        <v>18343.92664131196</v>
      </c>
      <c r="C1526" t="n">
        <v>-8.896894390925805</v>
      </c>
    </row>
    <row r="1527">
      <c r="A1527" t="inlineStr">
        <is>
          <t>2021-11-08</t>
        </is>
      </c>
      <c r="B1527" t="n">
        <v>18343.92664131196</v>
      </c>
      <c r="C1527" t="n">
        <v>-8.896894390925805</v>
      </c>
    </row>
    <row r="1528">
      <c r="A1528" t="inlineStr">
        <is>
          <t>2021-11-09</t>
        </is>
      </c>
      <c r="B1528" t="n">
        <v>18343.92664131196</v>
      </c>
      <c r="C1528" t="n">
        <v>-8.896894390925805</v>
      </c>
    </row>
    <row r="1529">
      <c r="A1529" t="inlineStr">
        <is>
          <t>2021-11-10</t>
        </is>
      </c>
      <c r="B1529" t="n">
        <v>18343.92664131196</v>
      </c>
      <c r="C1529" t="n">
        <v>-8.896894390925805</v>
      </c>
    </row>
    <row r="1530">
      <c r="A1530" t="inlineStr">
        <is>
          <t>2021-11-11</t>
        </is>
      </c>
      <c r="B1530" t="n">
        <v>18343.92664131196</v>
      </c>
      <c r="C1530" t="n">
        <v>-8.896894390925805</v>
      </c>
    </row>
    <row r="1531">
      <c r="A1531" t="inlineStr">
        <is>
          <t>2021-11-12</t>
        </is>
      </c>
      <c r="B1531" t="n">
        <v>18343.92664131196</v>
      </c>
      <c r="C1531" t="n">
        <v>-8.896894390925805</v>
      </c>
    </row>
    <row r="1532">
      <c r="A1532" t="inlineStr">
        <is>
          <t>2021-11-15</t>
        </is>
      </c>
      <c r="B1532" t="n">
        <v>18343.92664131196</v>
      </c>
      <c r="C1532" t="n">
        <v>-8.896894390925805</v>
      </c>
    </row>
    <row r="1533">
      <c r="A1533" t="inlineStr">
        <is>
          <t>2021-11-16</t>
        </is>
      </c>
      <c r="B1533" t="n">
        <v>18343.92664131196</v>
      </c>
      <c r="C1533" t="n">
        <v>-8.896894390925805</v>
      </c>
    </row>
    <row r="1534">
      <c r="A1534" t="inlineStr">
        <is>
          <t>2021-11-17</t>
        </is>
      </c>
      <c r="B1534" t="n">
        <v>18343.92664131196</v>
      </c>
      <c r="C1534" t="n">
        <v>-8.896894390925805</v>
      </c>
    </row>
    <row r="1535">
      <c r="A1535" t="inlineStr">
        <is>
          <t>2021-11-18</t>
        </is>
      </c>
      <c r="B1535" t="n">
        <v>18343.92664131196</v>
      </c>
      <c r="C1535" t="n">
        <v>-8.896894390925805</v>
      </c>
    </row>
    <row r="1536">
      <c r="A1536" t="inlineStr">
        <is>
          <t>2021-11-19</t>
        </is>
      </c>
      <c r="B1536" t="n">
        <v>18343.92664131196</v>
      </c>
      <c r="C1536" t="n">
        <v>-8.896894390925805</v>
      </c>
    </row>
    <row r="1537">
      <c r="A1537" t="inlineStr">
        <is>
          <t>2021-11-22</t>
        </is>
      </c>
      <c r="B1537" t="n">
        <v>18343.92664131196</v>
      </c>
      <c r="C1537" t="n">
        <v>-8.896894390925805</v>
      </c>
    </row>
    <row r="1538">
      <c r="A1538" t="inlineStr">
        <is>
          <t>2021-11-23</t>
        </is>
      </c>
      <c r="B1538" t="n">
        <v>18343.92664131196</v>
      </c>
      <c r="C1538" t="n">
        <v>-8.896894390925805</v>
      </c>
    </row>
    <row r="1539">
      <c r="A1539" t="inlineStr">
        <is>
          <t>2021-11-24</t>
        </is>
      </c>
      <c r="B1539" t="n">
        <v>18343.92664131196</v>
      </c>
      <c r="C1539" t="n">
        <v>-8.896894390925805</v>
      </c>
    </row>
    <row r="1540">
      <c r="A1540" t="inlineStr">
        <is>
          <t>2021-11-26</t>
        </is>
      </c>
      <c r="B1540" t="n">
        <v>18343.92664131196</v>
      </c>
      <c r="C1540" t="n">
        <v>-8.896894390925805</v>
      </c>
    </row>
    <row r="1541">
      <c r="A1541" t="inlineStr">
        <is>
          <t>2021-11-29</t>
        </is>
      </c>
      <c r="B1541" t="n">
        <v>18343.92664131196</v>
      </c>
      <c r="C1541" t="n">
        <v>-8.896894390925805</v>
      </c>
    </row>
    <row r="1542">
      <c r="A1542" t="inlineStr">
        <is>
          <t>2021-11-30</t>
        </is>
      </c>
      <c r="B1542" t="n">
        <v>18343.92664131196</v>
      </c>
      <c r="C1542" t="n">
        <v>-8.896894390925805</v>
      </c>
    </row>
    <row r="1543">
      <c r="A1543" t="inlineStr">
        <is>
          <t>2021-12-01</t>
        </is>
      </c>
      <c r="B1543" t="n">
        <v>18343.92664131196</v>
      </c>
      <c r="C1543" t="n">
        <v>-8.896894390925805</v>
      </c>
    </row>
    <row r="1544">
      <c r="A1544" t="inlineStr">
        <is>
          <t>2021-12-02</t>
        </is>
      </c>
      <c r="B1544" t="n">
        <v>18343.92664131196</v>
      </c>
      <c r="C1544" t="n">
        <v>-8.896894390925805</v>
      </c>
    </row>
    <row r="1545">
      <c r="A1545" t="inlineStr">
        <is>
          <t>2021-12-03</t>
        </is>
      </c>
      <c r="B1545" t="n">
        <v>18343.92664131196</v>
      </c>
      <c r="C1545" t="n">
        <v>-8.896894390925805</v>
      </c>
    </row>
    <row r="1546">
      <c r="A1546" t="inlineStr">
        <is>
          <t>2021-12-06</t>
        </is>
      </c>
      <c r="B1546" t="n">
        <v>18343.92664131196</v>
      </c>
      <c r="C1546" t="n">
        <v>-8.896894390925805</v>
      </c>
    </row>
    <row r="1547">
      <c r="A1547" t="inlineStr">
        <is>
          <t>2021-12-07</t>
        </is>
      </c>
      <c r="B1547" t="n">
        <v>18343.92664131196</v>
      </c>
      <c r="C1547" t="n">
        <v>-8.896894390925805</v>
      </c>
    </row>
    <row r="1548">
      <c r="A1548" t="inlineStr">
        <is>
          <t>2021-12-08</t>
        </is>
      </c>
      <c r="B1548" t="n">
        <v>18343.92664131196</v>
      </c>
      <c r="C1548" t="n">
        <v>-8.896894390925805</v>
      </c>
    </row>
    <row r="1549">
      <c r="A1549" t="inlineStr">
        <is>
          <t>2021-12-09</t>
        </is>
      </c>
      <c r="B1549" t="n">
        <v>18343.92664131196</v>
      </c>
      <c r="C1549" t="n">
        <v>-8.896894390925805</v>
      </c>
    </row>
    <row r="1550">
      <c r="A1550" t="inlineStr">
        <is>
          <t>2021-12-10</t>
        </is>
      </c>
      <c r="B1550" t="n">
        <v>18343.92664131196</v>
      </c>
      <c r="C1550" t="n">
        <v>-8.896894390925805</v>
      </c>
    </row>
    <row r="1551">
      <c r="A1551" t="inlineStr">
        <is>
          <t>2021-12-13</t>
        </is>
      </c>
      <c r="B1551" t="n">
        <v>18343.92664131196</v>
      </c>
      <c r="C1551" t="n">
        <v>-8.896894390925805</v>
      </c>
    </row>
    <row r="1552">
      <c r="A1552" t="inlineStr">
        <is>
          <t>2021-12-14</t>
        </is>
      </c>
      <c r="B1552" t="n">
        <v>18343.92664131196</v>
      </c>
      <c r="C1552" t="n">
        <v>-8.896894390925805</v>
      </c>
    </row>
    <row r="1553">
      <c r="A1553" t="inlineStr">
        <is>
          <t>2021-12-15</t>
        </is>
      </c>
      <c r="B1553" t="n">
        <v>18343.92664131196</v>
      </c>
      <c r="C1553" t="n">
        <v>-8.896894390925805</v>
      </c>
    </row>
    <row r="1554">
      <c r="A1554" t="inlineStr">
        <is>
          <t>2021-12-16</t>
        </is>
      </c>
      <c r="B1554" t="n">
        <v>18343.92664131196</v>
      </c>
      <c r="C1554" t="n">
        <v>-8.896894390925805</v>
      </c>
    </row>
    <row r="1555">
      <c r="A1555" t="inlineStr">
        <is>
          <t>2021-12-17</t>
        </is>
      </c>
      <c r="B1555" t="n">
        <v>18343.92664131196</v>
      </c>
      <c r="C1555" t="n">
        <v>-8.896894390925805</v>
      </c>
    </row>
    <row r="1556">
      <c r="A1556" t="inlineStr">
        <is>
          <t>2021-12-20</t>
        </is>
      </c>
      <c r="B1556" t="n">
        <v>18343.92664131196</v>
      </c>
      <c r="C1556" t="n">
        <v>-8.896894390925805</v>
      </c>
    </row>
    <row r="1557">
      <c r="A1557" t="inlineStr">
        <is>
          <t>2021-12-21</t>
        </is>
      </c>
      <c r="B1557" t="n">
        <v>18343.92664131196</v>
      </c>
      <c r="C1557" t="n">
        <v>-8.896894390925805</v>
      </c>
    </row>
    <row r="1558">
      <c r="A1558" t="inlineStr">
        <is>
          <t>2021-12-22</t>
        </is>
      </c>
      <c r="B1558" t="n">
        <v>18343.92664131196</v>
      </c>
      <c r="C1558" t="n">
        <v>-8.896894390925805</v>
      </c>
    </row>
    <row r="1559">
      <c r="A1559" t="inlineStr">
        <is>
          <t>2021-12-23</t>
        </is>
      </c>
      <c r="B1559" t="n">
        <v>18343.92664131196</v>
      </c>
      <c r="C1559" t="n">
        <v>-8.896894390925805</v>
      </c>
    </row>
    <row r="1560">
      <c r="A1560" t="inlineStr">
        <is>
          <t>2021-12-27</t>
        </is>
      </c>
      <c r="B1560" t="n">
        <v>18343.92664131196</v>
      </c>
      <c r="C1560" t="n">
        <v>-8.896894390925805</v>
      </c>
    </row>
    <row r="1561">
      <c r="A1561" t="inlineStr">
        <is>
          <t>2021-12-28</t>
        </is>
      </c>
      <c r="B1561" t="n">
        <v>18343.92664131196</v>
      </c>
      <c r="C1561" t="n">
        <v>-8.896894390925805</v>
      </c>
    </row>
    <row r="1562">
      <c r="A1562" t="inlineStr">
        <is>
          <t>2021-12-29</t>
        </is>
      </c>
      <c r="B1562" t="n">
        <v>18343.92664131196</v>
      </c>
      <c r="C1562" t="n">
        <v>-8.896894390925805</v>
      </c>
    </row>
    <row r="1563">
      <c r="A1563" t="inlineStr">
        <is>
          <t>2021-12-30</t>
        </is>
      </c>
      <c r="B1563" t="n">
        <v>18343.92664131196</v>
      </c>
      <c r="C1563" t="n">
        <v>-8.896894390925805</v>
      </c>
    </row>
    <row r="1564">
      <c r="A1564" t="inlineStr">
        <is>
          <t>2021-12-31</t>
        </is>
      </c>
      <c r="B1564" t="n">
        <v>18343.92664131196</v>
      </c>
      <c r="C1564" t="n">
        <v>-8.896894390925805</v>
      </c>
    </row>
    <row r="1565">
      <c r="A1565" t="inlineStr">
        <is>
          <t>2022-01-03</t>
        </is>
      </c>
      <c r="B1565" t="n">
        <v>18343.92664131196</v>
      </c>
      <c r="C1565" t="n">
        <v>-8.896894390925805</v>
      </c>
    </row>
    <row r="1566">
      <c r="A1566" t="inlineStr">
        <is>
          <t>2022-01-04</t>
        </is>
      </c>
      <c r="B1566" t="n">
        <v>18341.54104131196</v>
      </c>
      <c r="C1566" t="n">
        <v>-8.908742212441366</v>
      </c>
    </row>
    <row r="1567">
      <c r="A1567" t="inlineStr">
        <is>
          <t>2022-01-05</t>
        </is>
      </c>
      <c r="B1567" t="n">
        <v>18096.90194185256</v>
      </c>
      <c r="C1567" t="n">
        <v>-10.12371554666553</v>
      </c>
    </row>
    <row r="1568">
      <c r="A1568" t="inlineStr">
        <is>
          <t>2022-01-06</t>
        </is>
      </c>
      <c r="B1568" t="n">
        <v>18578.13623580545</v>
      </c>
      <c r="C1568" t="n">
        <v>-7.733718052565097</v>
      </c>
    </row>
    <row r="1569">
      <c r="A1569" t="inlineStr">
        <is>
          <t>2022-01-07</t>
        </is>
      </c>
      <c r="B1569" t="n">
        <v>18649.43907716039</v>
      </c>
      <c r="C1569" t="n">
        <v>-7.379600288511397</v>
      </c>
    </row>
    <row r="1570">
      <c r="A1570" t="inlineStr">
        <is>
          <t>2022-01-10</t>
        </is>
      </c>
      <c r="B1570" t="n">
        <v>19261.04896436279</v>
      </c>
      <c r="C1570" t="n">
        <v>-4.342106668150448</v>
      </c>
    </row>
    <row r="1571">
      <c r="A1571" t="inlineStr">
        <is>
          <t>2022-01-11</t>
        </is>
      </c>
      <c r="B1571" t="n">
        <v>19081.38068326601</v>
      </c>
      <c r="C1571" t="n">
        <v>-5.234409538054972</v>
      </c>
    </row>
    <row r="1572">
      <c r="A1572" t="inlineStr">
        <is>
          <t>2022-01-12</t>
        </is>
      </c>
      <c r="B1572" t="n">
        <v>19138.77521746471</v>
      </c>
      <c r="C1572" t="n">
        <v>-4.94936586050819</v>
      </c>
    </row>
    <row r="1573">
      <c r="A1573" t="inlineStr">
        <is>
          <t>2022-01-13</t>
        </is>
      </c>
      <c r="B1573" t="n">
        <v>19024.61062612949</v>
      </c>
      <c r="C1573" t="n">
        <v>-5.516351818564007</v>
      </c>
    </row>
    <row r="1574">
      <c r="A1574" t="inlineStr">
        <is>
          <t>2022-01-14</t>
        </is>
      </c>
      <c r="B1574" t="n">
        <v>18885.50716793097</v>
      </c>
      <c r="C1574" t="n">
        <v>-6.20719393163192</v>
      </c>
    </row>
    <row r="1575">
      <c r="A1575" t="inlineStr">
        <is>
          <t>2022-01-18</t>
        </is>
      </c>
      <c r="B1575" t="n">
        <v>18444.36632084545</v>
      </c>
      <c r="C1575" t="n">
        <v>-8.39807170640448</v>
      </c>
    </row>
    <row r="1576">
      <c r="A1576" t="inlineStr">
        <is>
          <t>2022-01-19</t>
        </is>
      </c>
      <c r="B1576" t="n">
        <v>18297.50410381635</v>
      </c>
      <c r="C1576" t="n">
        <v>-9.127446846722192</v>
      </c>
    </row>
    <row r="1577">
      <c r="A1577" t="inlineStr">
        <is>
          <t>2022-01-20</t>
        </is>
      </c>
      <c r="B1577" t="n">
        <v>18281.98658674941</v>
      </c>
      <c r="C1577" t="n">
        <v>-9.204512898270657</v>
      </c>
    </row>
    <row r="1578">
      <c r="A1578" t="inlineStr">
        <is>
          <t>2022-01-21</t>
        </is>
      </c>
      <c r="B1578" t="n">
        <v>18137.07874602515</v>
      </c>
      <c r="C1578" t="n">
        <v>-9.92418184239704</v>
      </c>
    </row>
    <row r="1579">
      <c r="A1579" t="inlineStr">
        <is>
          <t>2022-01-24</t>
        </is>
      </c>
      <c r="B1579" t="n">
        <v>18137.07874602515</v>
      </c>
      <c r="C1579" t="n">
        <v>-9.92418184239704</v>
      </c>
    </row>
    <row r="1580">
      <c r="A1580" t="inlineStr">
        <is>
          <t>2022-01-25</t>
        </is>
      </c>
      <c r="B1580" t="n">
        <v>18137.07874602515</v>
      </c>
      <c r="C1580" t="n">
        <v>-9.92418184239704</v>
      </c>
    </row>
    <row r="1581">
      <c r="A1581" t="inlineStr">
        <is>
          <t>2022-01-26</t>
        </is>
      </c>
      <c r="B1581" t="n">
        <v>18137.07874602515</v>
      </c>
      <c r="C1581" t="n">
        <v>-9.92418184239704</v>
      </c>
    </row>
    <row r="1582">
      <c r="A1582" t="inlineStr">
        <is>
          <t>2022-01-27</t>
        </is>
      </c>
      <c r="B1582" t="n">
        <v>18137.07874602515</v>
      </c>
      <c r="C1582" t="n">
        <v>-9.92418184239704</v>
      </c>
    </row>
    <row r="1583">
      <c r="A1583" t="inlineStr">
        <is>
          <t>2022-01-28</t>
        </is>
      </c>
      <c r="B1583" t="n">
        <v>18137.07874602515</v>
      </c>
      <c r="C1583" t="n">
        <v>-9.92418184239704</v>
      </c>
    </row>
    <row r="1584">
      <c r="A1584" t="inlineStr">
        <is>
          <t>2022-01-31</t>
        </is>
      </c>
      <c r="B1584" t="n">
        <v>18137.07874602515</v>
      </c>
      <c r="C1584" t="n">
        <v>-9.92418184239704</v>
      </c>
    </row>
    <row r="1585">
      <c r="A1585" t="inlineStr">
        <is>
          <t>2022-02-01</t>
        </is>
      </c>
      <c r="B1585" t="n">
        <v>18137.07874602515</v>
      </c>
      <c r="C1585" t="n">
        <v>-9.92418184239704</v>
      </c>
    </row>
    <row r="1586">
      <c r="A1586" t="inlineStr">
        <is>
          <t>2022-02-02</t>
        </is>
      </c>
      <c r="B1586" t="n">
        <v>18137.07874602515</v>
      </c>
      <c r="C1586" t="n">
        <v>-9.92418184239704</v>
      </c>
    </row>
    <row r="1587">
      <c r="A1587" t="inlineStr">
        <is>
          <t>2022-02-03</t>
        </is>
      </c>
      <c r="B1587" t="n">
        <v>18137.07874602515</v>
      </c>
      <c r="C1587" t="n">
        <v>-9.92418184239704</v>
      </c>
    </row>
    <row r="1588">
      <c r="A1588" t="inlineStr">
        <is>
          <t>2022-02-04</t>
        </is>
      </c>
      <c r="B1588" t="n">
        <v>18137.07874602515</v>
      </c>
      <c r="C1588" t="n">
        <v>-9.92418184239704</v>
      </c>
    </row>
    <row r="1589">
      <c r="A1589" t="inlineStr">
        <is>
          <t>2022-02-07</t>
        </is>
      </c>
      <c r="B1589" t="n">
        <v>18137.07874602515</v>
      </c>
      <c r="C1589" t="n">
        <v>-9.92418184239704</v>
      </c>
    </row>
    <row r="1590">
      <c r="A1590" t="inlineStr">
        <is>
          <t>2022-02-08</t>
        </is>
      </c>
      <c r="B1590" t="n">
        <v>18137.07874602515</v>
      </c>
      <c r="C1590" t="n">
        <v>-9.92418184239704</v>
      </c>
    </row>
    <row r="1591">
      <c r="A1591" t="inlineStr">
        <is>
          <t>2022-02-09</t>
        </is>
      </c>
      <c r="B1591" t="n">
        <v>18137.07874602515</v>
      </c>
      <c r="C1591" t="n">
        <v>-9.92418184239704</v>
      </c>
    </row>
    <row r="1592">
      <c r="A1592" t="inlineStr">
        <is>
          <t>2022-02-10</t>
        </is>
      </c>
      <c r="B1592" t="n">
        <v>18137.07874602515</v>
      </c>
      <c r="C1592" t="n">
        <v>-9.92418184239704</v>
      </c>
    </row>
    <row r="1593">
      <c r="A1593" t="inlineStr">
        <is>
          <t>2022-02-11</t>
        </is>
      </c>
      <c r="B1593" t="n">
        <v>18137.07874602515</v>
      </c>
      <c r="C1593" t="n">
        <v>-9.92418184239704</v>
      </c>
    </row>
    <row r="1594">
      <c r="A1594" t="inlineStr">
        <is>
          <t>2022-02-14</t>
        </is>
      </c>
      <c r="B1594" t="n">
        <v>18137.07874602515</v>
      </c>
      <c r="C1594" t="n">
        <v>-9.92418184239704</v>
      </c>
    </row>
    <row r="1595">
      <c r="A1595" t="inlineStr">
        <is>
          <t>2022-02-15</t>
        </is>
      </c>
      <c r="B1595" t="n">
        <v>18137.07874602515</v>
      </c>
      <c r="C1595" t="n">
        <v>-9.92418184239704</v>
      </c>
    </row>
    <row r="1596">
      <c r="A1596" t="inlineStr">
        <is>
          <t>2022-02-16</t>
        </is>
      </c>
      <c r="B1596" t="n">
        <v>18137.07874602515</v>
      </c>
      <c r="C1596" t="n">
        <v>-9.92418184239704</v>
      </c>
    </row>
    <row r="1597">
      <c r="A1597" t="inlineStr">
        <is>
          <t>2022-02-17</t>
        </is>
      </c>
      <c r="B1597" t="n">
        <v>18137.07874602515</v>
      </c>
      <c r="C1597" t="n">
        <v>-9.92418184239704</v>
      </c>
    </row>
    <row r="1598">
      <c r="A1598" t="inlineStr">
        <is>
          <t>2022-02-18</t>
        </is>
      </c>
      <c r="B1598" t="n">
        <v>18137.07874602515</v>
      </c>
      <c r="C1598" t="n">
        <v>-9.92418184239704</v>
      </c>
    </row>
    <row r="1599">
      <c r="A1599" t="inlineStr">
        <is>
          <t>2022-02-22</t>
        </is>
      </c>
      <c r="B1599" t="n">
        <v>18137.07874602515</v>
      </c>
      <c r="C1599" t="n">
        <v>-9.92418184239704</v>
      </c>
    </row>
    <row r="1600">
      <c r="A1600" t="inlineStr">
        <is>
          <t>2022-02-23</t>
        </is>
      </c>
      <c r="B1600" t="n">
        <v>18137.07874602515</v>
      </c>
      <c r="C1600" t="n">
        <v>-9.92418184239704</v>
      </c>
    </row>
    <row r="1601">
      <c r="A1601" t="inlineStr">
        <is>
          <t>2022-02-24</t>
        </is>
      </c>
      <c r="B1601" t="n">
        <v>18137.07874602515</v>
      </c>
      <c r="C1601" t="n">
        <v>-9.92418184239704</v>
      </c>
    </row>
    <row r="1602">
      <c r="A1602" t="inlineStr">
        <is>
          <t>2022-02-25</t>
        </is>
      </c>
      <c r="B1602" t="n">
        <v>18137.07874602515</v>
      </c>
      <c r="C1602" t="n">
        <v>-9.92418184239704</v>
      </c>
    </row>
    <row r="1603">
      <c r="A1603" t="inlineStr">
        <is>
          <t>2022-02-28</t>
        </is>
      </c>
      <c r="B1603" t="n">
        <v>18137.07874602515</v>
      </c>
      <c r="C1603" t="n">
        <v>-9.92418184239704</v>
      </c>
    </row>
    <row r="1604">
      <c r="A1604" t="inlineStr">
        <is>
          <t>2022-03-01</t>
        </is>
      </c>
      <c r="B1604" t="n">
        <v>18137.07874602515</v>
      </c>
      <c r="C1604" t="n">
        <v>-9.92418184239704</v>
      </c>
    </row>
    <row r="1605">
      <c r="A1605" t="inlineStr">
        <is>
          <t>2022-03-02</t>
        </is>
      </c>
      <c r="B1605" t="n">
        <v>18137.07874602515</v>
      </c>
      <c r="C1605" t="n">
        <v>-9.92418184239704</v>
      </c>
    </row>
    <row r="1606">
      <c r="A1606" t="inlineStr">
        <is>
          <t>2022-03-03</t>
        </is>
      </c>
      <c r="B1606" t="n">
        <v>18137.07874602515</v>
      </c>
      <c r="C1606" t="n">
        <v>-9.92418184239704</v>
      </c>
    </row>
    <row r="1607">
      <c r="A1607" t="inlineStr">
        <is>
          <t>2022-03-04</t>
        </is>
      </c>
      <c r="B1607" t="n">
        <v>18137.07874602515</v>
      </c>
      <c r="C1607" t="n">
        <v>-9.92418184239704</v>
      </c>
    </row>
    <row r="1608">
      <c r="A1608" t="inlineStr">
        <is>
          <t>2022-03-07</t>
        </is>
      </c>
      <c r="B1608" t="n">
        <v>18137.07874602515</v>
      </c>
      <c r="C1608" t="n">
        <v>-9.92418184239704</v>
      </c>
    </row>
    <row r="1609">
      <c r="A1609" t="inlineStr">
        <is>
          <t>2022-03-08</t>
        </is>
      </c>
      <c r="B1609" t="n">
        <v>18137.07874602515</v>
      </c>
      <c r="C1609" t="n">
        <v>-9.92418184239704</v>
      </c>
    </row>
    <row r="1610">
      <c r="A1610" t="inlineStr">
        <is>
          <t>2022-03-09</t>
        </is>
      </c>
      <c r="B1610" t="n">
        <v>18137.07874602515</v>
      </c>
      <c r="C1610" t="n">
        <v>-9.92418184239704</v>
      </c>
    </row>
    <row r="1611">
      <c r="A1611" t="inlineStr">
        <is>
          <t>2022-03-10</t>
        </is>
      </c>
      <c r="B1611" t="n">
        <v>18137.07874602515</v>
      </c>
      <c r="C1611" t="n">
        <v>-9.92418184239704</v>
      </c>
    </row>
    <row r="1612">
      <c r="A1612" t="inlineStr">
        <is>
          <t>2022-03-11</t>
        </is>
      </c>
      <c r="B1612" t="n">
        <v>18137.07874602515</v>
      </c>
      <c r="C1612" t="n">
        <v>-9.92418184239704</v>
      </c>
    </row>
    <row r="1613">
      <c r="A1613" t="inlineStr">
        <is>
          <t>2022-03-14</t>
        </is>
      </c>
      <c r="B1613" t="n">
        <v>18137.07874602515</v>
      </c>
      <c r="C1613" t="n">
        <v>-9.92418184239704</v>
      </c>
    </row>
    <row r="1614">
      <c r="A1614" t="inlineStr">
        <is>
          <t>2022-03-15</t>
        </is>
      </c>
      <c r="B1614" t="n">
        <v>18137.07874602515</v>
      </c>
      <c r="C1614" t="n">
        <v>-9.92418184239704</v>
      </c>
    </row>
    <row r="1615">
      <c r="A1615" t="inlineStr">
        <is>
          <t>2022-03-16</t>
        </is>
      </c>
      <c r="B1615" t="n">
        <v>18137.07874602515</v>
      </c>
      <c r="C1615" t="n">
        <v>-9.92418184239704</v>
      </c>
    </row>
    <row r="1616">
      <c r="A1616" t="inlineStr">
        <is>
          <t>2022-03-17</t>
        </is>
      </c>
      <c r="B1616" t="n">
        <v>18137.07874602515</v>
      </c>
      <c r="C1616" t="n">
        <v>-9.92418184239704</v>
      </c>
    </row>
    <row r="1617">
      <c r="A1617" t="inlineStr">
        <is>
          <t>2022-03-18</t>
        </is>
      </c>
      <c r="B1617" t="n">
        <v>18137.07874602515</v>
      </c>
      <c r="C1617" t="n">
        <v>-9.92418184239704</v>
      </c>
    </row>
    <row r="1618">
      <c r="A1618" t="inlineStr">
        <is>
          <t>2022-03-21</t>
        </is>
      </c>
      <c r="B1618" t="n">
        <v>18137.07874602515</v>
      </c>
      <c r="C1618" t="n">
        <v>-9.92418184239704</v>
      </c>
    </row>
    <row r="1619">
      <c r="A1619" t="inlineStr">
        <is>
          <t>2022-03-22</t>
        </is>
      </c>
      <c r="B1619" t="n">
        <v>18137.07874602515</v>
      </c>
      <c r="C1619" t="n">
        <v>-9.92418184239704</v>
      </c>
    </row>
    <row r="1620">
      <c r="A1620" t="inlineStr">
        <is>
          <t>2022-03-23</t>
        </is>
      </c>
      <c r="B1620" t="n">
        <v>18137.07874602515</v>
      </c>
      <c r="C1620" t="n">
        <v>-9.92418184239704</v>
      </c>
    </row>
    <row r="1621">
      <c r="A1621" t="inlineStr">
        <is>
          <t>2022-03-24</t>
        </is>
      </c>
      <c r="B1621" t="n">
        <v>18137.07874602515</v>
      </c>
      <c r="C1621" t="n">
        <v>-9.92418184239704</v>
      </c>
    </row>
    <row r="1622">
      <c r="A1622" t="inlineStr">
        <is>
          <t>2022-03-25</t>
        </is>
      </c>
      <c r="B1622" t="n">
        <v>18137.07874602515</v>
      </c>
      <c r="C1622" t="n">
        <v>-9.92418184239704</v>
      </c>
    </row>
    <row r="1623">
      <c r="A1623" t="inlineStr">
        <is>
          <t>2022-03-28</t>
        </is>
      </c>
      <c r="B1623" t="n">
        <v>18137.07874602515</v>
      </c>
      <c r="C1623" t="n">
        <v>-9.92418184239704</v>
      </c>
    </row>
    <row r="1624">
      <c r="A1624" t="inlineStr">
        <is>
          <t>2022-03-29</t>
        </is>
      </c>
      <c r="B1624" t="n">
        <v>18137.07874602515</v>
      </c>
      <c r="C1624" t="n">
        <v>-9.92418184239704</v>
      </c>
    </row>
    <row r="1625">
      <c r="A1625" t="inlineStr">
        <is>
          <t>2022-03-30</t>
        </is>
      </c>
      <c r="B1625" t="n">
        <v>18137.07874602515</v>
      </c>
      <c r="C1625" t="n">
        <v>-9.92418184239704</v>
      </c>
    </row>
    <row r="1626">
      <c r="A1626" t="inlineStr">
        <is>
          <t>2022-03-31</t>
        </is>
      </c>
      <c r="B1626" t="n">
        <v>18137.07874602515</v>
      </c>
      <c r="C1626" t="n">
        <v>-9.92418184239704</v>
      </c>
    </row>
    <row r="1627">
      <c r="A1627" t="inlineStr">
        <is>
          <t>2022-04-01</t>
        </is>
      </c>
      <c r="B1627" t="n">
        <v>18137.07874602515</v>
      </c>
      <c r="C1627" t="n">
        <v>-9.92418184239704</v>
      </c>
    </row>
    <row r="1628">
      <c r="A1628" t="inlineStr">
        <is>
          <t>2022-04-04</t>
        </is>
      </c>
      <c r="B1628" t="n">
        <v>18137.07874602515</v>
      </c>
      <c r="C1628" t="n">
        <v>-9.92418184239704</v>
      </c>
    </row>
    <row r="1629">
      <c r="A1629" t="inlineStr">
        <is>
          <t>2022-04-05</t>
        </is>
      </c>
      <c r="B1629" t="n">
        <v>18137.07874602515</v>
      </c>
      <c r="C1629" t="n">
        <v>-9.92418184239704</v>
      </c>
    </row>
    <row r="1630">
      <c r="A1630" t="inlineStr">
        <is>
          <t>2022-04-06</t>
        </is>
      </c>
      <c r="B1630" t="n">
        <v>18137.07874602515</v>
      </c>
      <c r="C1630" t="n">
        <v>-9.92418184239704</v>
      </c>
    </row>
    <row r="1631">
      <c r="A1631" t="inlineStr">
        <is>
          <t>2022-04-07</t>
        </is>
      </c>
      <c r="B1631" t="n">
        <v>18137.07874602515</v>
      </c>
      <c r="C1631" t="n">
        <v>-9.92418184239704</v>
      </c>
    </row>
    <row r="1632">
      <c r="A1632" t="inlineStr">
        <is>
          <t>2022-04-08</t>
        </is>
      </c>
      <c r="B1632" t="n">
        <v>18137.07874602515</v>
      </c>
      <c r="C1632" t="n">
        <v>-9.92418184239704</v>
      </c>
    </row>
    <row r="1633">
      <c r="A1633" t="inlineStr">
        <is>
          <t>2022-04-11</t>
        </is>
      </c>
      <c r="B1633" t="n">
        <v>18137.07874602515</v>
      </c>
      <c r="C1633" t="n">
        <v>-9.92418184239704</v>
      </c>
    </row>
    <row r="1634">
      <c r="A1634" t="inlineStr">
        <is>
          <t>2022-04-12</t>
        </is>
      </c>
      <c r="B1634" t="n">
        <v>18137.07874602515</v>
      </c>
      <c r="C1634" t="n">
        <v>-9.92418184239704</v>
      </c>
    </row>
    <row r="1635">
      <c r="A1635" t="inlineStr">
        <is>
          <t>2022-04-13</t>
        </is>
      </c>
      <c r="B1635" t="n">
        <v>18137.07874602515</v>
      </c>
      <c r="C1635" t="n">
        <v>-9.92418184239704</v>
      </c>
    </row>
    <row r="1636">
      <c r="A1636" t="inlineStr">
        <is>
          <t>2022-04-14</t>
        </is>
      </c>
      <c r="B1636" t="n">
        <v>18137.07874602515</v>
      </c>
      <c r="C1636" t="n">
        <v>-9.92418184239704</v>
      </c>
    </row>
    <row r="1637">
      <c r="A1637" t="inlineStr">
        <is>
          <t>2022-04-18</t>
        </is>
      </c>
      <c r="B1637" t="n">
        <v>18137.07874602515</v>
      </c>
      <c r="C1637" t="n">
        <v>-9.92418184239704</v>
      </c>
    </row>
    <row r="1638">
      <c r="A1638" t="inlineStr">
        <is>
          <t>2022-04-19</t>
        </is>
      </c>
      <c r="B1638" t="n">
        <v>18137.07874602515</v>
      </c>
      <c r="C1638" t="n">
        <v>-9.92418184239704</v>
      </c>
    </row>
    <row r="1639">
      <c r="A1639" t="inlineStr">
        <is>
          <t>2022-04-20</t>
        </is>
      </c>
      <c r="B1639" t="n">
        <v>18137.07874602515</v>
      </c>
      <c r="C1639" t="n">
        <v>-9.92418184239704</v>
      </c>
    </row>
    <row r="1640">
      <c r="A1640" t="inlineStr">
        <is>
          <t>2022-04-21</t>
        </is>
      </c>
      <c r="B1640" t="n">
        <v>18137.07874602515</v>
      </c>
      <c r="C1640" t="n">
        <v>-9.92418184239704</v>
      </c>
    </row>
    <row r="1641">
      <c r="A1641" t="inlineStr">
        <is>
          <t>2022-04-22</t>
        </is>
      </c>
      <c r="B1641" t="n">
        <v>18137.07874602515</v>
      </c>
      <c r="C1641" t="n">
        <v>-9.92418184239704</v>
      </c>
    </row>
    <row r="1642">
      <c r="A1642" t="inlineStr">
        <is>
          <t>2022-04-25</t>
        </is>
      </c>
      <c r="B1642" t="n">
        <v>18137.07874602515</v>
      </c>
      <c r="C1642" t="n">
        <v>-9.92418184239704</v>
      </c>
    </row>
    <row r="1643">
      <c r="A1643" t="inlineStr">
        <is>
          <t>2022-04-26</t>
        </is>
      </c>
      <c r="B1643" t="n">
        <v>18137.07874602515</v>
      </c>
      <c r="C1643" t="n">
        <v>-9.92418184239704</v>
      </c>
    </row>
    <row r="1644">
      <c r="A1644" t="inlineStr">
        <is>
          <t>2022-04-27</t>
        </is>
      </c>
      <c r="B1644" t="n">
        <v>18137.07874602515</v>
      </c>
      <c r="C1644" t="n">
        <v>-9.92418184239704</v>
      </c>
    </row>
    <row r="1645">
      <c r="A1645" t="inlineStr">
        <is>
          <t>2022-04-28</t>
        </is>
      </c>
      <c r="B1645" t="n">
        <v>18137.07874602515</v>
      </c>
      <c r="C1645" t="n">
        <v>-9.92418184239704</v>
      </c>
    </row>
    <row r="1646">
      <c r="A1646" t="inlineStr">
        <is>
          <t>2022-04-29</t>
        </is>
      </c>
      <c r="B1646" t="n">
        <v>18137.07874602515</v>
      </c>
      <c r="C1646" t="n">
        <v>-9.92418184239704</v>
      </c>
    </row>
    <row r="1647">
      <c r="A1647" t="inlineStr">
        <is>
          <t>2022-05-02</t>
        </is>
      </c>
      <c r="B1647" t="n">
        <v>18137.07874602515</v>
      </c>
      <c r="C1647" t="n">
        <v>-9.92418184239704</v>
      </c>
    </row>
    <row r="1648">
      <c r="A1648" t="inlineStr">
        <is>
          <t>2022-05-03</t>
        </is>
      </c>
      <c r="B1648" t="n">
        <v>18137.07874602515</v>
      </c>
      <c r="C1648" t="n">
        <v>-9.92418184239704</v>
      </c>
    </row>
    <row r="1649">
      <c r="A1649" t="inlineStr">
        <is>
          <t>2022-05-04</t>
        </is>
      </c>
      <c r="B1649" t="n">
        <v>18137.07874602515</v>
      </c>
      <c r="C1649" t="n">
        <v>-9.92418184239704</v>
      </c>
    </row>
    <row r="1650">
      <c r="A1650" t="inlineStr">
        <is>
          <t>2022-05-05</t>
        </is>
      </c>
      <c r="B1650" t="n">
        <v>18137.07874602515</v>
      </c>
      <c r="C1650" t="n">
        <v>-9.92418184239704</v>
      </c>
    </row>
    <row r="1651">
      <c r="A1651" t="inlineStr">
        <is>
          <t>2022-05-06</t>
        </is>
      </c>
      <c r="B1651" t="n">
        <v>18137.07874602515</v>
      </c>
      <c r="C1651" t="n">
        <v>-9.92418184239704</v>
      </c>
    </row>
    <row r="1652">
      <c r="A1652" t="inlineStr">
        <is>
          <t>2022-05-09</t>
        </is>
      </c>
      <c r="B1652" t="n">
        <v>18137.07874602515</v>
      </c>
      <c r="C1652" t="n">
        <v>-9.92418184239704</v>
      </c>
    </row>
    <row r="1653">
      <c r="A1653" t="inlineStr">
        <is>
          <t>2022-05-10</t>
        </is>
      </c>
      <c r="B1653" t="n">
        <v>18137.07874602515</v>
      </c>
      <c r="C1653" t="n">
        <v>-9.92418184239704</v>
      </c>
    </row>
    <row r="1654">
      <c r="A1654" t="inlineStr">
        <is>
          <t>2022-05-11</t>
        </is>
      </c>
      <c r="B1654" t="n">
        <v>18137.07874602515</v>
      </c>
      <c r="C1654" t="n">
        <v>-9.92418184239704</v>
      </c>
    </row>
    <row r="1655">
      <c r="A1655" t="inlineStr">
        <is>
          <t>2022-05-12</t>
        </is>
      </c>
      <c r="B1655" t="n">
        <v>18137.07874602515</v>
      </c>
      <c r="C1655" t="n">
        <v>-9.92418184239704</v>
      </c>
    </row>
    <row r="1656">
      <c r="A1656" t="inlineStr">
        <is>
          <t>2022-05-13</t>
        </is>
      </c>
      <c r="B1656" t="n">
        <v>18137.07874602515</v>
      </c>
      <c r="C1656" t="n">
        <v>-9.92418184239704</v>
      </c>
    </row>
    <row r="1657">
      <c r="A1657" t="inlineStr">
        <is>
          <t>2022-05-16</t>
        </is>
      </c>
      <c r="B1657" t="n">
        <v>18137.07874602515</v>
      </c>
      <c r="C1657" t="n">
        <v>-9.92418184239704</v>
      </c>
    </row>
    <row r="1658">
      <c r="A1658" t="inlineStr">
        <is>
          <t>2022-05-17</t>
        </is>
      </c>
      <c r="B1658" t="n">
        <v>18137.07874602515</v>
      </c>
      <c r="C1658" t="n">
        <v>-9.92418184239704</v>
      </c>
    </row>
    <row r="1659">
      <c r="A1659" t="inlineStr">
        <is>
          <t>2022-05-18</t>
        </is>
      </c>
      <c r="B1659" t="n">
        <v>18137.07874602515</v>
      </c>
      <c r="C1659" t="n">
        <v>-9.92418184239704</v>
      </c>
    </row>
    <row r="1660">
      <c r="A1660" t="inlineStr">
        <is>
          <t>2022-05-19</t>
        </is>
      </c>
      <c r="B1660" t="n">
        <v>18137.07874602515</v>
      </c>
      <c r="C1660" t="n">
        <v>-9.92418184239704</v>
      </c>
    </row>
    <row r="1661">
      <c r="A1661" t="inlineStr">
        <is>
          <t>2022-05-20</t>
        </is>
      </c>
      <c r="B1661" t="n">
        <v>18137.07874602515</v>
      </c>
      <c r="C1661" t="n">
        <v>-9.92418184239704</v>
      </c>
    </row>
    <row r="1662">
      <c r="A1662" t="inlineStr">
        <is>
          <t>2022-05-23</t>
        </is>
      </c>
      <c r="B1662" t="n">
        <v>18137.07874602515</v>
      </c>
      <c r="C1662" t="n">
        <v>-9.92418184239704</v>
      </c>
    </row>
    <row r="1663">
      <c r="A1663" t="inlineStr">
        <is>
          <t>2022-05-24</t>
        </is>
      </c>
      <c r="B1663" t="n">
        <v>18137.07874602515</v>
      </c>
      <c r="C1663" t="n">
        <v>-9.92418184239704</v>
      </c>
    </row>
    <row r="1664">
      <c r="A1664" t="inlineStr">
        <is>
          <t>2022-05-25</t>
        </is>
      </c>
      <c r="B1664" t="n">
        <v>18137.07874602515</v>
      </c>
      <c r="C1664" t="n">
        <v>-9.92418184239704</v>
      </c>
    </row>
    <row r="1665">
      <c r="A1665" t="inlineStr">
        <is>
          <t>2022-05-26</t>
        </is>
      </c>
      <c r="B1665" t="n">
        <v>18137.07874602515</v>
      </c>
      <c r="C1665" t="n">
        <v>-9.92418184239704</v>
      </c>
    </row>
    <row r="1666">
      <c r="A1666" t="inlineStr">
        <is>
          <t>2022-05-27</t>
        </is>
      </c>
      <c r="B1666" t="n">
        <v>18137.07874602515</v>
      </c>
      <c r="C1666" t="n">
        <v>-9.92418184239704</v>
      </c>
    </row>
    <row r="1667">
      <c r="A1667" t="inlineStr">
        <is>
          <t>2022-05-31</t>
        </is>
      </c>
      <c r="B1667" t="n">
        <v>18137.07874602515</v>
      </c>
      <c r="C1667" t="n">
        <v>-9.92418184239704</v>
      </c>
    </row>
    <row r="1668">
      <c r="A1668" t="inlineStr">
        <is>
          <t>2022-06-01</t>
        </is>
      </c>
      <c r="B1668" t="n">
        <v>18137.07874602515</v>
      </c>
      <c r="C1668" t="n">
        <v>-9.92418184239704</v>
      </c>
    </row>
    <row r="1669">
      <c r="A1669" t="inlineStr">
        <is>
          <t>2022-06-02</t>
        </is>
      </c>
      <c r="B1669" t="n">
        <v>18137.07874602515</v>
      </c>
      <c r="C1669" t="n">
        <v>-9.92418184239704</v>
      </c>
    </row>
    <row r="1670">
      <c r="A1670" t="inlineStr">
        <is>
          <t>2022-06-03</t>
        </is>
      </c>
      <c r="B1670" t="n">
        <v>18137.07874602515</v>
      </c>
      <c r="C1670" t="n">
        <v>-9.92418184239704</v>
      </c>
    </row>
    <row r="1671">
      <c r="A1671" t="inlineStr">
        <is>
          <t>2022-06-06</t>
        </is>
      </c>
      <c r="B1671" t="n">
        <v>18137.07874602515</v>
      </c>
      <c r="C1671" t="n">
        <v>-9.92418184239704</v>
      </c>
    </row>
    <row r="1672">
      <c r="A1672" t="inlineStr">
        <is>
          <t>2022-06-07</t>
        </is>
      </c>
      <c r="B1672" t="n">
        <v>18137.07874602515</v>
      </c>
      <c r="C1672" t="n">
        <v>-9.92418184239704</v>
      </c>
    </row>
    <row r="1673">
      <c r="A1673" t="inlineStr">
        <is>
          <t>2022-06-08</t>
        </is>
      </c>
      <c r="B1673" t="n">
        <v>18137.07874602515</v>
      </c>
      <c r="C1673" t="n">
        <v>-9.92418184239704</v>
      </c>
    </row>
    <row r="1674">
      <c r="A1674" t="inlineStr">
        <is>
          <t>2022-06-09</t>
        </is>
      </c>
      <c r="B1674" t="n">
        <v>18137.07874602515</v>
      </c>
      <c r="C1674" t="n">
        <v>-9.92418184239704</v>
      </c>
    </row>
    <row r="1675">
      <c r="A1675" t="inlineStr">
        <is>
          <t>2022-06-10</t>
        </is>
      </c>
      <c r="B1675" t="n">
        <v>18137.07874602515</v>
      </c>
      <c r="C1675" t="n">
        <v>-9.92418184239704</v>
      </c>
    </row>
    <row r="1676">
      <c r="A1676" t="inlineStr">
        <is>
          <t>2022-06-13</t>
        </is>
      </c>
      <c r="B1676" t="n">
        <v>18137.07874602515</v>
      </c>
      <c r="C1676" t="n">
        <v>-9.92418184239704</v>
      </c>
    </row>
    <row r="1677">
      <c r="A1677" t="inlineStr">
        <is>
          <t>2022-06-14</t>
        </is>
      </c>
      <c r="B1677" t="n">
        <v>18137.07874602515</v>
      </c>
      <c r="C1677" t="n">
        <v>-9.92418184239704</v>
      </c>
    </row>
    <row r="1678">
      <c r="A1678" t="inlineStr">
        <is>
          <t>2022-06-15</t>
        </is>
      </c>
      <c r="B1678" t="n">
        <v>18137.07874602515</v>
      </c>
      <c r="C1678" t="n">
        <v>-9.92418184239704</v>
      </c>
    </row>
    <row r="1679">
      <c r="A1679" t="inlineStr">
        <is>
          <t>2022-06-16</t>
        </is>
      </c>
      <c r="B1679" t="n">
        <v>18137.07874602515</v>
      </c>
      <c r="C1679" t="n">
        <v>-9.92418184239704</v>
      </c>
    </row>
    <row r="1680">
      <c r="A1680" t="inlineStr">
        <is>
          <t>2022-06-17</t>
        </is>
      </c>
      <c r="B1680" t="n">
        <v>18137.07874602515</v>
      </c>
      <c r="C1680" t="n">
        <v>-9.92418184239704</v>
      </c>
    </row>
    <row r="1681">
      <c r="A1681" t="inlineStr">
        <is>
          <t>2022-06-21</t>
        </is>
      </c>
      <c r="B1681" t="n">
        <v>18137.07874602515</v>
      </c>
      <c r="C1681" t="n">
        <v>-9.92418184239704</v>
      </c>
    </row>
    <row r="1682">
      <c r="A1682" t="inlineStr">
        <is>
          <t>2022-06-22</t>
        </is>
      </c>
      <c r="B1682" t="n">
        <v>18137.07874602515</v>
      </c>
      <c r="C1682" t="n">
        <v>-9.92418184239704</v>
      </c>
    </row>
    <row r="1683">
      <c r="A1683" t="inlineStr">
        <is>
          <t>2022-06-23</t>
        </is>
      </c>
      <c r="B1683" t="n">
        <v>18137.07874602515</v>
      </c>
      <c r="C1683" t="n">
        <v>-9.92418184239704</v>
      </c>
    </row>
    <row r="1684">
      <c r="A1684" t="inlineStr">
        <is>
          <t>2022-06-24</t>
        </is>
      </c>
      <c r="B1684" t="n">
        <v>18137.07874602515</v>
      </c>
      <c r="C1684" t="n">
        <v>-9.92418184239704</v>
      </c>
    </row>
    <row r="1685">
      <c r="A1685" t="inlineStr">
        <is>
          <t>2022-06-27</t>
        </is>
      </c>
      <c r="B1685" t="n">
        <v>18137.07874602515</v>
      </c>
      <c r="C1685" t="n">
        <v>-9.92418184239704</v>
      </c>
    </row>
    <row r="1686">
      <c r="A1686" t="inlineStr">
        <is>
          <t>2022-06-28</t>
        </is>
      </c>
      <c r="B1686" t="n">
        <v>18137.07874602515</v>
      </c>
      <c r="C1686" t="n">
        <v>-9.92418184239704</v>
      </c>
    </row>
    <row r="1687">
      <c r="A1687" t="inlineStr">
        <is>
          <t>2022-06-29</t>
        </is>
      </c>
      <c r="B1687" t="n">
        <v>18137.07874602515</v>
      </c>
      <c r="C1687" t="n">
        <v>-9.92418184239704</v>
      </c>
    </row>
    <row r="1688">
      <c r="A1688" t="inlineStr">
        <is>
          <t>2022-06-30</t>
        </is>
      </c>
      <c r="B1688" t="n">
        <v>18137.07874602515</v>
      </c>
      <c r="C1688" t="n">
        <v>-9.92418184239704</v>
      </c>
    </row>
    <row r="1689">
      <c r="A1689" t="inlineStr">
        <is>
          <t>2022-07-01</t>
        </is>
      </c>
      <c r="B1689" t="n">
        <v>18137.07874602515</v>
      </c>
      <c r="C1689" t="n">
        <v>-9.92418184239704</v>
      </c>
    </row>
    <row r="1690">
      <c r="A1690" t="inlineStr">
        <is>
          <t>2022-07-05</t>
        </is>
      </c>
      <c r="B1690" t="n">
        <v>18137.07874602515</v>
      </c>
      <c r="C1690" t="n">
        <v>-9.92418184239704</v>
      </c>
    </row>
    <row r="1691">
      <c r="A1691" t="inlineStr">
        <is>
          <t>2022-07-06</t>
        </is>
      </c>
      <c r="B1691" t="n">
        <v>18137.07874602515</v>
      </c>
      <c r="C1691" t="n">
        <v>-9.92418184239704</v>
      </c>
    </row>
    <row r="1692">
      <c r="A1692" t="inlineStr">
        <is>
          <t>2022-07-07</t>
        </is>
      </c>
      <c r="B1692" t="n">
        <v>18137.07874602515</v>
      </c>
      <c r="C1692" t="n">
        <v>-9.92418184239704</v>
      </c>
    </row>
    <row r="1693">
      <c r="A1693" t="inlineStr">
        <is>
          <t>2022-07-08</t>
        </is>
      </c>
      <c r="B1693" t="n">
        <v>18137.07874602515</v>
      </c>
      <c r="C1693" t="n">
        <v>-9.92418184239704</v>
      </c>
    </row>
    <row r="1694">
      <c r="A1694" t="inlineStr">
        <is>
          <t>2022-07-11</t>
        </is>
      </c>
      <c r="B1694" t="n">
        <v>18137.07874602515</v>
      </c>
      <c r="C1694" t="n">
        <v>-9.92418184239704</v>
      </c>
    </row>
    <row r="1695">
      <c r="A1695" t="inlineStr">
        <is>
          <t>2022-07-12</t>
        </is>
      </c>
      <c r="B1695" t="n">
        <v>18137.07874602515</v>
      </c>
      <c r="C1695" t="n">
        <v>-9.92418184239704</v>
      </c>
    </row>
    <row r="1696">
      <c r="A1696" t="inlineStr">
        <is>
          <t>2022-07-13</t>
        </is>
      </c>
      <c r="B1696" t="n">
        <v>18137.07874602515</v>
      </c>
      <c r="C1696" t="n">
        <v>-9.92418184239704</v>
      </c>
    </row>
    <row r="1697">
      <c r="A1697" t="inlineStr">
        <is>
          <t>2022-07-14</t>
        </is>
      </c>
      <c r="B1697" t="n">
        <v>18137.07874602515</v>
      </c>
      <c r="C1697" t="n">
        <v>-9.92418184239704</v>
      </c>
    </row>
    <row r="1698">
      <c r="A1698" t="inlineStr">
        <is>
          <t>2022-07-15</t>
        </is>
      </c>
      <c r="B1698" t="n">
        <v>18137.07874602515</v>
      </c>
      <c r="C1698" t="n">
        <v>-9.92418184239704</v>
      </c>
    </row>
    <row r="1699">
      <c r="A1699" t="inlineStr">
        <is>
          <t>2022-07-18</t>
        </is>
      </c>
      <c r="B1699" t="n">
        <v>18137.07874602515</v>
      </c>
      <c r="C1699" t="n">
        <v>-9.92418184239704</v>
      </c>
    </row>
    <row r="1700">
      <c r="A1700" t="inlineStr">
        <is>
          <t>2022-07-19</t>
        </is>
      </c>
      <c r="B1700" t="n">
        <v>18137.07874602515</v>
      </c>
      <c r="C1700" t="n">
        <v>-9.92418184239704</v>
      </c>
    </row>
    <row r="1701">
      <c r="A1701" t="inlineStr">
        <is>
          <t>2022-07-20</t>
        </is>
      </c>
      <c r="B1701" t="n">
        <v>18137.07874602515</v>
      </c>
      <c r="C1701" t="n">
        <v>-9.92418184239704</v>
      </c>
    </row>
    <row r="1702">
      <c r="A1702" t="inlineStr">
        <is>
          <t>2022-07-21</t>
        </is>
      </c>
      <c r="B1702" t="n">
        <v>18137.07874602515</v>
      </c>
      <c r="C1702" t="n">
        <v>-9.92418184239704</v>
      </c>
    </row>
    <row r="1703">
      <c r="A1703" t="inlineStr">
        <is>
          <t>2022-07-22</t>
        </is>
      </c>
      <c r="B1703" t="n">
        <v>18137.07874602515</v>
      </c>
      <c r="C1703" t="n">
        <v>-9.92418184239704</v>
      </c>
    </row>
    <row r="1704">
      <c r="A1704" t="inlineStr">
        <is>
          <t>2022-07-25</t>
        </is>
      </c>
      <c r="B1704" t="n">
        <v>18137.07874602515</v>
      </c>
      <c r="C1704" t="n">
        <v>-9.92418184239704</v>
      </c>
    </row>
    <row r="1705">
      <c r="A1705" t="inlineStr">
        <is>
          <t>2022-07-26</t>
        </is>
      </c>
      <c r="B1705" t="n">
        <v>18137.07874602515</v>
      </c>
      <c r="C1705" t="n">
        <v>-9.92418184239704</v>
      </c>
    </row>
    <row r="1706">
      <c r="A1706" t="inlineStr">
        <is>
          <t>2022-07-27</t>
        </is>
      </c>
      <c r="B1706" t="n">
        <v>18137.07874602515</v>
      </c>
      <c r="C1706" t="n">
        <v>-9.92418184239704</v>
      </c>
    </row>
    <row r="1707">
      <c r="A1707" t="inlineStr">
        <is>
          <t>2022-07-28</t>
        </is>
      </c>
      <c r="B1707" t="n">
        <v>18137.07874602515</v>
      </c>
      <c r="C1707" t="n">
        <v>-9.92418184239704</v>
      </c>
    </row>
    <row r="1708">
      <c r="A1708" t="inlineStr">
        <is>
          <t>2022-07-29</t>
        </is>
      </c>
      <c r="B1708" t="n">
        <v>18134.59954602515</v>
      </c>
      <c r="C1708" t="n">
        <v>-9.93649451807671</v>
      </c>
    </row>
    <row r="1709">
      <c r="A1709" t="inlineStr">
        <is>
          <t>2022-08-01</t>
        </is>
      </c>
      <c r="B1709" t="n">
        <v>18148.3172952348</v>
      </c>
      <c r="C1709" t="n">
        <v>-9.868366816772493</v>
      </c>
    </row>
    <row r="1710">
      <c r="A1710" t="inlineStr">
        <is>
          <t>2022-08-02</t>
        </is>
      </c>
      <c r="B1710" t="n">
        <v>18095.16101871535</v>
      </c>
      <c r="C1710" t="n">
        <v>-10.13236165104266</v>
      </c>
    </row>
    <row r="1711">
      <c r="A1711" t="inlineStr">
        <is>
          <t>2022-08-03</t>
        </is>
      </c>
      <c r="B1711" t="n">
        <v>18229.48064138936</v>
      </c>
      <c r="C1711" t="n">
        <v>-9.465277933956528</v>
      </c>
    </row>
    <row r="1712">
      <c r="A1712" t="inlineStr">
        <is>
          <t>2022-08-04</t>
        </is>
      </c>
      <c r="B1712" t="n">
        <v>18227.76592288978</v>
      </c>
      <c r="C1712" t="n">
        <v>-9.473793895866505</v>
      </c>
    </row>
    <row r="1713">
      <c r="A1713" t="inlineStr">
        <is>
          <t>2022-08-05</t>
        </is>
      </c>
      <c r="B1713" t="n">
        <v>18198.61570718396</v>
      </c>
      <c r="C1713" t="n">
        <v>-9.618565254360414</v>
      </c>
    </row>
    <row r="1714">
      <c r="A1714" t="inlineStr">
        <is>
          <t>2022-08-08</t>
        </is>
      </c>
      <c r="B1714" t="n">
        <v>18207.7608727172</v>
      </c>
      <c r="C1714" t="n">
        <v>-9.573146789836514</v>
      </c>
    </row>
    <row r="1715">
      <c r="A1715" t="inlineStr">
        <is>
          <t>2022-08-09</t>
        </is>
      </c>
      <c r="B1715" t="n">
        <v>18155.74774226847</v>
      </c>
      <c r="C1715" t="n">
        <v>-9.831464314158554</v>
      </c>
    </row>
    <row r="1716">
      <c r="A1716" t="inlineStr">
        <is>
          <t>2022-08-10</t>
        </is>
      </c>
      <c r="B1716" t="n">
        <v>18258.63085770171</v>
      </c>
      <c r="C1716" t="n">
        <v>-9.320506572450387</v>
      </c>
    </row>
    <row r="1717">
      <c r="A1717" t="inlineStr">
        <is>
          <t>2022-08-11</t>
        </is>
      </c>
      <c r="B1717" t="n">
        <v>18270.0623147699</v>
      </c>
      <c r="C1717" t="n">
        <v>-9.263733491042448</v>
      </c>
    </row>
    <row r="1718">
      <c r="A1718" t="inlineStr">
        <is>
          <t>2022-08-12</t>
        </is>
      </c>
      <c r="B1718" t="n">
        <v>18318.07443518411</v>
      </c>
      <c r="C1718" t="n">
        <v>-9.025286545514408</v>
      </c>
    </row>
    <row r="1719">
      <c r="A1719" t="inlineStr">
        <is>
          <t>2022-08-15</t>
        </is>
      </c>
      <c r="B1719" t="n">
        <v>18380.94745027217</v>
      </c>
      <c r="C1719" t="n">
        <v>-8.713034591746275</v>
      </c>
    </row>
    <row r="1720">
      <c r="A1720" t="inlineStr">
        <is>
          <t>2022-08-16</t>
        </is>
      </c>
      <c r="B1720" t="n">
        <v>18323.21859128935</v>
      </c>
      <c r="C1720" t="n">
        <v>-8.999738656772276</v>
      </c>
    </row>
    <row r="1721">
      <c r="A1721" t="inlineStr">
        <is>
          <t>2022-08-17</t>
        </is>
      </c>
      <c r="B1721" t="n">
        <v>18292.92522951279</v>
      </c>
      <c r="C1721" t="n">
        <v>-9.150187325214333</v>
      </c>
    </row>
    <row r="1722">
      <c r="A1722" t="inlineStr">
        <is>
          <t>2022-08-18</t>
        </is>
      </c>
      <c r="B1722" t="n">
        <v>18271.20546084063</v>
      </c>
      <c r="C1722" t="n">
        <v>-9.2580561810943</v>
      </c>
    </row>
    <row r="1723">
      <c r="A1723" t="inlineStr">
        <is>
          <t>2022-08-19</t>
        </is>
      </c>
      <c r="B1723" t="n">
        <v>18163.17818930214</v>
      </c>
      <c r="C1723" t="n">
        <v>-9.794561811544616</v>
      </c>
    </row>
    <row r="1724">
      <c r="A1724" t="inlineStr">
        <is>
          <t>2022-08-22</t>
        </is>
      </c>
      <c r="B1724" t="n">
        <v>17944.64444743821</v>
      </c>
      <c r="C1724" t="n">
        <v>-10.87988574210042</v>
      </c>
    </row>
    <row r="1725">
      <c r="A1725" t="inlineStr">
        <is>
          <t>2022-08-23</t>
        </is>
      </c>
      <c r="B1725" t="n">
        <v>17944.64444743821</v>
      </c>
      <c r="C1725" t="n">
        <v>-10.87988574210042</v>
      </c>
    </row>
    <row r="1726">
      <c r="A1726" t="inlineStr">
        <is>
          <t>2022-08-24</t>
        </is>
      </c>
      <c r="B1726" t="n">
        <v>17944.64444743821</v>
      </c>
      <c r="C1726" t="n">
        <v>-10.87988574210042</v>
      </c>
    </row>
    <row r="1727">
      <c r="A1727" t="inlineStr">
        <is>
          <t>2022-08-25</t>
        </is>
      </c>
      <c r="B1727" t="n">
        <v>17944.64444743821</v>
      </c>
      <c r="C1727" t="n">
        <v>-10.87988574210042</v>
      </c>
    </row>
    <row r="1728">
      <c r="A1728" t="inlineStr">
        <is>
          <t>2022-08-26</t>
        </is>
      </c>
      <c r="B1728" t="n">
        <v>17944.64444743821</v>
      </c>
      <c r="C1728" t="n">
        <v>-10.87988574210042</v>
      </c>
    </row>
    <row r="1729">
      <c r="A1729" t="inlineStr">
        <is>
          <t>2022-08-29</t>
        </is>
      </c>
      <c r="B1729" t="n">
        <v>17944.64444743821</v>
      </c>
      <c r="C1729" t="n">
        <v>-10.87988574210042</v>
      </c>
    </row>
    <row r="1730">
      <c r="A1730" t="inlineStr">
        <is>
          <t>2022-08-30</t>
        </is>
      </c>
      <c r="B1730" t="n">
        <v>17944.64444743821</v>
      </c>
      <c r="C1730" t="n">
        <v>-10.87988574210042</v>
      </c>
    </row>
    <row r="1731">
      <c r="A1731" t="inlineStr">
        <is>
          <t>2022-08-31</t>
        </is>
      </c>
      <c r="B1731" t="n">
        <v>17944.64444743821</v>
      </c>
      <c r="C1731" t="n">
        <v>-10.87988574210042</v>
      </c>
    </row>
    <row r="1732">
      <c r="A1732" t="inlineStr">
        <is>
          <t>2022-09-01</t>
        </is>
      </c>
      <c r="B1732" t="n">
        <v>17944.64444743821</v>
      </c>
      <c r="C1732" t="n">
        <v>-10.87988574210042</v>
      </c>
    </row>
    <row r="1733">
      <c r="A1733" t="inlineStr">
        <is>
          <t>2022-09-02</t>
        </is>
      </c>
      <c r="B1733" t="n">
        <v>17944.64444743821</v>
      </c>
      <c r="C1733" t="n">
        <v>-10.87988574210042</v>
      </c>
    </row>
    <row r="1734">
      <c r="A1734" t="inlineStr">
        <is>
          <t>2022-09-06</t>
        </is>
      </c>
      <c r="B1734" t="n">
        <v>17944.64444743821</v>
      </c>
      <c r="C1734" t="n">
        <v>-10.87988574210042</v>
      </c>
    </row>
    <row r="1735">
      <c r="A1735" t="inlineStr">
        <is>
          <t>2022-09-07</t>
        </is>
      </c>
      <c r="B1735" t="n">
        <v>17944.64444743821</v>
      </c>
      <c r="C1735" t="n">
        <v>-10.87988574210042</v>
      </c>
    </row>
    <row r="1736">
      <c r="A1736" t="inlineStr">
        <is>
          <t>2022-09-08</t>
        </is>
      </c>
      <c r="B1736" t="n">
        <v>17944.64444743821</v>
      </c>
      <c r="C1736" t="n">
        <v>-10.87988574210042</v>
      </c>
    </row>
    <row r="1737">
      <c r="A1737" t="inlineStr">
        <is>
          <t>2022-09-09</t>
        </is>
      </c>
      <c r="B1737" t="n">
        <v>17944.64444743821</v>
      </c>
      <c r="C1737" t="n">
        <v>-10.87988574210042</v>
      </c>
    </row>
    <row r="1738">
      <c r="A1738" t="inlineStr">
        <is>
          <t>2022-09-12</t>
        </is>
      </c>
      <c r="B1738" t="n">
        <v>17944.64444743821</v>
      </c>
      <c r="C1738" t="n">
        <v>-10.87988574210042</v>
      </c>
    </row>
    <row r="1739">
      <c r="A1739" t="inlineStr">
        <is>
          <t>2022-09-13</t>
        </is>
      </c>
      <c r="B1739" t="n">
        <v>17944.64444743821</v>
      </c>
      <c r="C1739" t="n">
        <v>-10.87988574210042</v>
      </c>
    </row>
    <row r="1740">
      <c r="A1740" t="inlineStr">
        <is>
          <t>2022-09-14</t>
        </is>
      </c>
      <c r="B1740" t="n">
        <v>17944.64444743821</v>
      </c>
      <c r="C1740" t="n">
        <v>-10.87988574210042</v>
      </c>
    </row>
    <row r="1741">
      <c r="A1741" t="inlineStr">
        <is>
          <t>2022-09-15</t>
        </is>
      </c>
      <c r="B1741" t="n">
        <v>17944.64444743821</v>
      </c>
      <c r="C1741" t="n">
        <v>-10.87988574210042</v>
      </c>
    </row>
    <row r="1742">
      <c r="A1742" t="inlineStr">
        <is>
          <t>2022-09-16</t>
        </is>
      </c>
      <c r="B1742" t="n">
        <v>17944.64444743821</v>
      </c>
      <c r="C1742" t="n">
        <v>-10.87988574210042</v>
      </c>
    </row>
    <row r="1743">
      <c r="A1743" t="inlineStr">
        <is>
          <t>2022-09-19</t>
        </is>
      </c>
      <c r="B1743" t="n">
        <v>17944.64444743821</v>
      </c>
      <c r="C1743" t="n">
        <v>-10.87988574210042</v>
      </c>
    </row>
    <row r="1744">
      <c r="A1744" t="inlineStr">
        <is>
          <t>2022-09-20</t>
        </is>
      </c>
      <c r="B1744" t="n">
        <v>17944.64444743821</v>
      </c>
      <c r="C1744" t="n">
        <v>-10.87988574210042</v>
      </c>
    </row>
    <row r="1745">
      <c r="A1745" t="inlineStr">
        <is>
          <t>2022-09-21</t>
        </is>
      </c>
      <c r="B1745" t="n">
        <v>17944.64444743821</v>
      </c>
      <c r="C1745" t="n">
        <v>-10.87988574210042</v>
      </c>
    </row>
    <row r="1746">
      <c r="A1746" t="inlineStr">
        <is>
          <t>2022-09-22</t>
        </is>
      </c>
      <c r="B1746" t="n">
        <v>17944.64444743821</v>
      </c>
      <c r="C1746" t="n">
        <v>-10.87988574210042</v>
      </c>
    </row>
    <row r="1747">
      <c r="A1747" t="inlineStr">
        <is>
          <t>2022-09-23</t>
        </is>
      </c>
      <c r="B1747" t="n">
        <v>17944.64444743821</v>
      </c>
      <c r="C1747" t="n">
        <v>-10.87988574210042</v>
      </c>
    </row>
    <row r="1748">
      <c r="A1748" t="inlineStr">
        <is>
          <t>2022-09-26</t>
        </is>
      </c>
      <c r="B1748" t="n">
        <v>17944.64444743821</v>
      </c>
      <c r="C1748" t="n">
        <v>-10.87988574210042</v>
      </c>
    </row>
    <row r="1749">
      <c r="A1749" t="inlineStr">
        <is>
          <t>2022-09-27</t>
        </is>
      </c>
      <c r="B1749" t="n">
        <v>17944.64444743821</v>
      </c>
      <c r="C1749" t="n">
        <v>-10.87988574210042</v>
      </c>
    </row>
    <row r="1750">
      <c r="A1750" t="inlineStr">
        <is>
          <t>2022-09-28</t>
        </is>
      </c>
      <c r="B1750" t="n">
        <v>17944.64444743821</v>
      </c>
      <c r="C1750" t="n">
        <v>-10.87988574210042</v>
      </c>
    </row>
    <row r="1751">
      <c r="A1751" t="inlineStr">
        <is>
          <t>2022-09-29</t>
        </is>
      </c>
      <c r="B1751" t="n">
        <v>17944.64444743821</v>
      </c>
      <c r="C1751" t="n">
        <v>-10.87988574210042</v>
      </c>
    </row>
    <row r="1752">
      <c r="A1752" t="inlineStr">
        <is>
          <t>2022-09-30</t>
        </is>
      </c>
      <c r="B1752" t="n">
        <v>17944.64444743821</v>
      </c>
      <c r="C1752" t="n">
        <v>-10.87988574210042</v>
      </c>
    </row>
    <row r="1753">
      <c r="A1753" t="inlineStr">
        <is>
          <t>2022-10-03</t>
        </is>
      </c>
      <c r="B1753" t="n">
        <v>17944.64444743821</v>
      </c>
      <c r="C1753" t="n">
        <v>-10.87988574210042</v>
      </c>
    </row>
    <row r="1754">
      <c r="A1754" t="inlineStr">
        <is>
          <t>2022-10-04</t>
        </is>
      </c>
      <c r="B1754" t="n">
        <v>17944.64444743821</v>
      </c>
      <c r="C1754" t="n">
        <v>-10.87988574210042</v>
      </c>
    </row>
    <row r="1755">
      <c r="A1755" t="inlineStr">
        <is>
          <t>2022-10-05</t>
        </is>
      </c>
      <c r="B1755" t="n">
        <v>17944.64444743821</v>
      </c>
      <c r="C1755" t="n">
        <v>-10.87988574210042</v>
      </c>
    </row>
    <row r="1756">
      <c r="A1756" t="inlineStr">
        <is>
          <t>2022-10-06</t>
        </is>
      </c>
      <c r="B1756" t="n">
        <v>17944.64444743821</v>
      </c>
      <c r="C1756" t="n">
        <v>-10.87988574210042</v>
      </c>
    </row>
    <row r="1757">
      <c r="A1757" t="inlineStr">
        <is>
          <t>2022-10-07</t>
        </is>
      </c>
      <c r="B1757" t="n">
        <v>17944.64444743821</v>
      </c>
      <c r="C1757" t="n">
        <v>-10.87988574210042</v>
      </c>
    </row>
    <row r="1758">
      <c r="A1758" t="inlineStr">
        <is>
          <t>2022-10-10</t>
        </is>
      </c>
      <c r="B1758" t="n">
        <v>17944.64444743821</v>
      </c>
      <c r="C1758" t="n">
        <v>-10.87988574210042</v>
      </c>
    </row>
    <row r="1759">
      <c r="A1759" t="inlineStr">
        <is>
          <t>2022-10-11</t>
        </is>
      </c>
      <c r="B1759" t="n">
        <v>17944.64444743821</v>
      </c>
      <c r="C1759" t="n">
        <v>-10.87988574210042</v>
      </c>
    </row>
    <row r="1760">
      <c r="A1760" t="inlineStr">
        <is>
          <t>2022-10-12</t>
        </is>
      </c>
      <c r="B1760" t="n">
        <v>17944.64444743821</v>
      </c>
      <c r="C1760" t="n">
        <v>-10.87988574210042</v>
      </c>
    </row>
    <row r="1761">
      <c r="A1761" t="inlineStr">
        <is>
          <t>2022-10-13</t>
        </is>
      </c>
      <c r="B1761" t="n">
        <v>17944.64444743821</v>
      </c>
      <c r="C1761" t="n">
        <v>-10.87988574210042</v>
      </c>
    </row>
    <row r="1762">
      <c r="A1762" t="inlineStr">
        <is>
          <t>2022-10-14</t>
        </is>
      </c>
      <c r="B1762" t="n">
        <v>17944.64444743821</v>
      </c>
      <c r="C1762" t="n">
        <v>-10.87988574210042</v>
      </c>
    </row>
    <row r="1763">
      <c r="A1763" t="inlineStr">
        <is>
          <t>2022-10-17</t>
        </is>
      </c>
      <c r="B1763" t="n">
        <v>17944.64444743821</v>
      </c>
      <c r="C1763" t="n">
        <v>-10.87988574210042</v>
      </c>
    </row>
    <row r="1764">
      <c r="A1764" t="inlineStr">
        <is>
          <t>2022-10-18</t>
        </is>
      </c>
      <c r="B1764" t="n">
        <v>17944.64444743821</v>
      </c>
      <c r="C1764" t="n">
        <v>-10.87988574210042</v>
      </c>
    </row>
    <row r="1765">
      <c r="A1765" t="inlineStr">
        <is>
          <t>2022-10-19</t>
        </is>
      </c>
      <c r="B1765" t="n">
        <v>17944.64444743821</v>
      </c>
      <c r="C1765" t="n">
        <v>-10.87988574210042</v>
      </c>
    </row>
    <row r="1766">
      <c r="A1766" t="inlineStr">
        <is>
          <t>2022-10-20</t>
        </is>
      </c>
      <c r="B1766" t="n">
        <v>17944.64444743821</v>
      </c>
      <c r="C1766" t="n">
        <v>-10.87988574210042</v>
      </c>
    </row>
    <row r="1767">
      <c r="A1767" t="inlineStr">
        <is>
          <t>2022-10-21</t>
        </is>
      </c>
      <c r="B1767" t="n">
        <v>17944.64444743821</v>
      </c>
      <c r="C1767" t="n">
        <v>-10.87988574210042</v>
      </c>
    </row>
    <row r="1768">
      <c r="A1768" t="inlineStr">
        <is>
          <t>2022-10-24</t>
        </is>
      </c>
      <c r="B1768" t="n">
        <v>17944.64444743821</v>
      </c>
      <c r="C1768" t="n">
        <v>-10.87988574210042</v>
      </c>
    </row>
    <row r="1769">
      <c r="A1769" t="inlineStr">
        <is>
          <t>2022-10-25</t>
        </is>
      </c>
      <c r="B1769" t="n">
        <v>17944.64444743821</v>
      </c>
      <c r="C1769" t="n">
        <v>-10.87988574210042</v>
      </c>
    </row>
    <row r="1770">
      <c r="A1770" t="inlineStr">
        <is>
          <t>2022-10-26</t>
        </is>
      </c>
      <c r="B1770" t="n">
        <v>17944.64444743821</v>
      </c>
      <c r="C1770" t="n">
        <v>-10.87988574210042</v>
      </c>
    </row>
    <row r="1771">
      <c r="A1771" t="inlineStr">
        <is>
          <t>2022-10-27</t>
        </is>
      </c>
      <c r="B1771" t="n">
        <v>17942.16524743821</v>
      </c>
      <c r="C1771" t="n">
        <v>-10.89219841778009</v>
      </c>
    </row>
    <row r="1772">
      <c r="A1772" t="inlineStr">
        <is>
          <t>2022-10-28</t>
        </is>
      </c>
      <c r="B1772" t="n">
        <v>18298.93452387898</v>
      </c>
      <c r="C1772" t="n">
        <v>-9.12034282190905</v>
      </c>
    </row>
    <row r="1773">
      <c r="A1773" t="inlineStr">
        <is>
          <t>2022-10-31</t>
        </is>
      </c>
      <c r="B1773" t="n">
        <v>18272.97762559699</v>
      </c>
      <c r="C1773" t="n">
        <v>-9.249254918632239</v>
      </c>
    </row>
    <row r="1774">
      <c r="A1774" t="inlineStr">
        <is>
          <t>2022-11-01</t>
        </is>
      </c>
      <c r="B1774" t="n">
        <v>18366.86427732257</v>
      </c>
      <c r="C1774" t="n">
        <v>-8.782977130092965</v>
      </c>
    </row>
    <row r="1775">
      <c r="A1775" t="inlineStr">
        <is>
          <t>2022-11-02</t>
        </is>
      </c>
      <c r="B1775" t="n">
        <v>18376.80521697867</v>
      </c>
      <c r="C1775" t="n">
        <v>-8.733606540412122</v>
      </c>
    </row>
    <row r="1776">
      <c r="A1776" t="inlineStr">
        <is>
          <t>2022-11-03</t>
        </is>
      </c>
      <c r="B1776" t="n">
        <v>18357.47561238284</v>
      </c>
      <c r="C1776" t="n">
        <v>-8.82960490779055</v>
      </c>
    </row>
    <row r="1777">
      <c r="A1777" t="inlineStr">
        <is>
          <t>2022-11-04</t>
        </is>
      </c>
      <c r="B1777" t="n">
        <v>18488.3646503151</v>
      </c>
      <c r="C1777" t="n">
        <v>-8.179558814662469</v>
      </c>
    </row>
    <row r="1778">
      <c r="A1778" t="inlineStr">
        <is>
          <t>2022-11-07</t>
        </is>
      </c>
      <c r="B1778" t="n">
        <v>18520.94884111907</v>
      </c>
      <c r="C1778" t="n">
        <v>-8.017732994376283</v>
      </c>
    </row>
    <row r="1779">
      <c r="A1779" t="inlineStr">
        <is>
          <t>2022-11-08</t>
        </is>
      </c>
      <c r="B1779" t="n">
        <v>18517.63519456703</v>
      </c>
      <c r="C1779" t="n">
        <v>-8.034189857603238</v>
      </c>
    </row>
    <row r="1780">
      <c r="A1780" t="inlineStr">
        <is>
          <t>2022-11-09</t>
        </is>
      </c>
      <c r="B1780" t="n">
        <v>18410.49395663332</v>
      </c>
      <c r="C1780" t="n">
        <v>-8.566295099050269</v>
      </c>
    </row>
    <row r="1781">
      <c r="A1781" t="inlineStr">
        <is>
          <t>2022-11-10</t>
        </is>
      </c>
      <c r="B1781" t="n">
        <v>18637.47874399251</v>
      </c>
      <c r="C1781" t="n">
        <v>-7.438999975231663</v>
      </c>
    </row>
    <row r="1782">
      <c r="A1782" t="inlineStr">
        <is>
          <t>2022-11-11</t>
        </is>
      </c>
      <c r="B1782" t="n">
        <v>18649.62878076788</v>
      </c>
      <c r="C1782" t="n">
        <v>-7.378658146290396</v>
      </c>
    </row>
    <row r="1783">
      <c r="A1783" t="inlineStr">
        <is>
          <t>2022-11-14</t>
        </is>
      </c>
      <c r="B1783" t="n">
        <v>18752.35182329889</v>
      </c>
      <c r="C1783" t="n">
        <v>-6.86849538914593</v>
      </c>
    </row>
    <row r="1784">
      <c r="A1784" t="inlineStr">
        <is>
          <t>2022-11-15</t>
        </is>
      </c>
      <c r="B1784" t="n">
        <v>18950.06606582405</v>
      </c>
      <c r="C1784" t="n">
        <v>-5.886569225277449</v>
      </c>
    </row>
    <row r="1785">
      <c r="A1785" t="inlineStr">
        <is>
          <t>2022-11-16</t>
        </is>
      </c>
      <c r="B1785" t="n">
        <v>18840.16345605468</v>
      </c>
      <c r="C1785" t="n">
        <v>-6.432388517968181</v>
      </c>
    </row>
    <row r="1786">
      <c r="A1786" t="inlineStr">
        <is>
          <t>2022-11-17</t>
        </is>
      </c>
      <c r="B1786" t="n">
        <v>18690.49708824298</v>
      </c>
      <c r="C1786" t="n">
        <v>-7.175690166491383</v>
      </c>
    </row>
    <row r="1787">
      <c r="A1787" t="inlineStr">
        <is>
          <t>2022-11-18</t>
        </is>
      </c>
      <c r="B1787" t="n">
        <v>18704.8562233018</v>
      </c>
      <c r="C1787" t="n">
        <v>-7.104377092507956</v>
      </c>
    </row>
    <row r="1788">
      <c r="A1788" t="inlineStr">
        <is>
          <t>2022-11-21</t>
        </is>
      </c>
      <c r="B1788" t="n">
        <v>18726.94719973328</v>
      </c>
      <c r="C1788" t="n">
        <v>-6.994664673885866</v>
      </c>
    </row>
    <row r="1789">
      <c r="A1789" t="inlineStr">
        <is>
          <t>2022-11-22</t>
        </is>
      </c>
      <c r="B1789" t="n">
        <v>18781.07009341652</v>
      </c>
      <c r="C1789" t="n">
        <v>-6.725869241179078</v>
      </c>
    </row>
    <row r="1790">
      <c r="A1790" t="inlineStr">
        <is>
          <t>2022-11-23</t>
        </is>
      </c>
      <c r="B1790" t="n">
        <v>18821.93840030954</v>
      </c>
      <c r="C1790" t="n">
        <v>-6.522901264270939</v>
      </c>
    </row>
    <row r="1791">
      <c r="A1791" t="inlineStr">
        <is>
          <t>2022-11-25</t>
        </is>
      </c>
      <c r="B1791" t="n">
        <v>18852.31349341215</v>
      </c>
      <c r="C1791" t="n">
        <v>-6.372046686136039</v>
      </c>
    </row>
    <row r="1792">
      <c r="A1792" t="inlineStr">
        <is>
          <t>2022-11-28</t>
        </is>
      </c>
      <c r="B1792" t="n">
        <v>18709.27441870452</v>
      </c>
      <c r="C1792" t="n">
        <v>-7.082434608205353</v>
      </c>
    </row>
    <row r="1793">
      <c r="A1793" t="inlineStr">
        <is>
          <t>2022-11-29</t>
        </is>
      </c>
      <c r="B1793" t="n">
        <v>18657.36062272263</v>
      </c>
      <c r="C1793" t="n">
        <v>-7.340258798760857</v>
      </c>
    </row>
    <row r="1794">
      <c r="A1794" t="inlineStr">
        <is>
          <t>2022-11-30</t>
        </is>
      </c>
      <c r="B1794" t="n">
        <v>18771.68142789471</v>
      </c>
      <c r="C1794" t="n">
        <v>-6.772497021767521</v>
      </c>
    </row>
    <row r="1795">
      <c r="A1795" t="inlineStr">
        <is>
          <t>2022-12-01</t>
        </is>
      </c>
      <c r="B1795" t="n">
        <v>18842.20031603261</v>
      </c>
      <c r="C1795" t="n">
        <v>-6.422272675634753</v>
      </c>
    </row>
    <row r="1796">
      <c r="A1796" t="inlineStr">
        <is>
          <t>2022-12-02</t>
        </is>
      </c>
      <c r="B1796" t="n">
        <v>18871.62945152006</v>
      </c>
      <c r="C1796" t="n">
        <v>-6.276116092547503</v>
      </c>
    </row>
    <row r="1797">
      <c r="A1797" t="inlineStr">
        <is>
          <t>2022-12-05</t>
        </is>
      </c>
      <c r="B1797" t="n">
        <v>18753.91290898815</v>
      </c>
      <c r="C1797" t="n">
        <v>-6.860742427787383</v>
      </c>
    </row>
    <row r="1798">
      <c r="A1798" t="inlineStr">
        <is>
          <t>2022-12-06</t>
        </is>
      </c>
      <c r="B1798" t="n">
        <v>18754.46817564055</v>
      </c>
      <c r="C1798" t="n">
        <v>-6.857984756681095</v>
      </c>
    </row>
    <row r="1799">
      <c r="A1799" t="inlineStr">
        <is>
          <t>2022-12-07</t>
        </is>
      </c>
      <c r="B1799" t="n">
        <v>18696.16517131804</v>
      </c>
      <c r="C1799" t="n">
        <v>-7.147540251749309</v>
      </c>
    </row>
    <row r="1800">
      <c r="A1800" t="inlineStr">
        <is>
          <t>2022-12-08</t>
        </is>
      </c>
      <c r="B1800" t="n">
        <v>18563.45642800726</v>
      </c>
      <c r="C1800" t="n">
        <v>-7.806623712640476</v>
      </c>
    </row>
    <row r="1801">
      <c r="A1801" t="inlineStr">
        <is>
          <t>2022-12-09</t>
        </is>
      </c>
      <c r="B1801" t="n">
        <v>18535.69309247699</v>
      </c>
      <c r="C1801" t="n">
        <v>-7.944507282408899</v>
      </c>
    </row>
    <row r="1802">
      <c r="A1802" t="inlineStr">
        <is>
          <t>2022-12-12</t>
        </is>
      </c>
      <c r="B1802" t="n">
        <v>18535.1378258246</v>
      </c>
      <c r="C1802" t="n">
        <v>-7.94726495351517</v>
      </c>
    </row>
    <row r="1803">
      <c r="A1803" t="inlineStr">
        <is>
          <t>2022-12-13</t>
        </is>
      </c>
      <c r="B1803" t="n">
        <v>18515.70349066237</v>
      </c>
      <c r="C1803" t="n">
        <v>-8.043783453798497</v>
      </c>
    </row>
    <row r="1804">
      <c r="A1804" t="inlineStr">
        <is>
          <t>2022-12-14</t>
        </is>
      </c>
      <c r="B1804" t="n">
        <v>18537.91415908658</v>
      </c>
      <c r="C1804" t="n">
        <v>-7.933476597983762</v>
      </c>
    </row>
    <row r="1805">
      <c r="A1805" t="inlineStr">
        <is>
          <t>2022-12-15</t>
        </is>
      </c>
      <c r="B1805" t="n">
        <v>18410.49994949143</v>
      </c>
      <c r="C1805" t="n">
        <v>-8.566265336175812</v>
      </c>
    </row>
    <row r="1806">
      <c r="A1806" t="inlineStr">
        <is>
          <t>2022-12-16</t>
        </is>
      </c>
      <c r="B1806" t="n">
        <v>18410.49994949143</v>
      </c>
      <c r="C1806" t="n">
        <v>-8.566265336175812</v>
      </c>
    </row>
    <row r="1807">
      <c r="A1807" t="inlineStr">
        <is>
          <t>2022-12-19</t>
        </is>
      </c>
      <c r="B1807" t="n">
        <v>18410.49994949143</v>
      </c>
      <c r="C1807" t="n">
        <v>-8.566265336175812</v>
      </c>
    </row>
    <row r="1808">
      <c r="A1808" t="inlineStr">
        <is>
          <t>2022-12-20</t>
        </is>
      </c>
      <c r="B1808" t="n">
        <v>18410.49994949143</v>
      </c>
      <c r="C1808" t="n">
        <v>-8.566265336175812</v>
      </c>
    </row>
    <row r="1809">
      <c r="A1809" t="inlineStr">
        <is>
          <t>2022-12-21</t>
        </is>
      </c>
      <c r="B1809" t="n">
        <v>18410.49994949143</v>
      </c>
      <c r="C1809" t="n">
        <v>-8.566265336175812</v>
      </c>
    </row>
    <row r="1810">
      <c r="A1810" t="inlineStr">
        <is>
          <t>2022-12-22</t>
        </is>
      </c>
      <c r="B1810" t="n">
        <v>18410.49994949143</v>
      </c>
      <c r="C1810" t="n">
        <v>-8.566265336175812</v>
      </c>
    </row>
    <row r="1811">
      <c r="A1811" t="inlineStr">
        <is>
          <t>2022-12-23</t>
        </is>
      </c>
      <c r="B1811" t="n">
        <v>18410.49994949143</v>
      </c>
      <c r="C1811" t="n">
        <v>-8.566265336175812</v>
      </c>
    </row>
    <row r="1812">
      <c r="A1812" t="inlineStr">
        <is>
          <t>2022-12-27</t>
        </is>
      </c>
      <c r="B1812" t="n">
        <v>18410.49994949143</v>
      </c>
      <c r="C1812" t="n">
        <v>-8.566265336175812</v>
      </c>
    </row>
    <row r="1813">
      <c r="A1813" t="inlineStr">
        <is>
          <t>2022-12-28</t>
        </is>
      </c>
      <c r="B1813" t="n">
        <v>18410.49994949143</v>
      </c>
      <c r="C1813" t="n">
        <v>-8.566265336175812</v>
      </c>
    </row>
    <row r="1814">
      <c r="A1814" t="inlineStr">
        <is>
          <t>2022-12-29</t>
        </is>
      </c>
      <c r="B1814" t="n">
        <v>18410.49994949143</v>
      </c>
      <c r="C1814" t="n">
        <v>-8.566265336175812</v>
      </c>
    </row>
    <row r="1815">
      <c r="A1815" t="inlineStr">
        <is>
          <t>2022-12-30</t>
        </is>
      </c>
      <c r="B1815" t="n">
        <v>18410.49994949143</v>
      </c>
      <c r="C1815" t="n">
        <v>-8.566265336175812</v>
      </c>
    </row>
    <row r="1816">
      <c r="A1816" t="inlineStr">
        <is>
          <t>2023-01-03</t>
        </is>
      </c>
      <c r="B1816" t="n">
        <v>18410.49994949143</v>
      </c>
      <c r="C1816" t="n">
        <v>-8.566265336175812</v>
      </c>
    </row>
    <row r="1817">
      <c r="A1817" t="inlineStr">
        <is>
          <t>2023-01-04</t>
        </is>
      </c>
      <c r="B1817" t="n">
        <v>18410.49994949143</v>
      </c>
      <c r="C1817" t="n">
        <v>-8.566265336175812</v>
      </c>
    </row>
    <row r="1818">
      <c r="A1818" t="inlineStr">
        <is>
          <t>2023-01-05</t>
        </is>
      </c>
      <c r="B1818" t="n">
        <v>18410.49994949143</v>
      </c>
      <c r="C1818" t="n">
        <v>-8.566265336175812</v>
      </c>
    </row>
    <row r="1819">
      <c r="A1819" t="inlineStr">
        <is>
          <t>2023-01-06</t>
        </is>
      </c>
      <c r="B1819" t="n">
        <v>18410.49994949143</v>
      </c>
      <c r="C1819" t="n">
        <v>-8.566265336175812</v>
      </c>
    </row>
    <row r="1820">
      <c r="A1820" t="inlineStr">
        <is>
          <t>2023-01-09</t>
        </is>
      </c>
      <c r="B1820" t="n">
        <v>18410.49994949143</v>
      </c>
      <c r="C1820" t="n">
        <v>-8.566265336175812</v>
      </c>
    </row>
    <row r="1821">
      <c r="A1821" t="inlineStr">
        <is>
          <t>2023-01-10</t>
        </is>
      </c>
      <c r="B1821" t="n">
        <v>18410.49994949143</v>
      </c>
      <c r="C1821" t="n">
        <v>-8.566265336175812</v>
      </c>
    </row>
    <row r="1822">
      <c r="A1822" t="inlineStr">
        <is>
          <t>2023-01-11</t>
        </is>
      </c>
      <c r="B1822" t="n">
        <v>18410.49994949143</v>
      </c>
      <c r="C1822" t="n">
        <v>-8.566265336175812</v>
      </c>
    </row>
    <row r="1823">
      <c r="A1823" t="inlineStr">
        <is>
          <t>2023-01-12</t>
        </is>
      </c>
      <c r="B1823" t="n">
        <v>18408.14374949143</v>
      </c>
      <c r="C1823" t="n">
        <v>-8.57796714580652</v>
      </c>
    </row>
    <row r="1824">
      <c r="A1824" t="inlineStr">
        <is>
          <t>2023-01-13</t>
        </is>
      </c>
      <c r="B1824" t="n">
        <v>18502.76458562953</v>
      </c>
      <c r="C1824" t="n">
        <v>-8.108043110671369</v>
      </c>
    </row>
    <row r="1825">
      <c r="A1825" t="inlineStr">
        <is>
          <t>2023-01-17</t>
        </is>
      </c>
      <c r="B1825" t="n">
        <v>18427.52392058305</v>
      </c>
      <c r="C1825" t="n">
        <v>-8.481717645456605</v>
      </c>
    </row>
    <row r="1826">
      <c r="A1826" t="inlineStr">
        <is>
          <t>2023-01-18</t>
        </is>
      </c>
      <c r="B1826" t="n">
        <v>18426.38391062429</v>
      </c>
      <c r="C1826" t="n">
        <v>-8.487379380247601</v>
      </c>
    </row>
    <row r="1827">
      <c r="A1827" t="inlineStr">
        <is>
          <t>2023-01-19</t>
        </is>
      </c>
      <c r="B1827" t="n">
        <v>18380.78350749338</v>
      </c>
      <c r="C1827" t="n">
        <v>-8.713848795628676</v>
      </c>
    </row>
    <row r="1828">
      <c r="A1828" t="inlineStr">
        <is>
          <t>2023-01-20</t>
        </is>
      </c>
      <c r="B1828" t="n">
        <v>18451.46413210727</v>
      </c>
      <c r="C1828" t="n">
        <v>-8.362821202975057</v>
      </c>
    </row>
    <row r="1829">
      <c r="A1829" t="inlineStr">
        <is>
          <t>2023-01-23</t>
        </is>
      </c>
      <c r="B1829" t="n">
        <v>18507.89463104152</v>
      </c>
      <c r="C1829" t="n">
        <v>-8.082565301144236</v>
      </c>
    </row>
    <row r="1830">
      <c r="A1830" t="inlineStr">
        <is>
          <t>2023-01-24</t>
        </is>
      </c>
      <c r="B1830" t="n">
        <v>18448.04410223098</v>
      </c>
      <c r="C1830" t="n">
        <v>-8.379806407348074</v>
      </c>
    </row>
    <row r="1831">
      <c r="A1831" t="inlineStr">
        <is>
          <t>2023-01-25</t>
        </is>
      </c>
      <c r="B1831" t="n">
        <v>18404.15371403822</v>
      </c>
      <c r="C1831" t="n">
        <v>-8.597783220542642</v>
      </c>
    </row>
    <row r="1832">
      <c r="A1832" t="inlineStr">
        <is>
          <t>2023-01-26</t>
        </is>
      </c>
      <c r="B1832" t="n">
        <v>18448.04410223098</v>
      </c>
      <c r="C1832" t="n">
        <v>-8.379806407348074</v>
      </c>
    </row>
    <row r="1833">
      <c r="A1833" t="inlineStr">
        <is>
          <t>2023-01-27</t>
        </is>
      </c>
      <c r="B1833" t="n">
        <v>18460.01420799308</v>
      </c>
      <c r="C1833" t="n">
        <v>-8.320358186107317</v>
      </c>
    </row>
    <row r="1834">
      <c r="A1834" t="inlineStr">
        <is>
          <t>2023-01-30</t>
        </is>
      </c>
      <c r="B1834" t="n">
        <v>18487.94445497051</v>
      </c>
      <c r="C1834" t="n">
        <v>-8.181645668889646</v>
      </c>
    </row>
    <row r="1835">
      <c r="A1835" t="inlineStr">
        <is>
          <t>2023-01-31</t>
        </is>
      </c>
      <c r="B1835" t="n">
        <v>18568.88516981082</v>
      </c>
      <c r="C1835" t="n">
        <v>-7.779662460149385</v>
      </c>
    </row>
    <row r="1836">
      <c r="A1836" t="inlineStr">
        <is>
          <t>2023-02-01</t>
        </is>
      </c>
      <c r="B1836" t="n">
        <v>18478.82437410532</v>
      </c>
      <c r="C1836" t="n">
        <v>-8.226939553152901</v>
      </c>
    </row>
    <row r="1837">
      <c r="A1837" t="inlineStr">
        <is>
          <t>2023-02-02</t>
        </is>
      </c>
      <c r="B1837" t="n">
        <v>18593.96539189134</v>
      </c>
      <c r="C1837" t="n">
        <v>-7.655104279909235</v>
      </c>
    </row>
    <row r="1838">
      <c r="A1838" t="inlineStr">
        <is>
          <t>2023-02-03</t>
        </is>
      </c>
      <c r="B1838" t="n">
        <v>18666.35603144338</v>
      </c>
      <c r="C1838" t="n">
        <v>-7.295584085069107</v>
      </c>
    </row>
    <row r="1839">
      <c r="A1839" t="inlineStr">
        <is>
          <t>2023-02-06</t>
        </is>
      </c>
      <c r="B1839" t="n">
        <v>18557.4850690281</v>
      </c>
      <c r="C1839" t="n">
        <v>-7.836279813994645</v>
      </c>
    </row>
    <row r="1840">
      <c r="A1840" t="inlineStr">
        <is>
          <t>2023-02-07</t>
        </is>
      </c>
      <c r="B1840" t="n">
        <v>18516.44470632979</v>
      </c>
      <c r="C1840" t="n">
        <v>-8.040102287244085</v>
      </c>
    </row>
    <row r="1841">
      <c r="A1841" t="inlineStr">
        <is>
          <t>2023-02-08</t>
        </is>
      </c>
      <c r="B1841" t="n">
        <v>18467.42427332259</v>
      </c>
      <c r="C1841" t="n">
        <v>-8.283556906998179</v>
      </c>
    </row>
    <row r="1842">
      <c r="A1842" t="inlineStr">
        <is>
          <t>2023-02-09</t>
        </is>
      </c>
      <c r="B1842" t="n">
        <v>18313.52291335333</v>
      </c>
      <c r="C1842" t="n">
        <v>-9.04789118094167</v>
      </c>
    </row>
    <row r="1843">
      <c r="A1843" t="inlineStr">
        <is>
          <t>2023-02-10</t>
        </is>
      </c>
      <c r="B1843" t="n">
        <v>18395.03363377056</v>
      </c>
      <c r="C1843" t="n">
        <v>-8.643077101838289</v>
      </c>
    </row>
    <row r="1844">
      <c r="A1844" t="inlineStr">
        <is>
          <t>2023-02-13</t>
        </is>
      </c>
      <c r="B1844" t="n">
        <v>18511.31466151535</v>
      </c>
      <c r="C1844" t="n">
        <v>-8.065580093803611</v>
      </c>
    </row>
    <row r="1845">
      <c r="A1845" t="inlineStr">
        <is>
          <t>2023-02-14</t>
        </is>
      </c>
      <c r="B1845" t="n">
        <v>18491.36448484681</v>
      </c>
      <c r="C1845" t="n">
        <v>-8.164660464516629</v>
      </c>
    </row>
    <row r="1846">
      <c r="A1846" t="inlineStr">
        <is>
          <t>2023-02-15</t>
        </is>
      </c>
      <c r="B1846" t="n">
        <v>18437.78401140701</v>
      </c>
      <c r="C1846" t="n">
        <v>-8.43076202640234</v>
      </c>
    </row>
    <row r="1847">
      <c r="A1847" t="inlineStr">
        <is>
          <t>2023-02-16</t>
        </is>
      </c>
      <c r="B1847" t="n">
        <v>18440.06403132454</v>
      </c>
      <c r="C1847" t="n">
        <v>-8.419438556820333</v>
      </c>
    </row>
    <row r="1848">
      <c r="A1848" t="inlineStr">
        <is>
          <t>2023-02-17</t>
        </is>
      </c>
      <c r="B1848" t="n">
        <v>18574.58522020219</v>
      </c>
      <c r="C1848" t="n">
        <v>-7.751353783226755</v>
      </c>
    </row>
    <row r="1849">
      <c r="A1849" t="inlineStr">
        <is>
          <t>2023-02-21</t>
        </is>
      </c>
      <c r="B1849" t="n">
        <v>18467.99427830198</v>
      </c>
      <c r="C1849" t="n">
        <v>-8.280726039602664</v>
      </c>
    </row>
    <row r="1850">
      <c r="A1850" t="inlineStr">
        <is>
          <t>2023-02-22</t>
        </is>
      </c>
      <c r="B1850" t="n">
        <v>18391.04359831734</v>
      </c>
      <c r="C1850" t="n">
        <v>-8.662893176574411</v>
      </c>
    </row>
    <row r="1851">
      <c r="A1851" t="inlineStr">
        <is>
          <t>2023-02-23</t>
        </is>
      </c>
      <c r="B1851" t="n">
        <v>18351.71325055719</v>
      </c>
      <c r="C1851" t="n">
        <v>-8.858223047637342</v>
      </c>
    </row>
    <row r="1852">
      <c r="A1852" t="inlineStr">
        <is>
          <t>2023-02-24</t>
        </is>
      </c>
      <c r="B1852" t="n">
        <v>18315.72675378593</v>
      </c>
      <c r="C1852" t="n">
        <v>-9.036946048440724</v>
      </c>
    </row>
    <row r="1853">
      <c r="A1853" t="inlineStr">
        <is>
          <t>2023-02-27</t>
        </is>
      </c>
      <c r="B1853" t="n">
        <v>18315.72675378593</v>
      </c>
      <c r="C1853" t="n">
        <v>-9.036946048440724</v>
      </c>
    </row>
    <row r="1854">
      <c r="A1854" t="inlineStr">
        <is>
          <t>2023-02-28</t>
        </is>
      </c>
      <c r="B1854" t="n">
        <v>18315.72675378593</v>
      </c>
      <c r="C1854" t="n">
        <v>-9.036946048440724</v>
      </c>
    </row>
    <row r="1855">
      <c r="A1855" t="inlineStr">
        <is>
          <t>2023-03-01</t>
        </is>
      </c>
      <c r="B1855" t="n">
        <v>18315.72675378593</v>
      </c>
      <c r="C1855" t="n">
        <v>-9.036946048440724</v>
      </c>
    </row>
    <row r="1856">
      <c r="A1856" t="inlineStr">
        <is>
          <t>2023-03-02</t>
        </is>
      </c>
      <c r="B1856" t="n">
        <v>18315.72675378593</v>
      </c>
      <c r="C1856" t="n">
        <v>-9.036946048440724</v>
      </c>
    </row>
    <row r="1857">
      <c r="A1857" t="inlineStr">
        <is>
          <t>2023-03-03</t>
        </is>
      </c>
      <c r="B1857" t="n">
        <v>18315.72675378593</v>
      </c>
      <c r="C1857" t="n">
        <v>-9.036946048440724</v>
      </c>
    </row>
    <row r="1858">
      <c r="A1858" t="inlineStr">
        <is>
          <t>2023-03-06</t>
        </is>
      </c>
      <c r="B1858" t="n">
        <v>18315.72675378593</v>
      </c>
      <c r="C1858" t="n">
        <v>-9.036946048440724</v>
      </c>
    </row>
    <row r="1859">
      <c r="A1859" t="inlineStr">
        <is>
          <t>2023-03-07</t>
        </is>
      </c>
      <c r="B1859" t="n">
        <v>18315.72675378593</v>
      </c>
      <c r="C1859" t="n">
        <v>-9.036946048440724</v>
      </c>
    </row>
    <row r="1860">
      <c r="A1860" t="inlineStr">
        <is>
          <t>2023-03-08</t>
        </is>
      </c>
      <c r="B1860" t="n">
        <v>18315.72675378593</v>
      </c>
      <c r="C1860" t="n">
        <v>-9.036946048440724</v>
      </c>
    </row>
    <row r="1861">
      <c r="A1861" t="inlineStr">
        <is>
          <t>2023-03-09</t>
        </is>
      </c>
      <c r="B1861" t="n">
        <v>18315.72675378593</v>
      </c>
      <c r="C1861" t="n">
        <v>-9.036946048440724</v>
      </c>
    </row>
    <row r="1862">
      <c r="A1862" t="inlineStr">
        <is>
          <t>2023-03-10</t>
        </is>
      </c>
      <c r="B1862" t="n">
        <v>18315.72675378593</v>
      </c>
      <c r="C1862" t="n">
        <v>-9.036946048440724</v>
      </c>
    </row>
    <row r="1863">
      <c r="A1863" t="inlineStr">
        <is>
          <t>2023-03-13</t>
        </is>
      </c>
      <c r="B1863" t="n">
        <v>18315.72675378593</v>
      </c>
      <c r="C1863" t="n">
        <v>-9.036946048440724</v>
      </c>
    </row>
    <row r="1864">
      <c r="A1864" t="inlineStr">
        <is>
          <t>2023-03-14</t>
        </is>
      </c>
      <c r="B1864" t="n">
        <v>18315.72675378593</v>
      </c>
      <c r="C1864" t="n">
        <v>-9.036946048440724</v>
      </c>
    </row>
    <row r="1865">
      <c r="A1865" t="inlineStr">
        <is>
          <t>2023-03-15</t>
        </is>
      </c>
      <c r="B1865" t="n">
        <v>18315.72675378593</v>
      </c>
      <c r="C1865" t="n">
        <v>-9.036946048440724</v>
      </c>
    </row>
    <row r="1866">
      <c r="A1866" t="inlineStr">
        <is>
          <t>2023-03-16</t>
        </is>
      </c>
      <c r="B1866" t="n">
        <v>18315.72675378593</v>
      </c>
      <c r="C1866" t="n">
        <v>-9.036946048440724</v>
      </c>
    </row>
    <row r="1867">
      <c r="A1867" t="inlineStr">
        <is>
          <t>2023-03-17</t>
        </is>
      </c>
      <c r="B1867" t="n">
        <v>18315.72675378593</v>
      </c>
      <c r="C1867" t="n">
        <v>-9.036946048440724</v>
      </c>
    </row>
    <row r="1868">
      <c r="A1868" t="inlineStr">
        <is>
          <t>2023-03-20</t>
        </is>
      </c>
      <c r="B1868" t="n">
        <v>18315.72675378593</v>
      </c>
      <c r="C1868" t="n">
        <v>-9.036946048440724</v>
      </c>
    </row>
    <row r="1869">
      <c r="A1869" t="inlineStr">
        <is>
          <t>2023-03-21</t>
        </is>
      </c>
      <c r="B1869" t="n">
        <v>18315.72675378593</v>
      </c>
      <c r="C1869" t="n">
        <v>-9.036946048440724</v>
      </c>
    </row>
    <row r="1870">
      <c r="A1870" t="inlineStr">
        <is>
          <t>2023-03-22</t>
        </is>
      </c>
      <c r="B1870" t="n">
        <v>18315.72675378593</v>
      </c>
      <c r="C1870" t="n">
        <v>-9.036946048440724</v>
      </c>
    </row>
    <row r="1871">
      <c r="A1871" t="inlineStr">
        <is>
          <t>2023-03-23</t>
        </is>
      </c>
      <c r="B1871" t="n">
        <v>18315.72675378593</v>
      </c>
      <c r="C1871" t="n">
        <v>-9.036946048440724</v>
      </c>
    </row>
    <row r="1872">
      <c r="A1872" t="inlineStr">
        <is>
          <t>2023-03-24</t>
        </is>
      </c>
      <c r="B1872" t="n">
        <v>18315.72675378593</v>
      </c>
      <c r="C1872" t="n">
        <v>-9.036946048440724</v>
      </c>
    </row>
    <row r="1873">
      <c r="A1873" t="inlineStr">
        <is>
          <t>2023-03-27</t>
        </is>
      </c>
      <c r="B1873" t="n">
        <v>18315.72675378593</v>
      </c>
      <c r="C1873" t="n">
        <v>-9.036946048440724</v>
      </c>
    </row>
    <row r="1874">
      <c r="A1874" t="inlineStr">
        <is>
          <t>2023-03-28</t>
        </is>
      </c>
      <c r="B1874" t="n">
        <v>18315.72675378593</v>
      </c>
      <c r="C1874" t="n">
        <v>-9.036946048440724</v>
      </c>
    </row>
    <row r="1875">
      <c r="A1875" t="inlineStr">
        <is>
          <t>2023-03-29</t>
        </is>
      </c>
      <c r="B1875" t="n">
        <v>18315.72675378593</v>
      </c>
      <c r="C1875" t="n">
        <v>-9.036946048440724</v>
      </c>
    </row>
    <row r="1876">
      <c r="A1876" t="inlineStr">
        <is>
          <t>2023-03-30</t>
        </is>
      </c>
      <c r="B1876" t="n">
        <v>18315.72675378593</v>
      </c>
      <c r="C1876" t="n">
        <v>-9.036946048440724</v>
      </c>
    </row>
    <row r="1877">
      <c r="A1877" t="inlineStr">
        <is>
          <t>2023-03-31</t>
        </is>
      </c>
      <c r="B1877" t="n">
        <v>18315.72675378593</v>
      </c>
      <c r="C1877" t="n">
        <v>-9.036946048440724</v>
      </c>
    </row>
    <row r="1878">
      <c r="A1878" t="inlineStr">
        <is>
          <t>2023-04-03</t>
        </is>
      </c>
      <c r="B1878" t="n">
        <v>18315.72675378593</v>
      </c>
      <c r="C1878" t="n">
        <v>-9.036946048440724</v>
      </c>
    </row>
    <row r="1879">
      <c r="A1879" t="inlineStr">
        <is>
          <t>2023-04-04</t>
        </is>
      </c>
      <c r="B1879" t="n">
        <v>18315.72675378593</v>
      </c>
      <c r="C1879" t="n">
        <v>-9.036946048440724</v>
      </c>
    </row>
    <row r="1880">
      <c r="A1880" t="inlineStr">
        <is>
          <t>2023-04-05</t>
        </is>
      </c>
      <c r="B1880" t="n">
        <v>18315.72675378593</v>
      </c>
      <c r="C1880" t="n">
        <v>-9.036946048440724</v>
      </c>
    </row>
    <row r="1881">
      <c r="A1881" t="inlineStr">
        <is>
          <t>2023-04-06</t>
        </is>
      </c>
      <c r="B1881" t="n">
        <v>18315.72675378593</v>
      </c>
      <c r="C1881" t="n">
        <v>-9.036946048440724</v>
      </c>
    </row>
    <row r="1882">
      <c r="A1882" t="inlineStr">
        <is>
          <t>2023-04-10</t>
        </is>
      </c>
      <c r="B1882" t="n">
        <v>18315.72675378593</v>
      </c>
      <c r="C1882" t="n">
        <v>-9.036946048440724</v>
      </c>
    </row>
    <row r="1883">
      <c r="A1883" t="inlineStr">
        <is>
          <t>2023-04-11</t>
        </is>
      </c>
      <c r="B1883" t="n">
        <v>18315.72675378593</v>
      </c>
      <c r="C1883" t="n">
        <v>-9.036946048440724</v>
      </c>
    </row>
    <row r="1884">
      <c r="A1884" t="inlineStr">
        <is>
          <t>2023-04-12</t>
        </is>
      </c>
      <c r="B1884" t="n">
        <v>18315.72675378593</v>
      </c>
      <c r="C1884" t="n">
        <v>-9.036946048440724</v>
      </c>
    </row>
    <row r="1885">
      <c r="A1885" t="inlineStr">
        <is>
          <t>2023-04-13</t>
        </is>
      </c>
      <c r="B1885" t="n">
        <v>18315.72675378593</v>
      </c>
      <c r="C1885" t="n">
        <v>-9.036946048440724</v>
      </c>
    </row>
    <row r="1886">
      <c r="A1886" t="inlineStr">
        <is>
          <t>2023-04-14</t>
        </is>
      </c>
      <c r="B1886" t="n">
        <v>18315.72675378593</v>
      </c>
      <c r="C1886" t="n">
        <v>-9.036946048440724</v>
      </c>
    </row>
    <row r="1887">
      <c r="A1887" t="inlineStr">
        <is>
          <t>2023-04-17</t>
        </is>
      </c>
      <c r="B1887" t="n">
        <v>18315.72675378593</v>
      </c>
      <c r="C1887" t="n">
        <v>-9.036946048440724</v>
      </c>
    </row>
    <row r="1888">
      <c r="A1888" t="inlineStr">
        <is>
          <t>2023-04-18</t>
        </is>
      </c>
      <c r="B1888" t="n">
        <v>18315.72675378593</v>
      </c>
      <c r="C1888" t="n">
        <v>-9.036946048440724</v>
      </c>
    </row>
    <row r="1889">
      <c r="A1889" t="inlineStr">
        <is>
          <t>2023-04-19</t>
        </is>
      </c>
      <c r="B1889" t="n">
        <v>18313.37055378593</v>
      </c>
      <c r="C1889" t="n">
        <v>-9.04864785807143</v>
      </c>
    </row>
    <row r="1890">
      <c r="A1890" t="inlineStr">
        <is>
          <t>2023-04-20</t>
        </is>
      </c>
      <c r="B1890" t="n">
        <v>18362.6297088834</v>
      </c>
      <c r="C1890" t="n">
        <v>-8.804007651162191</v>
      </c>
    </row>
    <row r="1891">
      <c r="A1891" t="inlineStr">
        <is>
          <t>2023-04-21</t>
        </is>
      </c>
      <c r="B1891" t="n">
        <v>18441.7036163016</v>
      </c>
      <c r="C1891" t="n">
        <v>-8.411295737333491</v>
      </c>
    </row>
    <row r="1892">
      <c r="A1892" t="inlineStr">
        <is>
          <t>2023-04-24</t>
        </is>
      </c>
      <c r="B1892" t="n">
        <v>18378.8333786523</v>
      </c>
      <c r="C1892" t="n">
        <v>-8.72353389725572</v>
      </c>
    </row>
    <row r="1893">
      <c r="A1893" t="inlineStr">
        <is>
          <t>2023-04-25</t>
        </is>
      </c>
      <c r="B1893" t="n">
        <v>18288.09282943293</v>
      </c>
      <c r="C1893" t="n">
        <v>-9.174186911749402</v>
      </c>
    </row>
    <row r="1894">
      <c r="A1894" t="inlineStr">
        <is>
          <t>2023-04-26</t>
        </is>
      </c>
      <c r="B1894" t="n">
        <v>18193.46339871223</v>
      </c>
      <c r="C1894" t="n">
        <v>-9.64415363093911</v>
      </c>
    </row>
    <row r="1895">
      <c r="A1895" t="inlineStr">
        <is>
          <t>2023-04-27</t>
        </is>
      </c>
      <c r="B1895" t="n">
        <v>18249.85216899452</v>
      </c>
      <c r="C1895" t="n">
        <v>-9.36410496989488</v>
      </c>
    </row>
    <row r="1896">
      <c r="A1896" t="inlineStr">
        <is>
          <t>2023-04-28</t>
        </is>
      </c>
      <c r="B1896" t="n">
        <v>18218.74112374093</v>
      </c>
      <c r="C1896" t="n">
        <v>-9.518614573905367</v>
      </c>
    </row>
    <row r="1897">
      <c r="A1897" t="inlineStr">
        <is>
          <t>2023-05-01</t>
        </is>
      </c>
      <c r="B1897" t="n">
        <v>18194.11154585435</v>
      </c>
      <c r="C1897" t="n">
        <v>-9.640934679037855</v>
      </c>
    </row>
    <row r="1898">
      <c r="A1898" t="inlineStr">
        <is>
          <t>2023-05-02</t>
        </is>
      </c>
      <c r="B1898" t="n">
        <v>18048.92666642765</v>
      </c>
      <c r="C1898" t="n">
        <v>-10.36197950558352</v>
      </c>
    </row>
    <row r="1899">
      <c r="A1899" t="inlineStr">
        <is>
          <t>2023-05-03</t>
        </is>
      </c>
      <c r="B1899" t="n">
        <v>17969.20461254302</v>
      </c>
      <c r="C1899" t="n">
        <v>-10.75791036795773</v>
      </c>
    </row>
    <row r="1900">
      <c r="A1900" t="inlineStr">
        <is>
          <t>2023-05-04</t>
        </is>
      </c>
      <c r="B1900" t="n">
        <v>17890.3670923419</v>
      </c>
      <c r="C1900" t="n">
        <v>-11.14944829052362</v>
      </c>
    </row>
    <row r="1901">
      <c r="A1901" t="inlineStr">
        <is>
          <t>2023-05-05</t>
        </is>
      </c>
      <c r="B1901" t="n">
        <v>17890.3670923419</v>
      </c>
      <c r="C1901" t="n">
        <v>-11.14944829052362</v>
      </c>
    </row>
    <row r="1902">
      <c r="A1902" t="inlineStr">
        <is>
          <t>2023-05-08</t>
        </is>
      </c>
      <c r="B1902" t="n">
        <v>17890.3670923419</v>
      </c>
      <c r="C1902" t="n">
        <v>-11.14944829052362</v>
      </c>
    </row>
    <row r="1903">
      <c r="A1903" t="inlineStr">
        <is>
          <t>2023-05-09</t>
        </is>
      </c>
      <c r="B1903" t="n">
        <v>17890.3670923419</v>
      </c>
      <c r="C1903" t="n">
        <v>-11.14944829052362</v>
      </c>
    </row>
    <row r="1904">
      <c r="A1904" t="inlineStr">
        <is>
          <t>2023-05-10</t>
        </is>
      </c>
      <c r="B1904" t="n">
        <v>17890.3670923419</v>
      </c>
      <c r="C1904" t="n">
        <v>-11.14944829052362</v>
      </c>
    </row>
    <row r="1905">
      <c r="A1905" t="inlineStr">
        <is>
          <t>2023-05-11</t>
        </is>
      </c>
      <c r="B1905" t="n">
        <v>17890.3670923419</v>
      </c>
      <c r="C1905" t="n">
        <v>-11.14944829052362</v>
      </c>
    </row>
    <row r="1906">
      <c r="A1906" t="inlineStr">
        <is>
          <t>2023-05-12</t>
        </is>
      </c>
      <c r="B1906" t="n">
        <v>17890.3670923419</v>
      </c>
      <c r="C1906" t="n">
        <v>-11.14944829052362</v>
      </c>
    </row>
    <row r="1907">
      <c r="A1907" t="inlineStr">
        <is>
          <t>2023-05-15</t>
        </is>
      </c>
      <c r="B1907" t="n">
        <v>17890.3670923419</v>
      </c>
      <c r="C1907" t="n">
        <v>-11.14944829052362</v>
      </c>
    </row>
    <row r="1908">
      <c r="A1908" t="inlineStr">
        <is>
          <t>2023-05-16</t>
        </is>
      </c>
      <c r="B1908" t="n">
        <v>17890.3670923419</v>
      </c>
      <c r="C1908" t="n">
        <v>-11.14944829052362</v>
      </c>
    </row>
    <row r="1909">
      <c r="A1909" t="inlineStr">
        <is>
          <t>2023-05-17</t>
        </is>
      </c>
      <c r="B1909" t="n">
        <v>17890.3670923419</v>
      </c>
      <c r="C1909" t="n">
        <v>-11.14944829052362</v>
      </c>
    </row>
    <row r="1910">
      <c r="A1910" t="inlineStr">
        <is>
          <t>2023-05-18</t>
        </is>
      </c>
      <c r="B1910" t="n">
        <v>17890.3670923419</v>
      </c>
      <c r="C1910" t="n">
        <v>-11.14944829052362</v>
      </c>
    </row>
    <row r="1911">
      <c r="A1911" t="inlineStr">
        <is>
          <t>2023-05-19</t>
        </is>
      </c>
      <c r="B1911" t="n">
        <v>17890.3670923419</v>
      </c>
      <c r="C1911" t="n">
        <v>-11.14944829052362</v>
      </c>
    </row>
    <row r="1912">
      <c r="A1912" t="inlineStr">
        <is>
          <t>2023-05-22</t>
        </is>
      </c>
      <c r="B1912" t="n">
        <v>17890.3670923419</v>
      </c>
      <c r="C1912" t="n">
        <v>-11.14944829052362</v>
      </c>
    </row>
    <row r="1913">
      <c r="A1913" t="inlineStr">
        <is>
          <t>2023-05-23</t>
        </is>
      </c>
      <c r="B1913" t="n">
        <v>17890.3670923419</v>
      </c>
      <c r="C1913" t="n">
        <v>-11.14944829052362</v>
      </c>
    </row>
    <row r="1914">
      <c r="A1914" t="inlineStr">
        <is>
          <t>2023-05-24</t>
        </is>
      </c>
      <c r="B1914" t="n">
        <v>17890.3670923419</v>
      </c>
      <c r="C1914" t="n">
        <v>-11.14944829052362</v>
      </c>
    </row>
    <row r="1915">
      <c r="A1915" t="inlineStr">
        <is>
          <t>2023-05-25</t>
        </is>
      </c>
      <c r="B1915" t="n">
        <v>17890.3670923419</v>
      </c>
      <c r="C1915" t="n">
        <v>-11.14944829052362</v>
      </c>
    </row>
    <row r="1916">
      <c r="A1916" t="inlineStr">
        <is>
          <t>2023-05-26</t>
        </is>
      </c>
      <c r="B1916" t="n">
        <v>17890.3670923419</v>
      </c>
      <c r="C1916" t="n">
        <v>-11.14944829052362</v>
      </c>
    </row>
    <row r="1917">
      <c r="A1917" t="inlineStr">
        <is>
          <t>2023-05-30</t>
        </is>
      </c>
      <c r="B1917" t="n">
        <v>17890.3670923419</v>
      </c>
      <c r="C1917" t="n">
        <v>-11.14944829052362</v>
      </c>
    </row>
    <row r="1918">
      <c r="A1918" t="inlineStr">
        <is>
          <t>2023-05-31</t>
        </is>
      </c>
      <c r="B1918" t="n">
        <v>17890.3670923419</v>
      </c>
      <c r="C1918" t="n">
        <v>-11.14944829052362</v>
      </c>
    </row>
    <row r="1919">
      <c r="A1919" t="inlineStr">
        <is>
          <t>2023-06-01</t>
        </is>
      </c>
      <c r="B1919" t="n">
        <v>17890.3670923419</v>
      </c>
      <c r="C1919" t="n">
        <v>-11.14944829052362</v>
      </c>
    </row>
    <row r="1920">
      <c r="A1920" t="inlineStr">
        <is>
          <t>2023-06-02</t>
        </is>
      </c>
      <c r="B1920" t="n">
        <v>17890.3670923419</v>
      </c>
      <c r="C1920" t="n">
        <v>-11.14944829052362</v>
      </c>
    </row>
    <row r="1921">
      <c r="A1921" t="inlineStr">
        <is>
          <t>2023-06-05</t>
        </is>
      </c>
      <c r="B1921" t="n">
        <v>17890.3670923419</v>
      </c>
      <c r="C1921" t="n">
        <v>-11.14944829052362</v>
      </c>
    </row>
    <row r="1922">
      <c r="A1922" t="inlineStr">
        <is>
          <t>2023-06-06</t>
        </is>
      </c>
      <c r="B1922" t="n">
        <v>17890.3670923419</v>
      </c>
      <c r="C1922" t="n">
        <v>-11.14944829052362</v>
      </c>
    </row>
    <row r="1923">
      <c r="A1923" t="inlineStr">
        <is>
          <t>2023-06-07</t>
        </is>
      </c>
      <c r="B1923" t="n">
        <v>17890.3670923419</v>
      </c>
      <c r="C1923" t="n">
        <v>-11.14944829052362</v>
      </c>
    </row>
    <row r="1924">
      <c r="A1924" t="inlineStr">
        <is>
          <t>2023-06-08</t>
        </is>
      </c>
      <c r="B1924" t="n">
        <v>17890.3670923419</v>
      </c>
      <c r="C1924" t="n">
        <v>-11.14944829052362</v>
      </c>
    </row>
    <row r="1925">
      <c r="A1925" t="inlineStr">
        <is>
          <t>2023-06-09</t>
        </is>
      </c>
      <c r="B1925" t="n">
        <v>17888.0108923419</v>
      </c>
      <c r="C1925" t="n">
        <v>-11.16115010015433</v>
      </c>
    </row>
    <row r="1926">
      <c r="A1926" t="inlineStr">
        <is>
          <t>2023-06-12</t>
        </is>
      </c>
      <c r="B1926" t="n">
        <v>17814.39710242705</v>
      </c>
      <c r="C1926" t="n">
        <v>-11.5267449375101</v>
      </c>
    </row>
    <row r="1927">
      <c r="A1927" t="inlineStr">
        <is>
          <t>2023-06-13</t>
        </is>
      </c>
      <c r="B1927" t="n">
        <v>17914.59364975231</v>
      </c>
      <c r="C1927" t="n">
        <v>-11.02912974251252</v>
      </c>
    </row>
    <row r="1928">
      <c r="A1928" t="inlineStr">
        <is>
          <t>2023-06-14</t>
        </is>
      </c>
      <c r="B1928" t="n">
        <v>18001.15801321081</v>
      </c>
      <c r="C1928" t="n">
        <v>-10.59921729790092</v>
      </c>
    </row>
    <row r="1929">
      <c r="A1929" t="inlineStr">
        <is>
          <t>2023-06-15</t>
        </is>
      </c>
      <c r="B1929" t="n">
        <v>18088.40398628631</v>
      </c>
      <c r="C1929" t="n">
        <v>-10.16591971366594</v>
      </c>
    </row>
    <row r="1930">
      <c r="A1930" t="inlineStr">
        <is>
          <t>2023-06-16</t>
        </is>
      </c>
      <c r="B1930" t="n">
        <v>18070.00053863108</v>
      </c>
      <c r="C1930" t="n">
        <v>-10.25731842388158</v>
      </c>
    </row>
    <row r="1931">
      <c r="A1931" t="inlineStr">
        <is>
          <t>2023-06-20</t>
        </is>
      </c>
      <c r="B1931" t="n">
        <v>18043.41778122067</v>
      </c>
      <c r="C1931" t="n">
        <v>-10.38933878152339</v>
      </c>
    </row>
    <row r="1932">
      <c r="A1932" t="inlineStr">
        <is>
          <t>2023-06-21</t>
        </is>
      </c>
      <c r="B1932" t="n">
        <v>18039.32812634308</v>
      </c>
      <c r="C1932" t="n">
        <v>-10.40964960523647</v>
      </c>
    </row>
    <row r="1933">
      <c r="A1933" t="inlineStr">
        <is>
          <t>2023-06-22</t>
        </is>
      </c>
      <c r="B1933" t="n">
        <v>18057.73157399832</v>
      </c>
      <c r="C1933" t="n">
        <v>-10.31825089502083</v>
      </c>
    </row>
    <row r="1934">
      <c r="A1934" t="inlineStr">
        <is>
          <t>2023-06-23</t>
        </is>
      </c>
      <c r="B1934" t="n">
        <v>18027.74077062122</v>
      </c>
      <c r="C1934" t="n">
        <v>-10.46719694025911</v>
      </c>
    </row>
    <row r="1935">
      <c r="A1935" t="inlineStr">
        <is>
          <t>2023-06-26</t>
        </is>
      </c>
      <c r="B1935" t="n">
        <v>18125.89249050769</v>
      </c>
      <c r="C1935" t="n">
        <v>-9.979737157118084</v>
      </c>
    </row>
    <row r="1936">
      <c r="A1936" t="inlineStr">
        <is>
          <t>2023-06-27</t>
        </is>
      </c>
      <c r="B1936" t="n">
        <v>18163.38099402296</v>
      </c>
      <c r="C1936" t="n">
        <v>-9.793554604076988</v>
      </c>
    </row>
    <row r="1937">
      <c r="A1937" t="inlineStr">
        <is>
          <t>2023-06-28</t>
        </is>
      </c>
      <c r="B1937" t="n">
        <v>18219.27294589957</v>
      </c>
      <c r="C1937" t="n">
        <v>-9.515973337313493</v>
      </c>
    </row>
    <row r="1938">
      <c r="A1938" t="inlineStr">
        <is>
          <t>2023-06-29</t>
        </is>
      </c>
      <c r="B1938" t="n">
        <v>18369.90857098985</v>
      </c>
      <c r="C1938" t="n">
        <v>-8.767857978512223</v>
      </c>
    </row>
    <row r="1939">
      <c r="A1939" t="inlineStr">
        <is>
          <t>2023-06-30</t>
        </is>
      </c>
      <c r="B1939" t="n">
        <v>18331.05684824059</v>
      </c>
      <c r="C1939" t="n">
        <v>-8.96081081080003</v>
      </c>
    </row>
    <row r="1940">
      <c r="A1940" t="inlineStr">
        <is>
          <t>2023-07-03</t>
        </is>
      </c>
      <c r="B1940" t="n">
        <v>18360.36604270679</v>
      </c>
      <c r="C1940" t="n">
        <v>-8.815249901678328</v>
      </c>
    </row>
    <row r="1941">
      <c r="A1941" t="inlineStr">
        <is>
          <t>2023-07-05</t>
        </is>
      </c>
      <c r="B1941" t="n">
        <v>18170.19708595634</v>
      </c>
      <c r="C1941" t="n">
        <v>-9.759703228883996</v>
      </c>
    </row>
    <row r="1942">
      <c r="A1942" t="inlineStr">
        <is>
          <t>2023-07-06</t>
        </is>
      </c>
      <c r="B1942" t="n">
        <v>18094.53846860269</v>
      </c>
      <c r="C1942" t="n">
        <v>-10.13545347809633</v>
      </c>
    </row>
    <row r="1943">
      <c r="A1943" t="inlineStr">
        <is>
          <t>2023-07-07</t>
        </is>
      </c>
      <c r="B1943" t="n">
        <v>18123.1660534519</v>
      </c>
      <c r="C1943" t="n">
        <v>-9.993277708597979</v>
      </c>
    </row>
    <row r="1944">
      <c r="A1944" t="inlineStr">
        <is>
          <t>2023-07-10</t>
        </is>
      </c>
      <c r="B1944" t="n">
        <v>18166.10743107875</v>
      </c>
      <c r="C1944" t="n">
        <v>-9.780014052597075</v>
      </c>
    </row>
    <row r="1945">
      <c r="A1945" t="inlineStr">
        <is>
          <t>2023-07-11</t>
        </is>
      </c>
      <c r="B1945" t="n">
        <v>18225.40742821595</v>
      </c>
      <c r="C1945" t="n">
        <v>-9.485507101743876</v>
      </c>
    </row>
    <row r="1946">
      <c r="A1946" t="inlineStr">
        <is>
          <t>2023-07-12</t>
        </is>
      </c>
      <c r="B1946" t="n">
        <v>18399.21776474996</v>
      </c>
      <c r="C1946" t="n">
        <v>-8.622297072897284</v>
      </c>
    </row>
    <row r="1947">
      <c r="A1947" t="inlineStr">
        <is>
          <t>2023-07-13</t>
        </is>
      </c>
      <c r="B1947" t="n">
        <v>18518.49936864135</v>
      </c>
      <c r="C1947" t="n">
        <v>-8.029898031567493</v>
      </c>
    </row>
    <row r="1948">
      <c r="A1948" t="inlineStr">
        <is>
          <t>2023-07-14</t>
        </is>
      </c>
      <c r="B1948" t="n">
        <v>18563.48557300089</v>
      </c>
      <c r="C1948" t="n">
        <v>-7.806478967216831</v>
      </c>
    </row>
    <row r="1949">
      <c r="A1949" t="inlineStr">
        <is>
          <t>2023-07-17</t>
        </is>
      </c>
      <c r="B1949" t="n">
        <v>18633.00970803816</v>
      </c>
      <c r="C1949" t="n">
        <v>-7.461194953574137</v>
      </c>
    </row>
    <row r="1950">
      <c r="A1950" t="inlineStr">
        <is>
          <t>2023-07-18</t>
        </is>
      </c>
      <c r="B1950" t="n">
        <v>18712.07637135849</v>
      </c>
      <c r="C1950" t="n">
        <v>-7.068519016765319</v>
      </c>
    </row>
    <row r="1951">
      <c r="A1951" t="inlineStr">
        <is>
          <t>2023-07-19</t>
        </is>
      </c>
      <c r="B1951" t="n">
        <v>18733.88786427431</v>
      </c>
      <c r="C1951" t="n">
        <v>-6.960194622459963</v>
      </c>
    </row>
    <row r="1952">
      <c r="A1952" t="inlineStr">
        <is>
          <t>2023-07-20</t>
        </is>
      </c>
      <c r="B1952" t="n">
        <v>18775.46602337327</v>
      </c>
      <c r="C1952" t="n">
        <v>-6.753701242199024</v>
      </c>
    </row>
    <row r="1953">
      <c r="A1953" t="inlineStr">
        <is>
          <t>2023-07-21</t>
        </is>
      </c>
      <c r="B1953" t="n">
        <v>18733.20625536342</v>
      </c>
      <c r="C1953" t="n">
        <v>-6.963579758576555</v>
      </c>
    </row>
    <row r="1954">
      <c r="A1954" t="inlineStr">
        <is>
          <t>2023-07-24</t>
        </is>
      </c>
      <c r="B1954" t="n">
        <v>18753.65452975134</v>
      </c>
      <c r="C1954" t="n">
        <v>-6.862025640011163</v>
      </c>
    </row>
    <row r="1955">
      <c r="A1955" t="inlineStr">
        <is>
          <t>2023-07-25</t>
        </is>
      </c>
      <c r="B1955" t="n">
        <v>18931.55452186904</v>
      </c>
      <c r="C1955" t="n">
        <v>-5.978504783944729</v>
      </c>
    </row>
    <row r="1956">
      <c r="A1956" t="inlineStr">
        <is>
          <t>2023-07-26</t>
        </is>
      </c>
      <c r="B1956" t="n">
        <v>19009.93957557237</v>
      </c>
      <c r="C1956" t="n">
        <v>-5.589213986759267</v>
      </c>
    </row>
    <row r="1957">
      <c r="A1957" t="inlineStr">
        <is>
          <t>2023-07-27</t>
        </is>
      </c>
      <c r="B1957" t="n">
        <v>18860.66716900998</v>
      </c>
      <c r="C1957" t="n">
        <v>-6.330559069820589</v>
      </c>
    </row>
    <row r="1958">
      <c r="A1958" t="inlineStr">
        <is>
          <t>2023-07-28</t>
        </is>
      </c>
      <c r="B1958" t="n">
        <v>18393.76489134447</v>
      </c>
      <c r="C1958" t="n">
        <v>-8.649378172350328</v>
      </c>
    </row>
    <row r="1959">
      <c r="A1959" t="inlineStr">
        <is>
          <t>2023-07-31</t>
        </is>
      </c>
      <c r="B1959" t="n">
        <v>18436.02465935433</v>
      </c>
      <c r="C1959" t="n">
        <v>-8.439499655972796</v>
      </c>
    </row>
    <row r="1960">
      <c r="A1960" t="inlineStr">
        <is>
          <t>2023-08-01</t>
        </is>
      </c>
      <c r="B1960" t="n">
        <v>18476.92120954239</v>
      </c>
      <c r="C1960" t="n">
        <v>-8.236391411828432</v>
      </c>
    </row>
    <row r="1961">
      <c r="A1961" t="inlineStr">
        <is>
          <t>2023-08-02</t>
        </is>
      </c>
      <c r="B1961" t="n">
        <v>18414.8947753494</v>
      </c>
      <c r="C1961" t="n">
        <v>-8.544438914161562</v>
      </c>
    </row>
    <row r="1962">
      <c r="A1962" t="inlineStr">
        <is>
          <t>2023-08-03</t>
        </is>
      </c>
      <c r="B1962" t="n">
        <v>18461.24419894294</v>
      </c>
      <c r="C1962" t="n">
        <v>-8.31424957056417</v>
      </c>
    </row>
    <row r="1963">
      <c r="A1963" t="inlineStr">
        <is>
          <t>2023-08-04</t>
        </is>
      </c>
      <c r="B1963" t="n">
        <v>18463.28902638174</v>
      </c>
      <c r="C1963" t="n">
        <v>-8.304094158707633</v>
      </c>
    </row>
    <row r="1964">
      <c r="A1964" t="inlineStr">
        <is>
          <t>2023-08-07</t>
        </is>
      </c>
      <c r="B1964" t="n">
        <v>18480.32925550908</v>
      </c>
      <c r="C1964" t="n">
        <v>-8.219465724231947</v>
      </c>
    </row>
    <row r="1965">
      <c r="A1965" t="inlineStr">
        <is>
          <t>2023-08-08</t>
        </is>
      </c>
      <c r="B1965" t="n">
        <v>18421.71086728278</v>
      </c>
      <c r="C1965" t="n">
        <v>-8.51058753896857</v>
      </c>
    </row>
    <row r="1966">
      <c r="A1966" t="inlineStr">
        <is>
          <t>2023-08-09</t>
        </is>
      </c>
      <c r="B1966" t="n">
        <v>18440.79592384891</v>
      </c>
      <c r="C1966" t="n">
        <v>-8.415803692636345</v>
      </c>
    </row>
    <row r="1967">
      <c r="A1967" t="inlineStr">
        <is>
          <t>2023-08-10</t>
        </is>
      </c>
      <c r="B1967" t="n">
        <v>18571.66488346217</v>
      </c>
      <c r="C1967" t="n">
        <v>-7.765857316283893</v>
      </c>
    </row>
    <row r="1968">
      <c r="A1968" t="inlineStr">
        <is>
          <t>2023-08-11</t>
        </is>
      </c>
      <c r="B1968" t="n">
        <v>18590.7499400283</v>
      </c>
      <c r="C1968" t="n">
        <v>-7.671073469951667</v>
      </c>
    </row>
    <row r="1969">
      <c r="A1969" t="inlineStr">
        <is>
          <t>2023-08-14</t>
        </is>
      </c>
      <c r="B1969" t="n">
        <v>18558.03270030151</v>
      </c>
      <c r="C1969" t="n">
        <v>-7.833560063163094</v>
      </c>
    </row>
    <row r="1970">
      <c r="A1970" t="inlineStr">
        <is>
          <t>2023-08-15</t>
        </is>
      </c>
      <c r="B1970" t="n">
        <v>18499.41431207521</v>
      </c>
      <c r="C1970" t="n">
        <v>-8.12468187789972</v>
      </c>
    </row>
    <row r="1971">
      <c r="A1971" t="inlineStr">
        <is>
          <t>2023-08-16</t>
        </is>
      </c>
      <c r="B1971" t="n">
        <v>18434.66144153253</v>
      </c>
      <c r="C1971" t="n">
        <v>-8.446269928205963</v>
      </c>
    </row>
    <row r="1972">
      <c r="A1972" t="inlineStr">
        <is>
          <t>2023-08-17</t>
        </is>
      </c>
      <c r="B1972" t="n">
        <v>18423.75569472157</v>
      </c>
      <c r="C1972" t="n">
        <v>-8.500432127112031</v>
      </c>
    </row>
    <row r="1973">
      <c r="A1973" t="inlineStr">
        <is>
          <t>2023-08-18</t>
        </is>
      </c>
      <c r="B1973" t="n">
        <v>18485.10051929756</v>
      </c>
      <c r="C1973" t="n">
        <v>-8.195769764402275</v>
      </c>
    </row>
    <row r="1974">
      <c r="A1974" t="inlineStr">
        <is>
          <t>2023-08-21</t>
        </is>
      </c>
      <c r="B1974" t="n">
        <v>18483.05569185877</v>
      </c>
      <c r="C1974" t="n">
        <v>-8.205925176258814</v>
      </c>
    </row>
    <row r="1975">
      <c r="A1975" t="inlineStr">
        <is>
          <t>2023-08-22</t>
        </is>
      </c>
      <c r="B1975" t="n">
        <v>18458.51776188715</v>
      </c>
      <c r="C1975" t="n">
        <v>-8.327790122044066</v>
      </c>
    </row>
    <row r="1976">
      <c r="A1976" t="inlineStr">
        <is>
          <t>2023-08-23</t>
        </is>
      </c>
      <c r="B1976" t="n">
        <v>18529.40511545231</v>
      </c>
      <c r="C1976" t="n">
        <v>-7.975735832661424</v>
      </c>
    </row>
    <row r="1977">
      <c r="A1977" t="inlineStr">
        <is>
          <t>2023-08-24</t>
        </is>
      </c>
      <c r="B1977" t="n">
        <v>18562.80396409</v>
      </c>
      <c r="C1977" t="n">
        <v>-7.809864103333424</v>
      </c>
    </row>
    <row r="1978">
      <c r="A1978" t="inlineStr">
        <is>
          <t>2023-08-25</t>
        </is>
      </c>
      <c r="B1978" t="n">
        <v>18603.01890466106</v>
      </c>
      <c r="C1978" t="n">
        <v>-7.610140998812433</v>
      </c>
    </row>
    <row r="1979">
      <c r="A1979" t="inlineStr">
        <is>
          <t>2023-08-28</t>
        </is>
      </c>
      <c r="B1979" t="n">
        <v>18707.3051068639</v>
      </c>
      <c r="C1979" t="n">
        <v>-7.092214980101772</v>
      </c>
    </row>
    <row r="1980">
      <c r="A1980" t="inlineStr">
        <is>
          <t>2023-08-29</t>
        </is>
      </c>
      <c r="B1980" t="n">
        <v>18833.40280198257</v>
      </c>
      <c r="C1980" t="n">
        <v>-6.465964567085754</v>
      </c>
    </row>
    <row r="1981">
      <c r="A1981" t="inlineStr">
        <is>
          <t>2023-08-30</t>
        </is>
      </c>
      <c r="B1981" t="n">
        <v>18872.93613364274</v>
      </c>
      <c r="C1981" t="n">
        <v>-6.269626598681355</v>
      </c>
    </row>
    <row r="1982">
      <c r="A1982" t="inlineStr">
        <is>
          <t>2023-08-31</t>
        </is>
      </c>
      <c r="B1982" t="n">
        <v>18847.58535464371</v>
      </c>
      <c r="C1982" t="n">
        <v>-6.39552847026972</v>
      </c>
    </row>
    <row r="1983">
      <c r="A1983" t="inlineStr">
        <is>
          <t>2023-09-01</t>
        </is>
      </c>
      <c r="B1983" t="n">
        <v>18927.74855001692</v>
      </c>
      <c r="C1983" t="n">
        <v>-5.997406726934848</v>
      </c>
    </row>
    <row r="1984">
      <c r="A1984" t="inlineStr">
        <is>
          <t>2023-09-05</t>
        </is>
      </c>
      <c r="B1984" t="n">
        <v>18689.31443086175</v>
      </c>
      <c r="C1984" t="n">
        <v>-7.181563705042253</v>
      </c>
    </row>
    <row r="1985">
      <c r="A1985" t="inlineStr">
        <is>
          <t>2023-09-06</t>
        </is>
      </c>
      <c r="B1985" t="n">
        <v>18729.05345036789</v>
      </c>
      <c r="C1985" t="n">
        <v>-6.9842042104444</v>
      </c>
    </row>
    <row r="1986">
      <c r="A1986" t="inlineStr">
        <is>
          <t>2023-09-07</t>
        </is>
      </c>
      <c r="B1986" t="n">
        <v>18741.38625003629</v>
      </c>
      <c r="C1986" t="n">
        <v>-6.922954709581538</v>
      </c>
    </row>
    <row r="1987">
      <c r="A1987" t="inlineStr">
        <is>
          <t>2023-09-08</t>
        </is>
      </c>
      <c r="B1987" t="n">
        <v>18794.14322415954</v>
      </c>
      <c r="C1987" t="n">
        <v>-6.66094296699522</v>
      </c>
    </row>
    <row r="1988">
      <c r="A1988" t="inlineStr">
        <is>
          <t>2023-09-11</t>
        </is>
      </c>
      <c r="B1988" t="n">
        <v>18866.08455379325</v>
      </c>
      <c r="C1988" t="n">
        <v>-6.303654220728816</v>
      </c>
    </row>
    <row r="1989">
      <c r="A1989" t="inlineStr">
        <is>
          <t>2023-09-12</t>
        </is>
      </c>
      <c r="B1989" t="n">
        <v>18933.91494949806</v>
      </c>
      <c r="C1989" t="n">
        <v>-5.966781978256808</v>
      </c>
    </row>
    <row r="1990">
      <c r="A1990" t="inlineStr">
        <is>
          <t>2023-09-13</t>
        </is>
      </c>
      <c r="B1990" t="n">
        <v>19009.96721164847</v>
      </c>
      <c r="C1990" t="n">
        <v>-5.589076735209551</v>
      </c>
    </row>
    <row r="1991">
      <c r="A1991" t="inlineStr">
        <is>
          <t>2023-09-14</t>
        </is>
      </c>
      <c r="B1991" t="n">
        <v>19126.44364895984</v>
      </c>
      <c r="C1991" t="n">
        <v>-5.010609246932058</v>
      </c>
    </row>
    <row r="1992">
      <c r="A1992" t="inlineStr">
        <is>
          <t>2023-09-15</t>
        </is>
      </c>
      <c r="B1992" t="n">
        <v>19127.12880461465</v>
      </c>
      <c r="C1992" t="n">
        <v>-5.007206496299674</v>
      </c>
    </row>
    <row r="1993">
      <c r="A1993" t="inlineStr">
        <is>
          <t>2023-09-18</t>
        </is>
      </c>
      <c r="B1993" t="n">
        <v>19170.9787573436</v>
      </c>
      <c r="C1993" t="n">
        <v>-4.789430501414207</v>
      </c>
    </row>
    <row r="1994">
      <c r="A1994" t="inlineStr">
        <is>
          <t>2023-09-19</t>
        </is>
      </c>
      <c r="B1994" t="n">
        <v>19098.35227276117</v>
      </c>
      <c r="C1994" t="n">
        <v>-5.150121994806232</v>
      </c>
    </row>
    <row r="1995">
      <c r="A1995" t="inlineStr">
        <is>
          <t>2023-09-20</t>
        </is>
      </c>
      <c r="B1995" t="n">
        <v>19041.48436541512</v>
      </c>
      <c r="C1995" t="n">
        <v>-5.432550237680184</v>
      </c>
    </row>
    <row r="1996">
      <c r="A1996" t="inlineStr">
        <is>
          <t>2023-09-21</t>
        </is>
      </c>
      <c r="B1996" t="n">
        <v>18980.50552414017</v>
      </c>
      <c r="C1996" t="n">
        <v>-5.735394984348512</v>
      </c>
    </row>
    <row r="1997">
      <c r="A1997" t="inlineStr">
        <is>
          <t>2023-09-22</t>
        </is>
      </c>
      <c r="B1997" t="n">
        <v>19001.06019025416</v>
      </c>
      <c r="C1997" t="n">
        <v>-5.63331248291042</v>
      </c>
    </row>
    <row r="1998">
      <c r="A1998" t="inlineStr">
        <is>
          <t>2023-09-25</t>
        </is>
      </c>
      <c r="B1998" t="n">
        <v>19017.50392243925</v>
      </c>
      <c r="C1998" t="n">
        <v>-5.551646485266724</v>
      </c>
    </row>
    <row r="1999">
      <c r="A1999" t="inlineStr">
        <is>
          <t>2023-09-26</t>
        </is>
      </c>
      <c r="B1999" t="n">
        <v>18854.43690977967</v>
      </c>
      <c r="C1999" t="n">
        <v>-6.361500970959276</v>
      </c>
    </row>
    <row r="2000">
      <c r="A2000" t="inlineStr">
        <is>
          <t>2023-09-27</t>
        </is>
      </c>
      <c r="B2000" t="n">
        <v>18890.75015171784</v>
      </c>
      <c r="C2000" t="n">
        <v>-6.181155226016636</v>
      </c>
    </row>
    <row r="2001">
      <c r="A2001" t="inlineStr">
        <is>
          <t>2023-09-28</t>
        </is>
      </c>
      <c r="B2001" t="n">
        <v>19071.63120787214</v>
      </c>
      <c r="C2001" t="n">
        <v>-5.282829241415584</v>
      </c>
    </row>
    <row r="2002">
      <c r="A2002" t="inlineStr">
        <is>
          <t>2023-09-29</t>
        </is>
      </c>
      <c r="B2002" t="n">
        <v>18969.54303648751</v>
      </c>
      <c r="C2002" t="n">
        <v>-5.789838980439806</v>
      </c>
    </row>
    <row r="2003">
      <c r="A2003" t="inlineStr">
        <is>
          <t>2023-10-02</t>
        </is>
      </c>
      <c r="B2003" t="n">
        <v>18860.60330926082</v>
      </c>
      <c r="C2003" t="n">
        <v>-6.330876222281236</v>
      </c>
    </row>
    <row r="2004">
      <c r="A2004" t="inlineStr">
        <is>
          <t>2023-10-03</t>
        </is>
      </c>
      <c r="B2004" t="n">
        <v>18777.01433631963</v>
      </c>
      <c r="C2004" t="n">
        <v>-6.746011715271319</v>
      </c>
    </row>
    <row r="2005">
      <c r="A2005" t="inlineStr">
        <is>
          <t>2023-10-04</t>
        </is>
      </c>
      <c r="B2005" t="n">
        <v>18828.40099983935</v>
      </c>
      <c r="C2005" t="n">
        <v>-6.490805470443024</v>
      </c>
    </row>
    <row r="2006">
      <c r="A2006" t="inlineStr">
        <is>
          <t>2023-10-05</t>
        </is>
      </c>
      <c r="B2006" t="n">
        <v>18955.15477056077</v>
      </c>
      <c r="C2006" t="n">
        <v>-5.861296729693077</v>
      </c>
    </row>
    <row r="2007">
      <c r="A2007" t="inlineStr">
        <is>
          <t>2023-10-06</t>
        </is>
      </c>
      <c r="B2007" t="n">
        <v>18984.61645736297</v>
      </c>
      <c r="C2007" t="n">
        <v>-5.714978484060897</v>
      </c>
    </row>
    <row r="2008">
      <c r="A2008" t="inlineStr">
        <is>
          <t>2023-10-09</t>
        </is>
      </c>
      <c r="B2008" t="n">
        <v>19040.79920976031</v>
      </c>
      <c r="C2008" t="n">
        <v>-5.435952988312568</v>
      </c>
    </row>
    <row r="2009">
      <c r="A2009" t="inlineStr">
        <is>
          <t>2023-10-10</t>
        </is>
      </c>
      <c r="B2009" t="n">
        <v>19003.11565651251</v>
      </c>
      <c r="C2009" t="n">
        <v>-5.623104234519995</v>
      </c>
    </row>
    <row r="2010">
      <c r="A2010" t="inlineStr">
        <is>
          <t>2023-10-11</t>
        </is>
      </c>
      <c r="B2010" t="n">
        <v>19100.40773972562</v>
      </c>
      <c r="C2010" t="n">
        <v>-5.139913742909026</v>
      </c>
    </row>
    <row r="2011">
      <c r="A2011" t="inlineStr">
        <is>
          <t>2023-10-12</t>
        </is>
      </c>
      <c r="B2011" t="n">
        <v>19016.13361112962</v>
      </c>
      <c r="C2011" t="n">
        <v>-5.558451986531511</v>
      </c>
    </row>
    <row r="2012">
      <c r="A2012" t="inlineStr">
        <is>
          <t>2023-10-13</t>
        </is>
      </c>
      <c r="B2012" t="n">
        <v>18996.26410137655</v>
      </c>
      <c r="C2012" t="n">
        <v>-5.657131733830437</v>
      </c>
    </row>
    <row r="2013">
      <c r="A2013" t="inlineStr">
        <is>
          <t>2023-10-16</t>
        </is>
      </c>
      <c r="B2013" t="n">
        <v>19008.59690033884</v>
      </c>
      <c r="C2013" t="n">
        <v>-5.595882236474356</v>
      </c>
    </row>
    <row r="2014">
      <c r="A2014" t="inlineStr">
        <is>
          <t>2023-10-17</t>
        </is>
      </c>
      <c r="B2014" t="n">
        <v>19029.83672140155</v>
      </c>
      <c r="C2014" t="n">
        <v>-5.490396987910625</v>
      </c>
    </row>
    <row r="2015">
      <c r="A2015" t="inlineStr">
        <is>
          <t>2023-10-18</t>
        </is>
      </c>
      <c r="B2015" t="n">
        <v>18844.15957707573</v>
      </c>
      <c r="C2015" t="n">
        <v>-6.412542219924931</v>
      </c>
    </row>
    <row r="2016">
      <c r="A2016" t="inlineStr">
        <is>
          <t>2023-10-19</t>
        </is>
      </c>
      <c r="B2016" t="n">
        <v>18673.25512058982</v>
      </c>
      <c r="C2016" t="n">
        <v>-7.261320513293827</v>
      </c>
    </row>
    <row r="2017">
      <c r="A2017" t="inlineStr">
        <is>
          <t>2023-10-20</t>
        </is>
      </c>
      <c r="B2017" t="n">
        <v>18673.25512058982</v>
      </c>
      <c r="C2017" t="n">
        <v>-7.261320513293827</v>
      </c>
    </row>
    <row r="2018">
      <c r="A2018" t="inlineStr">
        <is>
          <t>2023-10-23</t>
        </is>
      </c>
      <c r="B2018" t="n">
        <v>18673.25512058982</v>
      </c>
      <c r="C2018" t="n">
        <v>-7.261320513293827</v>
      </c>
    </row>
    <row r="2019">
      <c r="A2019" t="inlineStr">
        <is>
          <t>2023-10-24</t>
        </is>
      </c>
      <c r="B2019" t="n">
        <v>18673.25512058982</v>
      </c>
      <c r="C2019" t="n">
        <v>-7.261320513293827</v>
      </c>
    </row>
    <row r="2020">
      <c r="A2020" t="inlineStr">
        <is>
          <t>2023-10-25</t>
        </is>
      </c>
      <c r="B2020" t="n">
        <v>18673.25512058982</v>
      </c>
      <c r="C2020" t="n">
        <v>-7.261320513293827</v>
      </c>
    </row>
    <row r="2021">
      <c r="A2021" t="inlineStr">
        <is>
          <t>2023-10-26</t>
        </is>
      </c>
      <c r="B2021" t="n">
        <v>18673.25512058982</v>
      </c>
      <c r="C2021" t="n">
        <v>-7.261320513293827</v>
      </c>
    </row>
    <row r="2022">
      <c r="A2022" t="inlineStr">
        <is>
          <t>2023-10-27</t>
        </is>
      </c>
      <c r="B2022" t="n">
        <v>18673.25512058982</v>
      </c>
      <c r="C2022" t="n">
        <v>-7.261320513293827</v>
      </c>
    </row>
    <row r="2023">
      <c r="A2023" t="inlineStr">
        <is>
          <t>2023-10-30</t>
        </is>
      </c>
      <c r="B2023" t="n">
        <v>18673.25512058982</v>
      </c>
      <c r="C2023" t="n">
        <v>-7.261320513293827</v>
      </c>
    </row>
    <row r="2024">
      <c r="A2024" t="inlineStr">
        <is>
          <t>2023-10-31</t>
        </is>
      </c>
      <c r="B2024" t="n">
        <v>18673.25512058982</v>
      </c>
      <c r="C2024" t="n">
        <v>-7.261320513293827</v>
      </c>
    </row>
    <row r="2025">
      <c r="A2025" t="inlineStr">
        <is>
          <t>2023-11-01</t>
        </is>
      </c>
      <c r="B2025" t="n">
        <v>18673.25512058982</v>
      </c>
      <c r="C2025" t="n">
        <v>-7.261320513293827</v>
      </c>
    </row>
    <row r="2026">
      <c r="A2026" t="inlineStr">
        <is>
          <t>2023-11-02</t>
        </is>
      </c>
      <c r="B2026" t="n">
        <v>18673.25512058982</v>
      </c>
      <c r="C2026" t="n">
        <v>-7.261320513293827</v>
      </c>
    </row>
    <row r="2027">
      <c r="A2027" t="inlineStr">
        <is>
          <t>2023-11-03</t>
        </is>
      </c>
      <c r="B2027" t="n">
        <v>18673.25512058982</v>
      </c>
      <c r="C2027" t="n">
        <v>-7.261320513293827</v>
      </c>
    </row>
    <row r="2028">
      <c r="A2028" t="inlineStr">
        <is>
          <t>2023-11-06</t>
        </is>
      </c>
      <c r="B2028" t="n">
        <v>18673.25512058982</v>
      </c>
      <c r="C2028" t="n">
        <v>-7.261320513293827</v>
      </c>
    </row>
    <row r="2029">
      <c r="A2029" t="inlineStr">
        <is>
          <t>2023-11-07</t>
        </is>
      </c>
      <c r="B2029" t="n">
        <v>18673.25512058982</v>
      </c>
      <c r="C2029" t="n">
        <v>-7.261320513293827</v>
      </c>
    </row>
    <row r="2030">
      <c r="A2030" t="inlineStr">
        <is>
          <t>2023-11-08</t>
        </is>
      </c>
      <c r="B2030" t="n">
        <v>18673.25512058982</v>
      </c>
      <c r="C2030" t="n">
        <v>-7.261320513293827</v>
      </c>
    </row>
    <row r="2031">
      <c r="A2031" t="inlineStr">
        <is>
          <t>2023-11-09</t>
        </is>
      </c>
      <c r="B2031" t="n">
        <v>18673.25512058982</v>
      </c>
      <c r="C2031" t="n">
        <v>-7.261320513293827</v>
      </c>
    </row>
    <row r="2032">
      <c r="A2032" t="inlineStr">
        <is>
          <t>2023-11-10</t>
        </is>
      </c>
      <c r="B2032" t="n">
        <v>18673.25512058982</v>
      </c>
      <c r="C2032" t="n">
        <v>-7.261320513293827</v>
      </c>
    </row>
    <row r="2033">
      <c r="A2033" t="inlineStr">
        <is>
          <t>2023-11-13</t>
        </is>
      </c>
      <c r="B2033" t="n">
        <v>18673.25512058982</v>
      </c>
      <c r="C2033" t="n">
        <v>-7.261320513293827</v>
      </c>
    </row>
    <row r="2034">
      <c r="A2034" t="inlineStr">
        <is>
          <t>2023-11-14</t>
        </is>
      </c>
      <c r="B2034" t="n">
        <v>18670.89892058983</v>
      </c>
      <c r="C2034" t="n">
        <v>-7.273022322924517</v>
      </c>
    </row>
    <row r="2035">
      <c r="A2035" t="inlineStr">
        <is>
          <t>2023-11-15</t>
        </is>
      </c>
      <c r="B2035" t="n">
        <v>18708.85108852961</v>
      </c>
      <c r="C2035" t="n">
        <v>-7.084537031224477</v>
      </c>
    </row>
    <row r="2036">
      <c r="A2036" t="inlineStr">
        <is>
          <t>2023-11-16</t>
        </is>
      </c>
      <c r="B2036" t="n">
        <v>18688.51957006527</v>
      </c>
      <c r="C2036" t="n">
        <v>-7.185511294263567</v>
      </c>
    </row>
    <row r="2037">
      <c r="A2037" t="inlineStr">
        <is>
          <t>2023-11-17</t>
        </is>
      </c>
      <c r="B2037" t="n">
        <v>18665.47718261204</v>
      </c>
      <c r="C2037" t="n">
        <v>-7.299948791680795</v>
      </c>
    </row>
    <row r="2038">
      <c r="A2038" t="inlineStr">
        <is>
          <t>2023-11-20</t>
        </is>
      </c>
      <c r="B2038" t="n">
        <v>18601.77175753169</v>
      </c>
      <c r="C2038" t="n">
        <v>-7.616334818644933</v>
      </c>
    </row>
    <row r="2039">
      <c r="A2039" t="inlineStr">
        <is>
          <t>2023-11-21</t>
        </is>
      </c>
      <c r="B2039" t="n">
        <v>18588.89512931063</v>
      </c>
      <c r="C2039" t="n">
        <v>-7.680285184542608</v>
      </c>
    </row>
    <row r="2040">
      <c r="A2040" t="inlineStr">
        <is>
          <t>2023-11-22</t>
        </is>
      </c>
      <c r="B2040" t="n">
        <v>18767.13477493374</v>
      </c>
      <c r="C2040" t="n">
        <v>-6.795077476485332</v>
      </c>
    </row>
    <row r="2041">
      <c r="A2041" t="inlineStr">
        <is>
          <t>2023-11-24</t>
        </is>
      </c>
      <c r="B2041" t="n">
        <v>18795.59890106319</v>
      </c>
      <c r="C2041" t="n">
        <v>-6.65371350684313</v>
      </c>
    </row>
    <row r="2042">
      <c r="A2042" t="inlineStr">
        <is>
          <t>2023-11-27</t>
        </is>
      </c>
      <c r="B2042" t="n">
        <v>18823.38530977081</v>
      </c>
      <c r="C2042" t="n">
        <v>-6.515715346662628</v>
      </c>
    </row>
    <row r="2043">
      <c r="A2043" t="inlineStr">
        <is>
          <t>2023-11-28</t>
        </is>
      </c>
      <c r="B2043" t="n">
        <v>18729.86032441579</v>
      </c>
      <c r="C2043" t="n">
        <v>-6.980196958723671</v>
      </c>
    </row>
    <row r="2044">
      <c r="A2044" t="inlineStr">
        <is>
          <t>2023-11-29</t>
        </is>
      </c>
      <c r="B2044" t="n">
        <v>18792.88803137587</v>
      </c>
      <c r="C2044" t="n">
        <v>-6.667176744689965</v>
      </c>
    </row>
    <row r="2045">
      <c r="A2045" t="inlineStr">
        <is>
          <t>2023-11-30</t>
        </is>
      </c>
      <c r="B2045" t="n">
        <v>18949.57625572101</v>
      </c>
      <c r="C2045" t="n">
        <v>-5.889001813589553</v>
      </c>
    </row>
    <row r="2046">
      <c r="A2046" t="inlineStr">
        <is>
          <t>2023-12-01</t>
        </is>
      </c>
      <c r="B2046" t="n">
        <v>19100.13318789927</v>
      </c>
      <c r="C2046" t="n">
        <v>-5.141277274530161</v>
      </c>
    </row>
    <row r="2047">
      <c r="A2047" t="inlineStr">
        <is>
          <t>2023-12-04</t>
        </is>
      </c>
      <c r="B2047" t="n">
        <v>19453.02228874407</v>
      </c>
      <c r="C2047" t="n">
        <v>-3.388692146428286</v>
      </c>
    </row>
    <row r="2048">
      <c r="A2048" t="inlineStr">
        <is>
          <t>2023-12-05</t>
        </is>
      </c>
      <c r="B2048" t="n">
        <v>19292.24655956884</v>
      </c>
      <c r="C2048" t="n">
        <v>-4.187167223265985</v>
      </c>
    </row>
    <row r="2049">
      <c r="A2049" t="inlineStr">
        <is>
          <t>2023-12-06</t>
        </is>
      </c>
      <c r="B2049" t="n">
        <v>19263.63392937421</v>
      </c>
      <c r="C2049" t="n">
        <v>-4.329268722107827</v>
      </c>
    </row>
    <row r="2050">
      <c r="A2050" t="inlineStr">
        <is>
          <t>2023-12-07</t>
        </is>
      </c>
      <c r="B2050" t="n">
        <v>19277.25899157121</v>
      </c>
      <c r="C2050" t="n">
        <v>-4.261601340715886</v>
      </c>
    </row>
    <row r="2051">
      <c r="A2051" t="inlineStr">
        <is>
          <t>2023-12-08</t>
        </is>
      </c>
      <c r="B2051" t="n">
        <v>19372.63442415646</v>
      </c>
      <c r="C2051" t="n">
        <v>-3.787929684847135</v>
      </c>
    </row>
    <row r="2052">
      <c r="A2052" t="inlineStr">
        <is>
          <t>2023-12-11</t>
        </is>
      </c>
      <c r="B2052" t="n">
        <v>19474.82238714177</v>
      </c>
      <c r="C2052" t="n">
        <v>-3.280424341751118</v>
      </c>
    </row>
    <row r="2053">
      <c r="A2053" t="inlineStr">
        <is>
          <t>2023-12-12</t>
        </is>
      </c>
      <c r="B2053" t="n">
        <v>19557.25401112878</v>
      </c>
      <c r="C2053" t="n">
        <v>-2.871036695776613</v>
      </c>
    </row>
    <row r="2054">
      <c r="A2054" t="inlineStr">
        <is>
          <t>2023-12-13</t>
        </is>
      </c>
      <c r="B2054" t="n">
        <v>19614.47927081962</v>
      </c>
      <c r="C2054" t="n">
        <v>-2.586833701561606</v>
      </c>
    </row>
    <row r="2055">
      <c r="A2055" t="inlineStr">
        <is>
          <t>2023-12-14</t>
        </is>
      </c>
      <c r="B2055" t="n">
        <v>19893.79303747687</v>
      </c>
      <c r="C2055" t="n">
        <v>-1.199652424651313</v>
      </c>
    </row>
    <row r="2056">
      <c r="A2056" t="inlineStr">
        <is>
          <t>2023-12-15</t>
        </is>
      </c>
      <c r="B2056" t="n">
        <v>19926.49318577186</v>
      </c>
      <c r="C2056" t="n">
        <v>-1.037250714166839</v>
      </c>
    </row>
    <row r="2057">
      <c r="A2057" t="inlineStr">
        <is>
          <t>2023-12-18</t>
        </is>
      </c>
      <c r="B2057" t="n">
        <v>19797.73635129286</v>
      </c>
      <c r="C2057" t="n">
        <v>-1.676707452017758</v>
      </c>
    </row>
    <row r="2058">
      <c r="A2058" t="inlineStr">
        <is>
          <t>2023-12-19</t>
        </is>
      </c>
      <c r="B2058" t="n">
        <v>19760.94868489752</v>
      </c>
      <c r="C2058" t="n">
        <v>-1.859409374144845</v>
      </c>
    </row>
    <row r="2059">
      <c r="A2059" t="inlineStr">
        <is>
          <t>2023-12-20</t>
        </is>
      </c>
      <c r="B2059" t="n">
        <v>19680.56082030991</v>
      </c>
      <c r="C2059" t="n">
        <v>-2.258646912563695</v>
      </c>
    </row>
    <row r="2060">
      <c r="A2060" t="inlineStr">
        <is>
          <t>2023-12-21</t>
        </is>
      </c>
      <c r="B2060" t="n">
        <v>19763.67369719724</v>
      </c>
      <c r="C2060" t="n">
        <v>-1.845875898560192</v>
      </c>
    </row>
    <row r="2061">
      <c r="A2061" t="inlineStr">
        <is>
          <t>2023-12-22</t>
        </is>
      </c>
      <c r="B2061" t="n">
        <v>19820.89895688808</v>
      </c>
      <c r="C2061" t="n">
        <v>-1.561672904345203</v>
      </c>
    </row>
    <row r="2062">
      <c r="A2062" t="inlineStr">
        <is>
          <t>2023-12-26</t>
        </is>
      </c>
      <c r="B2062" t="n">
        <v>19879.48672237955</v>
      </c>
      <c r="C2062" t="n">
        <v>-1.270703174072234</v>
      </c>
    </row>
    <row r="2063">
      <c r="A2063" t="inlineStr">
        <is>
          <t>2023-12-27</t>
        </is>
      </c>
      <c r="B2063" t="n">
        <v>19935.34947557132</v>
      </c>
      <c r="C2063" t="n">
        <v>-0.9932669193839002</v>
      </c>
    </row>
    <row r="2064">
      <c r="A2064" t="inlineStr">
        <is>
          <t>2023-12-28</t>
        </is>
      </c>
      <c r="B2064" t="n">
        <v>19871.99293838073</v>
      </c>
      <c r="C2064" t="n">
        <v>-1.307920232797194</v>
      </c>
    </row>
    <row r="2065">
      <c r="A2065" t="inlineStr">
        <is>
          <t>2023-12-29</t>
        </is>
      </c>
      <c r="B2065" t="n">
        <v>19780.02377099551</v>
      </c>
      <c r="C2065" t="n">
        <v>-1.764675045052312</v>
      </c>
    </row>
    <row r="2066">
      <c r="A2066" t="inlineStr">
        <is>
          <t>2024-01-02</t>
        </is>
      </c>
      <c r="B2066" t="n">
        <v>19792.33785006899</v>
      </c>
      <c r="C2066" t="n">
        <v>-1.703518517976867</v>
      </c>
    </row>
    <row r="2067">
      <c r="A2067" t="inlineStr">
        <is>
          <t>2024-01-03</t>
        </is>
      </c>
      <c r="B2067" t="n">
        <v>19631.58502047959</v>
      </c>
      <c r="C2067" t="n">
        <v>-2.501879866525791</v>
      </c>
    </row>
    <row r="2068">
      <c r="A2068" t="inlineStr">
        <is>
          <t>2024-01-04</t>
        </is>
      </c>
      <c r="B2068" t="n">
        <v>19568.37784894175</v>
      </c>
      <c r="C2068" t="n">
        <v>-2.815791371759089</v>
      </c>
    </row>
    <row r="2069">
      <c r="A2069" t="inlineStr">
        <is>
          <t>2024-01-05</t>
        </is>
      </c>
      <c r="B2069" t="n">
        <v>19431.42342542835</v>
      </c>
      <c r="C2069" t="n">
        <v>-3.495960539077471</v>
      </c>
    </row>
    <row r="2070">
      <c r="A2070" t="inlineStr">
        <is>
          <t>2024-01-08</t>
        </is>
      </c>
      <c r="B2070" t="n">
        <v>19326.32638841307</v>
      </c>
      <c r="C2070" t="n">
        <v>-4.017913480212832</v>
      </c>
    </row>
    <row r="2071">
      <c r="A2071" t="inlineStr">
        <is>
          <t>2024-01-09</t>
        </is>
      </c>
      <c r="B2071" t="n">
        <v>19076.20068242076</v>
      </c>
      <c r="C2071" t="n">
        <v>-5.260135445778438</v>
      </c>
    </row>
    <row r="2072">
      <c r="A2072" t="inlineStr">
        <is>
          <t>2024-01-10</t>
        </is>
      </c>
      <c r="B2072" t="n">
        <v>19285.95602738242</v>
      </c>
      <c r="C2072" t="n">
        <v>-4.218408463449882</v>
      </c>
    </row>
    <row r="2073">
      <c r="A2073" t="inlineStr">
        <is>
          <t>2024-01-11</t>
        </is>
      </c>
      <c r="B2073" t="n">
        <v>19388.11788252987</v>
      </c>
      <c r="C2073" t="n">
        <v>-3.711032782075518</v>
      </c>
    </row>
    <row r="2074">
      <c r="A2074" t="inlineStr">
        <is>
          <t>2024-01-12</t>
        </is>
      </c>
      <c r="B2074" t="n">
        <v>19544.45765959615</v>
      </c>
      <c r="C2074" t="n">
        <v>-2.934588376280081</v>
      </c>
    </row>
    <row r="2075">
      <c r="A2075" t="inlineStr">
        <is>
          <t>2024-01-16</t>
        </is>
      </c>
      <c r="B2075" t="n">
        <v>19730.88802355868</v>
      </c>
      <c r="C2075" t="n">
        <v>-2.008702361310606</v>
      </c>
    </row>
    <row r="2076">
      <c r="A2076" t="inlineStr">
        <is>
          <t>2024-01-17</t>
        </is>
      </c>
      <c r="B2076" t="n">
        <v>19705.93823490923</v>
      </c>
      <c r="C2076" t="n">
        <v>-2.132612758179322</v>
      </c>
    </row>
    <row r="2077">
      <c r="A2077" t="inlineStr">
        <is>
          <t>2024-01-18</t>
        </is>
      </c>
      <c r="B2077" t="n">
        <v>19749.60036469051</v>
      </c>
      <c r="C2077" t="n">
        <v>-1.915769565423453</v>
      </c>
    </row>
    <row r="2078">
      <c r="A2078" t="inlineStr">
        <is>
          <t>2024-01-19</t>
        </is>
      </c>
      <c r="B2078" t="n">
        <v>19881.97285371958</v>
      </c>
      <c r="C2078" t="n">
        <v>-1.258356074650333</v>
      </c>
    </row>
    <row r="2079">
      <c r="A2079" t="inlineStr">
        <is>
          <t>2024-01-22</t>
        </is>
      </c>
      <c r="B2079" t="n">
        <v>20026.82023707336</v>
      </c>
      <c r="C2079" t="n">
        <v>-0.5389873854428908</v>
      </c>
    </row>
    <row r="2080">
      <c r="A2080" t="inlineStr">
        <is>
          <t>2024-01-23</t>
        </is>
      </c>
      <c r="B2080" t="n">
        <v>20092.6599561337</v>
      </c>
      <c r="C2080" t="n">
        <v>-0.2120016208292723</v>
      </c>
    </row>
    <row r="2081">
      <c r="A2081" t="inlineStr">
        <is>
          <t>2024-01-24</t>
        </is>
      </c>
      <c r="B2081" t="n">
        <v>20044.83952871786</v>
      </c>
      <c r="C2081" t="n">
        <v>-0.4494965440440817</v>
      </c>
    </row>
    <row r="2082">
      <c r="A2082" t="inlineStr">
        <is>
          <t>2024-01-25</t>
        </is>
      </c>
      <c r="B2082" t="n">
        <v>20091.27385715902</v>
      </c>
      <c r="C2082" t="n">
        <v>-0.2188855298059957</v>
      </c>
    </row>
    <row r="2083">
      <c r="A2083" t="inlineStr">
        <is>
          <t>2024-01-26</t>
        </is>
      </c>
      <c r="B2083" t="n">
        <v>19991.47470327172</v>
      </c>
      <c r="C2083" t="n">
        <v>-0.7145271137520933</v>
      </c>
    </row>
    <row r="2084">
      <c r="A2084" t="inlineStr">
        <is>
          <t>2024-01-29</t>
        </is>
      </c>
      <c r="B2084" t="n">
        <v>20141.17343374741</v>
      </c>
      <c r="C2084" t="n">
        <v>0</v>
      </c>
    </row>
    <row r="2085">
      <c r="A2085" t="inlineStr">
        <is>
          <t>2024-01-30</t>
        </is>
      </c>
      <c r="B2085" t="n">
        <v>20129.39158962055</v>
      </c>
      <c r="C2085" t="n">
        <v>-0.05849631435636022</v>
      </c>
    </row>
    <row r="2086">
      <c r="A2086" t="inlineStr">
        <is>
          <t>2024-01-31</t>
        </is>
      </c>
      <c r="B2086" t="n">
        <v>19912.4670396888</v>
      </c>
      <c r="C2086" t="n">
        <v>-1.135516730496985</v>
      </c>
    </row>
    <row r="2087">
      <c r="A2087" t="inlineStr">
        <is>
          <t>2024-02-01</t>
        </is>
      </c>
      <c r="B2087" t="n">
        <v>20056.62137284472</v>
      </c>
      <c r="C2087" t="n">
        <v>-0.4197970946470419</v>
      </c>
    </row>
    <row r="2088">
      <c r="A2088" t="inlineStr">
        <is>
          <t>2024-02-02</t>
        </is>
      </c>
      <c r="B2088" t="n">
        <v>20405.91841180553</v>
      </c>
      <c r="C2088" t="n">
        <v>0</v>
      </c>
    </row>
    <row r="2089">
      <c r="A2089" t="inlineStr">
        <is>
          <t>2024-02-05</t>
        </is>
      </c>
      <c r="B2089" t="n">
        <v>20223.64634547756</v>
      </c>
      <c r="C2089" t="n">
        <v>-0.8932313785128402</v>
      </c>
    </row>
    <row r="2090">
      <c r="A2090" t="inlineStr">
        <is>
          <t>2024-02-06</t>
        </is>
      </c>
      <c r="B2090" t="n">
        <v>20217.40889867046</v>
      </c>
      <c r="C2090" t="n">
        <v>-0.9237982301547187</v>
      </c>
    </row>
    <row r="2091">
      <c r="A2091" t="inlineStr">
        <is>
          <t>2024-02-07</t>
        </is>
      </c>
      <c r="B2091" t="n">
        <v>20244.43783578193</v>
      </c>
      <c r="C2091" t="n">
        <v>-0.7913418683972726</v>
      </c>
    </row>
    <row r="2092">
      <c r="A2092" t="inlineStr">
        <is>
          <t>2024-02-08</t>
        </is>
      </c>
      <c r="B2092" t="n">
        <v>20301.96095957315</v>
      </c>
      <c r="C2092" t="n">
        <v>-0.509447554059819</v>
      </c>
    </row>
    <row r="2093">
      <c r="A2093" t="inlineStr">
        <is>
          <t>2024-02-09</t>
        </is>
      </c>
      <c r="B2093" t="n">
        <v>20403.839262633</v>
      </c>
      <c r="C2093" t="n">
        <v>-0.01018895170793496</v>
      </c>
    </row>
    <row r="2094">
      <c r="A2094" t="inlineStr">
        <is>
          <t>2024-02-12</t>
        </is>
      </c>
      <c r="B2094" t="n">
        <v>20532.74650280431</v>
      </c>
      <c r="C2094" t="n">
        <v>0</v>
      </c>
    </row>
    <row r="2095">
      <c r="A2095" t="inlineStr">
        <is>
          <t>2024-02-13</t>
        </is>
      </c>
      <c r="B2095" t="n">
        <v>20318.59415153243</v>
      </c>
      <c r="C2095" t="n">
        <v>-1.042979570427296</v>
      </c>
    </row>
    <row r="2096">
      <c r="A2096" t="inlineStr">
        <is>
          <t>2024-02-14</t>
        </is>
      </c>
      <c r="B2096" t="n">
        <v>20526.50905599721</v>
      </c>
      <c r="C2096" t="n">
        <v>-0.0303780441951467</v>
      </c>
    </row>
    <row r="2097">
      <c r="A2097" t="inlineStr">
        <is>
          <t>2024-02-15</t>
        </is>
      </c>
      <c r="B2097" t="n">
        <v>20694.92012760472</v>
      </c>
      <c r="C2097" t="n">
        <v>0</v>
      </c>
    </row>
    <row r="2098">
      <c r="A2098" t="inlineStr">
        <is>
          <t>2024-02-16</t>
        </is>
      </c>
      <c r="B2098" t="n">
        <v>20737.19615841133</v>
      </c>
      <c r="C2098" t="n">
        <v>0</v>
      </c>
    </row>
    <row r="2099">
      <c r="A2099" t="inlineStr">
        <is>
          <t>2024-02-20</t>
        </is>
      </c>
      <c r="B2099" t="n">
        <v>20591.6557255702</v>
      </c>
      <c r="C2099" t="n">
        <v>-0.7018327440669664</v>
      </c>
    </row>
    <row r="2100">
      <c r="A2100" t="inlineStr">
        <is>
          <t>2024-02-21</t>
        </is>
      </c>
      <c r="B2100" t="n">
        <v>20612.44721587457</v>
      </c>
      <c r="C2100" t="n">
        <v>-0.6015709239754504</v>
      </c>
    </row>
    <row r="2101">
      <c r="A2101" t="inlineStr">
        <is>
          <t>2024-02-22</t>
        </is>
      </c>
      <c r="B2101" t="n">
        <v>20731.65176109157</v>
      </c>
      <c r="C2101" t="n">
        <v>-0.02673648490087266</v>
      </c>
    </row>
    <row r="2102">
      <c r="A2102" t="inlineStr">
        <is>
          <t>2024-02-23</t>
        </is>
      </c>
      <c r="B2102" t="n">
        <v>20748.97800253819</v>
      </c>
      <c r="C2102" t="n">
        <v>0</v>
      </c>
    </row>
    <row r="2103">
      <c r="A2103" t="inlineStr">
        <is>
          <t>2024-02-26</t>
        </is>
      </c>
      <c r="B2103" t="n">
        <v>20686.60353162508</v>
      </c>
      <c r="C2103" t="n">
        <v>-0.3006146659632256</v>
      </c>
    </row>
    <row r="2104">
      <c r="A2104" t="inlineStr">
        <is>
          <t>2024-02-27</t>
        </is>
      </c>
      <c r="B2104" t="n">
        <v>20590.269625885</v>
      </c>
      <c r="C2104" t="n">
        <v>-0.7648973199247673</v>
      </c>
    </row>
    <row r="2105">
      <c r="A2105" t="inlineStr">
        <is>
          <t>2024-02-28</t>
        </is>
      </c>
      <c r="B2105" t="n">
        <v>20550.7657944488</v>
      </c>
      <c r="C2105" t="n">
        <v>-0.9552866076832615</v>
      </c>
    </row>
    <row r="2106">
      <c r="A2106" t="inlineStr">
        <is>
          <t>2024-02-29</t>
        </is>
      </c>
      <c r="B2106" t="n">
        <v>20566.07820993694</v>
      </c>
      <c r="C2106" t="n">
        <v>-0.8814881994615944</v>
      </c>
    </row>
    <row r="2107">
      <c r="A2107" t="inlineStr">
        <is>
          <t>2024-03-01</t>
        </is>
      </c>
      <c r="B2107" t="n">
        <v>20467.24373517224</v>
      </c>
      <c r="C2107" t="n">
        <v>-1.357822382054112</v>
      </c>
    </row>
    <row r="2108">
      <c r="A2108" t="inlineStr">
        <is>
          <t>2024-03-04</t>
        </is>
      </c>
      <c r="B2108" t="n">
        <v>20371.19332987905</v>
      </c>
      <c r="C2108" t="n">
        <v>-1.820738701505799</v>
      </c>
    </row>
    <row r="2109">
      <c r="A2109" t="inlineStr">
        <is>
          <t>2024-03-05</t>
        </is>
      </c>
      <c r="B2109" t="n">
        <v>20298.11149985735</v>
      </c>
      <c r="C2109" t="n">
        <v>-2.172957639772383</v>
      </c>
    </row>
    <row r="2110">
      <c r="A2110" t="inlineStr">
        <is>
          <t>2024-03-06</t>
        </is>
      </c>
      <c r="B2110" t="n">
        <v>20275.83894266427</v>
      </c>
      <c r="C2110" t="n">
        <v>-2.280300551747875</v>
      </c>
    </row>
    <row r="2111">
      <c r="A2111" t="inlineStr">
        <is>
          <t>2024-03-07</t>
        </is>
      </c>
      <c r="B2111" t="n">
        <v>20247.30222773925</v>
      </c>
      <c r="C2111" t="n">
        <v>-2.417833662639048</v>
      </c>
    </row>
    <row r="2112">
      <c r="A2112" t="inlineStr">
        <is>
          <t>2024-03-08</t>
        </is>
      </c>
      <c r="B2112" t="n">
        <v>20278.62301213577</v>
      </c>
      <c r="C2112" t="n">
        <v>-2.266882688607028</v>
      </c>
    </row>
    <row r="2113">
      <c r="A2113" t="inlineStr">
        <is>
          <t>2024-03-11</t>
        </is>
      </c>
      <c r="B2113" t="n">
        <v>20279.31902950365</v>
      </c>
      <c r="C2113" t="n">
        <v>-2.263528222821825</v>
      </c>
    </row>
    <row r="2114">
      <c r="A2114" t="inlineStr">
        <is>
          <t>2024-03-12</t>
        </is>
      </c>
      <c r="B2114" t="n">
        <v>20155.81499683535</v>
      </c>
      <c r="C2114" t="n">
        <v>-2.858757697031075</v>
      </c>
    </row>
    <row r="2115">
      <c r="A2115" t="inlineStr">
        <is>
          <t>2024-03-13</t>
        </is>
      </c>
      <c r="B2115" t="n">
        <v>20155.81499683535</v>
      </c>
      <c r="C2115" t="n">
        <v>-2.858757697031075</v>
      </c>
    </row>
    <row r="2116">
      <c r="A2116" t="inlineStr">
        <is>
          <t>2024-03-14</t>
        </is>
      </c>
      <c r="B2116" t="n">
        <v>20155.81499683535</v>
      </c>
      <c r="C2116" t="n">
        <v>-2.858757697031075</v>
      </c>
    </row>
    <row r="2117">
      <c r="A2117" t="inlineStr">
        <is>
          <t>2024-03-15</t>
        </is>
      </c>
      <c r="B2117" t="n">
        <v>20155.81499683535</v>
      </c>
      <c r="C2117" t="n">
        <v>-2.858757697031075</v>
      </c>
    </row>
    <row r="2118">
      <c r="A2118" t="inlineStr">
        <is>
          <t>2024-03-18</t>
        </is>
      </c>
      <c r="B2118" t="n">
        <v>20155.81499683535</v>
      </c>
      <c r="C2118" t="n">
        <v>-2.858757697031075</v>
      </c>
    </row>
    <row r="2119">
      <c r="A2119" t="inlineStr">
        <is>
          <t>2024-03-19</t>
        </is>
      </c>
      <c r="B2119" t="n">
        <v>20155.81499683535</v>
      </c>
      <c r="C2119" t="n">
        <v>-2.858757697031075</v>
      </c>
    </row>
    <row r="2120">
      <c r="A2120" t="inlineStr">
        <is>
          <t>2024-03-20</t>
        </is>
      </c>
      <c r="B2120" t="n">
        <v>20155.81499683535</v>
      </c>
      <c r="C2120" t="n">
        <v>-2.858757697031075</v>
      </c>
    </row>
    <row r="2121">
      <c r="A2121" t="inlineStr">
        <is>
          <t>2024-03-21</t>
        </is>
      </c>
      <c r="B2121" t="n">
        <v>20155.81499683535</v>
      </c>
      <c r="C2121" t="n">
        <v>-2.858757697031075</v>
      </c>
    </row>
    <row r="2122">
      <c r="A2122" t="inlineStr">
        <is>
          <t>2024-03-22</t>
        </is>
      </c>
      <c r="B2122" t="n">
        <v>20155.81499683535</v>
      </c>
      <c r="C2122" t="n">
        <v>-2.858757697031075</v>
      </c>
    </row>
    <row r="2123">
      <c r="A2123" t="inlineStr">
        <is>
          <t>2024-03-25</t>
        </is>
      </c>
      <c r="B2123" t="n">
        <v>20155.81499683535</v>
      </c>
      <c r="C2123" t="n">
        <v>-2.858757697031075</v>
      </c>
    </row>
    <row r="2124">
      <c r="A2124" t="inlineStr">
        <is>
          <t>2024-03-26</t>
        </is>
      </c>
      <c r="B2124" t="n">
        <v>20155.81499683535</v>
      </c>
      <c r="C2124" t="n">
        <v>-2.858757697031075</v>
      </c>
    </row>
    <row r="2125">
      <c r="A2125" t="inlineStr">
        <is>
          <t>2024-03-27</t>
        </is>
      </c>
      <c r="B2125" t="n">
        <v>20155.81499683535</v>
      </c>
      <c r="C2125" t="n">
        <v>-2.858757697031075</v>
      </c>
    </row>
    <row r="2126">
      <c r="A2126" t="inlineStr">
        <is>
          <t>2024-03-28</t>
        </is>
      </c>
      <c r="B2126" t="n">
        <v>20155.81499683535</v>
      </c>
      <c r="C2126" t="n">
        <v>-2.858757697031075</v>
      </c>
    </row>
    <row r="2127">
      <c r="A2127" t="inlineStr">
        <is>
          <t>2024-04-01</t>
        </is>
      </c>
      <c r="B2127" t="n">
        <v>20155.81499683535</v>
      </c>
      <c r="C2127" t="n">
        <v>-2.858757697031075</v>
      </c>
    </row>
    <row r="2128">
      <c r="A2128" t="inlineStr">
        <is>
          <t>2024-04-02</t>
        </is>
      </c>
      <c r="B2128" t="n">
        <v>20155.81499683535</v>
      </c>
      <c r="C2128" t="n">
        <v>-2.858757697031075</v>
      </c>
    </row>
    <row r="2129">
      <c r="A2129" t="inlineStr">
        <is>
          <t>2024-04-03</t>
        </is>
      </c>
      <c r="B2129" t="n">
        <v>20155.81499683535</v>
      </c>
      <c r="C2129" t="n">
        <v>-2.858757697031075</v>
      </c>
    </row>
    <row r="2130">
      <c r="A2130" t="inlineStr">
        <is>
          <t>2024-04-04</t>
        </is>
      </c>
      <c r="B2130" t="n">
        <v>20155.81499683535</v>
      </c>
      <c r="C2130" t="n">
        <v>-2.858757697031075</v>
      </c>
    </row>
    <row r="2131">
      <c r="A2131" t="inlineStr">
        <is>
          <t>2024-04-05</t>
        </is>
      </c>
      <c r="B2131" t="n">
        <v>20155.81499683535</v>
      </c>
      <c r="C2131" t="n">
        <v>-2.858757697031075</v>
      </c>
    </row>
    <row r="2132">
      <c r="A2132" t="inlineStr">
        <is>
          <t>2024-04-08</t>
        </is>
      </c>
      <c r="B2132" t="n">
        <v>20155.81499683535</v>
      </c>
      <c r="C2132" t="n">
        <v>-2.858757697031075</v>
      </c>
    </row>
    <row r="2133">
      <c r="A2133" t="inlineStr">
        <is>
          <t>2024-04-09</t>
        </is>
      </c>
      <c r="B2133" t="n">
        <v>20155.81499683535</v>
      </c>
      <c r="C2133" t="n">
        <v>-2.858757697031075</v>
      </c>
    </row>
    <row r="2134">
      <c r="A2134" t="inlineStr">
        <is>
          <t>2024-04-10</t>
        </is>
      </c>
      <c r="B2134" t="n">
        <v>20155.81499683535</v>
      </c>
      <c r="C2134" t="n">
        <v>-2.858757697031075</v>
      </c>
    </row>
    <row r="2135">
      <c r="A2135" t="inlineStr">
        <is>
          <t>2024-04-11</t>
        </is>
      </c>
      <c r="B2135" t="n">
        <v>20155.81499683535</v>
      </c>
      <c r="C2135" t="n">
        <v>-2.858757697031075</v>
      </c>
    </row>
    <row r="2136">
      <c r="A2136" t="inlineStr">
        <is>
          <t>2024-04-12</t>
        </is>
      </c>
      <c r="B2136" t="n">
        <v>20155.81499683535</v>
      </c>
      <c r="C2136" t="n">
        <v>-2.858757697031075</v>
      </c>
    </row>
    <row r="2137">
      <c r="A2137" t="inlineStr">
        <is>
          <t>2024-04-15</t>
        </is>
      </c>
      <c r="B2137" t="n">
        <v>20155.81499683535</v>
      </c>
      <c r="C2137" t="n">
        <v>-2.858757697031075</v>
      </c>
    </row>
    <row r="2138">
      <c r="A2138" t="inlineStr">
        <is>
          <t>2024-04-16</t>
        </is>
      </c>
      <c r="B2138" t="n">
        <v>20155.81499683535</v>
      </c>
      <c r="C2138" t="n">
        <v>-2.858757697031075</v>
      </c>
    </row>
    <row r="2139">
      <c r="A2139" t="inlineStr">
        <is>
          <t>2024-04-17</t>
        </is>
      </c>
      <c r="B2139" t="n">
        <v>20155.81499683535</v>
      </c>
      <c r="C2139" t="n">
        <v>-2.858757697031075</v>
      </c>
    </row>
    <row r="2140">
      <c r="A2140" t="inlineStr">
        <is>
          <t>2024-04-18</t>
        </is>
      </c>
      <c r="B2140" t="n">
        <v>20155.81499683535</v>
      </c>
      <c r="C2140" t="n">
        <v>-2.858757697031075</v>
      </c>
    </row>
    <row r="2141">
      <c r="A2141" t="inlineStr">
        <is>
          <t>2024-04-19</t>
        </is>
      </c>
      <c r="B2141" t="n">
        <v>20155.81499683535</v>
      </c>
      <c r="C2141" t="n">
        <v>-2.858757697031075</v>
      </c>
    </row>
    <row r="2142">
      <c r="A2142" t="inlineStr">
        <is>
          <t>2024-04-22</t>
        </is>
      </c>
      <c r="B2142" t="n">
        <v>20155.81499683535</v>
      </c>
      <c r="C2142" t="n">
        <v>-2.858757697031075</v>
      </c>
    </row>
    <row r="2143">
      <c r="A2143" t="inlineStr">
        <is>
          <t>2024-04-23</t>
        </is>
      </c>
      <c r="B2143" t="n">
        <v>20155.81499683535</v>
      </c>
      <c r="C2143" t="n">
        <v>-2.858757697031075</v>
      </c>
    </row>
    <row r="2144">
      <c r="A2144" t="inlineStr">
        <is>
          <t>2024-04-24</t>
        </is>
      </c>
      <c r="B2144" t="n">
        <v>20155.81499683535</v>
      </c>
      <c r="C2144" t="n">
        <v>-2.858757697031075</v>
      </c>
    </row>
    <row r="2145">
      <c r="A2145" t="inlineStr">
        <is>
          <t>2024-04-25</t>
        </is>
      </c>
      <c r="B2145" t="n">
        <v>20155.81499683535</v>
      </c>
      <c r="C2145" t="n">
        <v>-2.858757697031075</v>
      </c>
    </row>
    <row r="2146">
      <c r="A2146" t="inlineStr">
        <is>
          <t>2024-04-26</t>
        </is>
      </c>
      <c r="B2146" t="n">
        <v>20155.81499683535</v>
      </c>
      <c r="C2146" t="n">
        <v>-2.858757697031075</v>
      </c>
    </row>
    <row r="2147">
      <c r="A2147" t="inlineStr">
        <is>
          <t>2024-04-29</t>
        </is>
      </c>
      <c r="B2147" t="n">
        <v>20155.81499683535</v>
      </c>
      <c r="C2147" t="n">
        <v>-2.858757697031075</v>
      </c>
    </row>
    <row r="2148">
      <c r="A2148" t="inlineStr">
        <is>
          <t>2024-04-30</t>
        </is>
      </c>
      <c r="B2148" t="n">
        <v>20155.81499683535</v>
      </c>
      <c r="C2148" t="n">
        <v>-2.858757697031075</v>
      </c>
    </row>
    <row r="2149">
      <c r="A2149" t="inlineStr">
        <is>
          <t>2024-05-01</t>
        </is>
      </c>
      <c r="B2149" t="n">
        <v>20155.81499683535</v>
      </c>
      <c r="C2149" t="n">
        <v>-2.858757697031075</v>
      </c>
    </row>
    <row r="2150">
      <c r="A2150" t="inlineStr">
        <is>
          <t>2024-05-02</t>
        </is>
      </c>
      <c r="B2150" t="n">
        <v>20155.81499683535</v>
      </c>
      <c r="C2150" t="n">
        <v>-2.858757697031075</v>
      </c>
    </row>
    <row r="2151">
      <c r="A2151" t="inlineStr">
        <is>
          <t>2024-05-03</t>
        </is>
      </c>
      <c r="B2151" t="n">
        <v>20153.41799683535</v>
      </c>
      <c r="C2151" t="n">
        <v>-2.870310073247907</v>
      </c>
    </row>
    <row r="2152">
      <c r="A2152" t="inlineStr">
        <is>
          <t>2024-05-06</t>
        </is>
      </c>
      <c r="B2152" t="n">
        <v>20288.63209739718</v>
      </c>
      <c r="C2152" t="n">
        <v>-2.21864375722361</v>
      </c>
    </row>
    <row r="2153">
      <c r="A2153" t="inlineStr">
        <is>
          <t>2024-05-07</t>
        </is>
      </c>
      <c r="B2153" t="n">
        <v>20295.30185065643</v>
      </c>
      <c r="C2153" t="n">
        <v>-2.186498784789633</v>
      </c>
    </row>
    <row r="2154">
      <c r="A2154" t="inlineStr">
        <is>
          <t>2024-05-08</t>
        </is>
      </c>
      <c r="B2154" t="n">
        <v>20213.44578112046</v>
      </c>
      <c r="C2154" t="n">
        <v>-2.581005297476459</v>
      </c>
    </row>
    <row r="2155">
      <c r="A2155" t="inlineStr">
        <is>
          <t>2024-05-09</t>
        </is>
      </c>
      <c r="B2155" t="n">
        <v>20316.5237947019</v>
      </c>
      <c r="C2155" t="n">
        <v>-2.084219318095534</v>
      </c>
    </row>
    <row r="2156">
      <c r="A2156" t="inlineStr">
        <is>
          <t>2024-05-10</t>
        </is>
      </c>
      <c r="B2156" t="n">
        <v>20363.21207184953</v>
      </c>
      <c r="C2156" t="n">
        <v>-1.859204490175243</v>
      </c>
    </row>
    <row r="2157">
      <c r="A2157" t="inlineStr">
        <is>
          <t>2024-05-13</t>
        </is>
      </c>
      <c r="B2157" t="n">
        <v>20399.59254726762</v>
      </c>
      <c r="C2157" t="n">
        <v>-1.68386826198298</v>
      </c>
    </row>
    <row r="2158">
      <c r="A2158" t="inlineStr">
        <is>
          <t>2024-05-14</t>
        </is>
      </c>
      <c r="B2158" t="n">
        <v>20450.52521285295</v>
      </c>
      <c r="C2158" t="n">
        <v>-1.438397542513798</v>
      </c>
    </row>
    <row r="2159">
      <c r="A2159" t="inlineStr">
        <is>
          <t>2024-05-15</t>
        </is>
      </c>
      <c r="B2159" t="n">
        <v>20409.90034899715</v>
      </c>
      <c r="C2159" t="n">
        <v>-1.63418966225497</v>
      </c>
    </row>
    <row r="2160">
      <c r="A2160" t="inlineStr">
        <is>
          <t>2024-05-16</t>
        </is>
      </c>
      <c r="B2160" t="n">
        <v>20241.33747904416</v>
      </c>
      <c r="C2160" t="n">
        <v>-2.446580855365164</v>
      </c>
    </row>
    <row r="2161">
      <c r="A2161" t="inlineStr">
        <is>
          <t>2024-05-17</t>
        </is>
      </c>
      <c r="B2161" t="n">
        <v>20286.20673195665</v>
      </c>
      <c r="C2161" t="n">
        <v>-2.230332841091898</v>
      </c>
    </row>
    <row r="2162">
      <c r="A2162" t="inlineStr">
        <is>
          <t>2024-05-20</t>
        </is>
      </c>
      <c r="B2162" t="n">
        <v>20361.99938943875</v>
      </c>
      <c r="C2162" t="n">
        <v>-1.865049030617804</v>
      </c>
    </row>
    <row r="2163">
      <c r="A2163" t="inlineStr">
        <is>
          <t>2024-05-21</t>
        </is>
      </c>
      <c r="B2163" t="n">
        <v>20414.75107864025</v>
      </c>
      <c r="C2163" t="n">
        <v>-1.610811500484798</v>
      </c>
    </row>
    <row r="2164">
      <c r="A2164" t="inlineStr">
        <is>
          <t>2024-05-22</t>
        </is>
      </c>
      <c r="B2164" t="n">
        <v>20300.75892212388</v>
      </c>
      <c r="C2164" t="n">
        <v>-2.160198349814996</v>
      </c>
    </row>
    <row r="2165">
      <c r="A2165" t="inlineStr">
        <is>
          <t>2024-05-23</t>
        </is>
      </c>
      <c r="B2165" t="n">
        <v>20285.60039075126</v>
      </c>
      <c r="C2165" t="n">
        <v>-2.233255111313178</v>
      </c>
    </row>
    <row r="2166">
      <c r="A2166" t="inlineStr">
        <is>
          <t>2024-05-24</t>
        </is>
      </c>
      <c r="B2166" t="n">
        <v>20385.04035710038</v>
      </c>
      <c r="C2166" t="n">
        <v>-1.754002753259882</v>
      </c>
    </row>
    <row r="2167">
      <c r="A2167" t="inlineStr">
        <is>
          <t>2024-05-28</t>
        </is>
      </c>
      <c r="B2167" t="n">
        <v>20298.93989850773</v>
      </c>
      <c r="C2167" t="n">
        <v>-2.168965160478801</v>
      </c>
    </row>
    <row r="2168">
      <c r="A2168" t="inlineStr">
        <is>
          <t>2024-05-29</t>
        </is>
      </c>
      <c r="B2168" t="n">
        <v>20173.42725785106</v>
      </c>
      <c r="C2168" t="n">
        <v>-2.773875149979553</v>
      </c>
    </row>
    <row r="2169">
      <c r="A2169" t="inlineStr">
        <is>
          <t>2024-05-30</t>
        </is>
      </c>
      <c r="B2169" t="n">
        <v>20280.74966048919</v>
      </c>
      <c r="C2169" t="n">
        <v>-2.256633276066534</v>
      </c>
    </row>
    <row r="2170">
      <c r="A2170" t="inlineStr">
        <is>
          <t>2024-05-31</t>
        </is>
      </c>
      <c r="B2170" t="n">
        <v>20362.60573064414</v>
      </c>
      <c r="C2170" t="n">
        <v>-1.862126760396523</v>
      </c>
    </row>
    <row r="2171">
      <c r="A2171" t="inlineStr">
        <is>
          <t>2024-06-03</t>
        </is>
      </c>
      <c r="B2171" t="n">
        <v>20304.75967067977</v>
      </c>
      <c r="C2171" t="n">
        <v>-2.140916684205268</v>
      </c>
    </row>
    <row r="2172">
      <c r="A2172" t="inlineStr">
        <is>
          <t>2024-06-04</t>
        </is>
      </c>
      <c r="B2172" t="n">
        <v>20235.34443920403</v>
      </c>
      <c r="C2172" t="n">
        <v>-2.475464397674558</v>
      </c>
    </row>
    <row r="2173">
      <c r="A2173" t="inlineStr">
        <is>
          <t>2024-06-05</t>
        </is>
      </c>
      <c r="B2173" t="n">
        <v>20268.22533829154</v>
      </c>
      <c r="C2173" t="n">
        <v>-2.316994428293504</v>
      </c>
    </row>
    <row r="2174">
      <c r="A2174" t="inlineStr">
        <is>
          <t>2024-06-06</t>
        </is>
      </c>
      <c r="B2174" t="n">
        <v>20189.06761822021</v>
      </c>
      <c r="C2174" t="n">
        <v>-2.698496206654085</v>
      </c>
    </row>
    <row r="2175">
      <c r="A2175" t="inlineStr">
        <is>
          <t>2024-06-07</t>
        </is>
      </c>
      <c r="B2175" t="n">
        <v>20103.85946422917</v>
      </c>
      <c r="C2175" t="n">
        <v>-3.109158138921846</v>
      </c>
    </row>
    <row r="2176">
      <c r="A2176" t="inlineStr">
        <is>
          <t>2024-06-10</t>
        </is>
      </c>
      <c r="B2176" t="n">
        <v>20103.85946422917</v>
      </c>
      <c r="C2176" t="n">
        <v>-3.109158138921846</v>
      </c>
    </row>
    <row r="2177">
      <c r="A2177" t="inlineStr">
        <is>
          <t>2024-06-11</t>
        </is>
      </c>
      <c r="B2177" t="n">
        <v>20103.85946422917</v>
      </c>
      <c r="C2177" t="n">
        <v>-3.109158138921846</v>
      </c>
    </row>
    <row r="2178">
      <c r="A2178" t="inlineStr">
        <is>
          <t>2024-06-12</t>
        </is>
      </c>
      <c r="B2178" t="n">
        <v>20103.85946422917</v>
      </c>
      <c r="C2178" t="n">
        <v>-3.109158138921846</v>
      </c>
    </row>
    <row r="2179">
      <c r="A2179" t="inlineStr">
        <is>
          <t>2024-06-13</t>
        </is>
      </c>
      <c r="B2179" t="n">
        <v>20103.85946422917</v>
      </c>
      <c r="C2179" t="n">
        <v>-3.109158138921846</v>
      </c>
    </row>
    <row r="2180">
      <c r="A2180" t="inlineStr">
        <is>
          <t>2024-06-14</t>
        </is>
      </c>
      <c r="B2180" t="n">
        <v>20103.85946422917</v>
      </c>
      <c r="C2180" t="n">
        <v>-3.109158138921846</v>
      </c>
    </row>
    <row r="2181">
      <c r="A2181" t="inlineStr">
        <is>
          <t>2024-06-17</t>
        </is>
      </c>
      <c r="B2181" t="n">
        <v>20103.85946422917</v>
      </c>
      <c r="C2181" t="n">
        <v>-3.109158138921846</v>
      </c>
    </row>
    <row r="2182">
      <c r="A2182" t="inlineStr">
        <is>
          <t>2024-06-18</t>
        </is>
      </c>
      <c r="B2182" t="n">
        <v>20103.85946422917</v>
      </c>
      <c r="C2182" t="n">
        <v>-3.109158138921846</v>
      </c>
    </row>
    <row r="2183">
      <c r="A2183" t="inlineStr">
        <is>
          <t>2024-06-20</t>
        </is>
      </c>
      <c r="B2183" t="n">
        <v>20103.85946422917</v>
      </c>
      <c r="C2183" t="n">
        <v>-3.109158138921846</v>
      </c>
    </row>
    <row r="2184">
      <c r="A2184" t="inlineStr">
        <is>
          <t>2024-06-21</t>
        </is>
      </c>
      <c r="B2184" t="n">
        <v>20103.85946422917</v>
      </c>
      <c r="C2184" t="n">
        <v>-3.109158138921846</v>
      </c>
    </row>
    <row r="2185">
      <c r="A2185" t="inlineStr">
        <is>
          <t>2024-06-24</t>
        </is>
      </c>
      <c r="B2185" t="n">
        <v>20103.85946422917</v>
      </c>
      <c r="C2185" t="n">
        <v>-3.109158138921846</v>
      </c>
    </row>
    <row r="2186">
      <c r="A2186" t="inlineStr">
        <is>
          <t>2024-06-25</t>
        </is>
      </c>
      <c r="B2186" t="n">
        <v>20103.85946422917</v>
      </c>
      <c r="C2186" t="n">
        <v>-3.109158138921846</v>
      </c>
    </row>
    <row r="2187">
      <c r="A2187" t="inlineStr">
        <is>
          <t>2024-06-26</t>
        </is>
      </c>
      <c r="B2187" t="n">
        <v>20103.85946422917</v>
      </c>
      <c r="C2187" t="n">
        <v>-3.109158138921846</v>
      </c>
    </row>
    <row r="2188">
      <c r="A2188" t="inlineStr">
        <is>
          <t>2024-06-27</t>
        </is>
      </c>
      <c r="B2188" t="n">
        <v>20103.85946422917</v>
      </c>
      <c r="C2188" t="n">
        <v>-3.109158138921846</v>
      </c>
    </row>
    <row r="2189">
      <c r="A2189" t="inlineStr">
        <is>
          <t>2024-06-28</t>
        </is>
      </c>
      <c r="B2189" t="n">
        <v>20101.46246422917</v>
      </c>
      <c r="C2189" t="n">
        <v>-3.120710515138678</v>
      </c>
    </row>
    <row r="2190">
      <c r="A2190" t="inlineStr">
        <is>
          <t>2024-07-01</t>
        </is>
      </c>
      <c r="B2190" t="n">
        <v>20132.21866204993</v>
      </c>
      <c r="C2190" t="n">
        <v>-2.972480574285683</v>
      </c>
    </row>
    <row r="2191">
      <c r="A2191" t="inlineStr">
        <is>
          <t>2024-07-02</t>
        </is>
      </c>
      <c r="B2191" t="n">
        <v>20054.38665074338</v>
      </c>
      <c r="C2191" t="n">
        <v>-3.347593080053573</v>
      </c>
    </row>
    <row r="2192">
      <c r="A2192" t="inlineStr">
        <is>
          <t>2024-07-03</t>
        </is>
      </c>
      <c r="B2192" t="n">
        <v>20087.65355905911</v>
      </c>
      <c r="C2192" t="n">
        <v>-3.187262733606353</v>
      </c>
    </row>
    <row r="2193">
      <c r="A2193" t="inlineStr">
        <is>
          <t>2024-07-05</t>
        </is>
      </c>
      <c r="B2193" t="n">
        <v>20188.08196035391</v>
      </c>
      <c r="C2193" t="n">
        <v>-2.703246599016453</v>
      </c>
    </row>
    <row r="2194">
      <c r="A2194" t="inlineStr">
        <is>
          <t>2024-07-08</t>
        </is>
      </c>
      <c r="B2194" t="n">
        <v>20061.29110332841</v>
      </c>
      <c r="C2194" t="n">
        <v>-3.314316970819753</v>
      </c>
    </row>
    <row r="2195">
      <c r="A2195" t="inlineStr">
        <is>
          <t>2024-07-09</t>
        </is>
      </c>
      <c r="B2195" t="n">
        <v>20111.50530429484</v>
      </c>
      <c r="C2195" t="n">
        <v>-3.072308901987213</v>
      </c>
    </row>
    <row r="2196">
      <c r="A2196" t="inlineStr">
        <is>
          <t>2024-07-10</t>
        </is>
      </c>
      <c r="B2196" t="n">
        <v>20265.28629403671</v>
      </c>
      <c r="C2196" t="n">
        <v>-2.33115919464713</v>
      </c>
    </row>
    <row r="2197">
      <c r="A2197" t="inlineStr">
        <is>
          <t>2024-07-11</t>
        </is>
      </c>
      <c r="B2197" t="n">
        <v>20345.62901520016</v>
      </c>
      <c r="C2197" t="n">
        <v>-1.943946286360178</v>
      </c>
    </row>
    <row r="2198">
      <c r="A2198" t="inlineStr">
        <is>
          <t>2024-07-12</t>
        </is>
      </c>
      <c r="B2198" t="n">
        <v>20513.84658773583</v>
      </c>
      <c r="C2198" t="n">
        <v>-1.133219259153854</v>
      </c>
    </row>
    <row r="2199">
      <c r="A2199" t="inlineStr">
        <is>
          <t>2024-07-15</t>
        </is>
      </c>
      <c r="B2199" t="n">
        <v>20674.53203006273</v>
      </c>
      <c r="C2199" t="n">
        <v>-0.3587934425799501</v>
      </c>
    </row>
    <row r="2200">
      <c r="A2200" t="inlineStr">
        <is>
          <t>2024-07-16</t>
        </is>
      </c>
      <c r="B2200" t="n">
        <v>20945.68871375009</v>
      </c>
      <c r="C2200" t="n">
        <v>0</v>
      </c>
    </row>
    <row r="2201">
      <c r="A2201" t="inlineStr">
        <is>
          <t>2024-07-17</t>
        </is>
      </c>
      <c r="B2201" t="n">
        <v>20943.80568087887</v>
      </c>
      <c r="C2201" t="n">
        <v>-0.008990073790166518</v>
      </c>
    </row>
    <row r="2202">
      <c r="A2202" t="inlineStr">
        <is>
          <t>2024-07-18</t>
        </is>
      </c>
      <c r="B2202" t="n">
        <v>20807.59966141144</v>
      </c>
      <c r="C2202" t="n">
        <v>-0.6592719591406769</v>
      </c>
    </row>
    <row r="2203">
      <c r="A2203" t="inlineStr">
        <is>
          <t>2024-07-19</t>
        </is>
      </c>
      <c r="B2203" t="n">
        <v>20673.90435243899</v>
      </c>
      <c r="C2203" t="n">
        <v>-1.297567079437644</v>
      </c>
    </row>
    <row r="2204">
      <c r="A2204" t="inlineStr">
        <is>
          <t>2024-07-22</t>
        </is>
      </c>
      <c r="B2204" t="n">
        <v>20761.15152618747</v>
      </c>
      <c r="C2204" t="n">
        <v>-0.8810270699835427</v>
      </c>
    </row>
    <row r="2205">
      <c r="A2205" t="inlineStr">
        <is>
          <t>2024-07-23</t>
        </is>
      </c>
      <c r="B2205" t="n">
        <v>20712.19268046852</v>
      </c>
      <c r="C2205" t="n">
        <v>-1.11476894587997</v>
      </c>
    </row>
    <row r="2206">
      <c r="A2206" t="inlineStr">
        <is>
          <t>2024-07-24</t>
        </is>
      </c>
      <c r="B2206" t="n">
        <v>20597.9553733656</v>
      </c>
      <c r="C2206" t="n">
        <v>-1.660166658335845</v>
      </c>
    </row>
    <row r="2207">
      <c r="A2207" t="inlineStr">
        <is>
          <t>2024-07-25</t>
        </is>
      </c>
      <c r="B2207" t="n">
        <v>20825.17463168588</v>
      </c>
      <c r="C2207" t="n">
        <v>-0.5753646189972021</v>
      </c>
    </row>
    <row r="2208">
      <c r="A2208" t="inlineStr">
        <is>
          <t>2024-07-26</t>
        </is>
      </c>
      <c r="B2208" t="n">
        <v>21051.13853539676</v>
      </c>
      <c r="C2208" t="n">
        <v>0</v>
      </c>
    </row>
    <row r="2209">
      <c r="A2209" t="inlineStr">
        <is>
          <t>2024-07-29</t>
        </is>
      </c>
      <c r="B2209" t="n">
        <v>20911.79412781062</v>
      </c>
      <c r="C2209" t="n">
        <v>-0.6619328800284635</v>
      </c>
    </row>
    <row r="2210">
      <c r="A2210" t="inlineStr">
        <is>
          <t>2024-07-30</t>
        </is>
      </c>
      <c r="B2210" t="n">
        <v>20967.6574261146</v>
      </c>
      <c r="C2210" t="n">
        <v>-0.396563393195024</v>
      </c>
    </row>
    <row r="2211">
      <c r="A2211" t="inlineStr">
        <is>
          <t>2024-07-31</t>
        </is>
      </c>
      <c r="B2211" t="n">
        <v>21067.45815042372</v>
      </c>
      <c r="C2211" t="n">
        <v>0</v>
      </c>
    </row>
    <row r="2212">
      <c r="A2212" t="inlineStr">
        <is>
          <t>2024-08-01</t>
        </is>
      </c>
      <c r="B2212" t="n">
        <v>20895.47451278366</v>
      </c>
      <c r="C2212" t="n">
        <v>-0.816347356249986</v>
      </c>
    </row>
    <row r="2213">
      <c r="A2213" t="inlineStr">
        <is>
          <t>2024-08-02</t>
        </is>
      </c>
      <c r="B2213" t="n">
        <v>20772.44972086255</v>
      </c>
      <c r="C2213" t="n">
        <v>-1.400303859415681</v>
      </c>
    </row>
    <row r="2214">
      <c r="A2214" t="inlineStr">
        <is>
          <t>2024-08-05</t>
        </is>
      </c>
      <c r="B2214" t="n">
        <v>20719.09713305355</v>
      </c>
      <c r="C2214" t="n">
        <v>-1.653550299627238</v>
      </c>
    </row>
    <row r="2215">
      <c r="A2215" t="inlineStr">
        <is>
          <t>2024-08-06</t>
        </is>
      </c>
      <c r="B2215" t="n">
        <v>20818.8978567246</v>
      </c>
      <c r="C2215" t="n">
        <v>-1.179830485122481</v>
      </c>
    </row>
    <row r="2216">
      <c r="A2216" t="inlineStr">
        <is>
          <t>2024-08-07</t>
        </is>
      </c>
      <c r="B2216" t="n">
        <v>20683.31951488092</v>
      </c>
      <c r="C2216" t="n">
        <v>-1.823374385272378</v>
      </c>
    </row>
    <row r="2217">
      <c r="A2217" t="inlineStr">
        <is>
          <t>2024-08-08</t>
        </is>
      </c>
      <c r="B2217" t="n">
        <v>20994.0198818453</v>
      </c>
      <c r="C2217" t="n">
        <v>-0.3485862796264537</v>
      </c>
    </row>
    <row r="2218">
      <c r="A2218" t="inlineStr">
        <is>
          <t>2024-08-09</t>
        </is>
      </c>
      <c r="B2218" t="n">
        <v>21043.60640518799</v>
      </c>
      <c r="C2218" t="n">
        <v>-0.1132160560872122</v>
      </c>
    </row>
    <row r="2219">
      <c r="A2219" t="inlineStr">
        <is>
          <t>2024-08-12</t>
        </is>
      </c>
      <c r="B2219" t="n">
        <v>20852.16476504033</v>
      </c>
      <c r="C2219" t="n">
        <v>-1.021923878268451</v>
      </c>
    </row>
    <row r="2220">
      <c r="A2220" t="inlineStr">
        <is>
          <t>2024-08-13</t>
        </is>
      </c>
      <c r="B2220" t="n">
        <v>20952.59316633512</v>
      </c>
      <c r="C2220" t="n">
        <v>-0.5452246933087603</v>
      </c>
    </row>
    <row r="2221">
      <c r="A2221" t="inlineStr">
        <is>
          <t>2024-08-14</t>
        </is>
      </c>
      <c r="B2221" t="n">
        <v>21060.55369783869</v>
      </c>
      <c r="C2221" t="n">
        <v>-0.03277306894706837</v>
      </c>
    </row>
    <row r="2222">
      <c r="A2222" t="inlineStr">
        <is>
          <t>2024-08-15</t>
        </is>
      </c>
      <c r="B2222" t="n">
        <v>21128.3428684415</v>
      </c>
      <c r="C2222" t="n">
        <v>0</v>
      </c>
    </row>
    <row r="2223">
      <c r="A2223" t="inlineStr">
        <is>
          <t>2024-08-16</t>
        </is>
      </c>
      <c r="B2223" t="n">
        <v>21218.10075268494</v>
      </c>
      <c r="C2223" t="n">
        <v>0</v>
      </c>
    </row>
    <row r="2224">
      <c r="A2224" t="inlineStr">
        <is>
          <t>2024-08-19</t>
        </is>
      </c>
      <c r="B2224" t="n">
        <v>21223.12217239875</v>
      </c>
      <c r="C2224" t="n">
        <v>0</v>
      </c>
    </row>
    <row r="2225">
      <c r="A2225" t="inlineStr">
        <is>
          <t>2024-08-20</t>
        </is>
      </c>
      <c r="B2225" t="n">
        <v>21135.87499865027</v>
      </c>
      <c r="C2225" t="n">
        <v>-0.4110949041321945</v>
      </c>
    </row>
    <row r="2226">
      <c r="A2226" t="inlineStr">
        <is>
          <t>2024-08-21</t>
        </is>
      </c>
      <c r="B2226" t="n">
        <v>21223.12217239875</v>
      </c>
      <c r="C2226" t="n">
        <v>0</v>
      </c>
    </row>
    <row r="2227">
      <c r="A2227" t="inlineStr">
        <is>
          <t>2024-08-22</t>
        </is>
      </c>
      <c r="B2227" t="n">
        <v>21250.73998273887</v>
      </c>
      <c r="C2227" t="n">
        <v>0</v>
      </c>
    </row>
    <row r="2228">
      <c r="A2228" t="inlineStr">
        <is>
          <t>2024-08-23</t>
        </is>
      </c>
      <c r="B2228" t="n">
        <v>21387.57367983003</v>
      </c>
      <c r="C2228" t="n">
        <v>0</v>
      </c>
    </row>
    <row r="2229">
      <c r="A2229" t="inlineStr">
        <is>
          <t>2024-08-26</t>
        </is>
      </c>
      <c r="B2229" t="n">
        <v>21342.38089921547</v>
      </c>
      <c r="C2229" t="n">
        <v>-0.2113039154935917</v>
      </c>
    </row>
    <row r="2230">
      <c r="A2230" t="inlineStr">
        <is>
          <t>2024-08-27</t>
        </is>
      </c>
      <c r="B2230" t="n">
        <v>21255.76140309074</v>
      </c>
      <c r="C2230" t="n">
        <v>-0.6163030866077184</v>
      </c>
    </row>
    <row r="2231">
      <c r="A2231" t="inlineStr">
        <is>
          <t>2024-08-28</t>
        </is>
      </c>
      <c r="B2231" t="n">
        <v>21314.76308887536</v>
      </c>
      <c r="C2231" t="n">
        <v>-0.3404340859072646</v>
      </c>
    </row>
    <row r="2232">
      <c r="A2232" t="inlineStr">
        <is>
          <t>2024-08-29</t>
        </is>
      </c>
      <c r="B2232" t="n">
        <v>21328.57199404541</v>
      </c>
      <c r="C2232" t="n">
        <v>-0.2758690007004197</v>
      </c>
    </row>
    <row r="2233">
      <c r="A2233" t="inlineStr">
        <is>
          <t>2024-08-30</t>
        </is>
      </c>
      <c r="B2233" t="n">
        <v>21467.28872336974</v>
      </c>
      <c r="C2233" t="n">
        <v>0</v>
      </c>
    </row>
    <row r="2234">
      <c r="A2234" t="inlineStr">
        <is>
          <t>2024-09-03</t>
        </is>
      </c>
      <c r="B2234" t="n">
        <v>21177.50240760411</v>
      </c>
      <c r="C2234" t="n">
        <v>-1.349897136521768</v>
      </c>
    </row>
    <row r="2235">
      <c r="A2235" t="inlineStr">
        <is>
          <t>2024-09-04</t>
        </is>
      </c>
      <c r="B2235" t="n">
        <v>21171.20270565617</v>
      </c>
      <c r="C2235" t="n">
        <v>-1.379242723796975</v>
      </c>
    </row>
    <row r="2236">
      <c r="A2236" t="inlineStr">
        <is>
          <t>2024-09-05</t>
        </is>
      </c>
      <c r="B2236" t="n">
        <v>21212.15076959387</v>
      </c>
      <c r="C2236" t="n">
        <v>-1.188496400563697</v>
      </c>
    </row>
    <row r="2237">
      <c r="A2237" t="inlineStr">
        <is>
          <t>2024-09-06</t>
        </is>
      </c>
      <c r="B2237" t="n">
        <v>21016.86000410342</v>
      </c>
      <c r="C2237" t="n">
        <v>-2.098209629872707</v>
      </c>
    </row>
    <row r="2238">
      <c r="A2238" t="inlineStr">
        <is>
          <t>2024-09-09</t>
        </is>
      </c>
      <c r="B2238" t="n">
        <v>21254.35877328309</v>
      </c>
      <c r="C2238" t="n">
        <v>-0.9918809628476619</v>
      </c>
    </row>
    <row r="2239">
      <c r="A2239" t="inlineStr">
        <is>
          <t>2024-09-10</t>
        </is>
      </c>
      <c r="B2239" t="n">
        <v>21258.76856464664</v>
      </c>
      <c r="C2239" t="n">
        <v>-0.971339051755034</v>
      </c>
    </row>
    <row r="2240">
      <c r="A2240" t="inlineStr">
        <is>
          <t>2024-09-11</t>
        </is>
      </c>
      <c r="B2240" t="n">
        <v>21161.75315273427</v>
      </c>
      <c r="C2240" t="n">
        <v>-1.423261104709751</v>
      </c>
    </row>
    <row r="2241">
      <c r="A2241" t="inlineStr">
        <is>
          <t>2024-09-12</t>
        </is>
      </c>
      <c r="B2241" t="n">
        <v>21177.50240760411</v>
      </c>
      <c r="C2241" t="n">
        <v>-1.349897136521768</v>
      </c>
    </row>
    <row r="2242">
      <c r="A2242" t="inlineStr">
        <is>
          <t>2024-09-13</t>
        </is>
      </c>
      <c r="B2242" t="n">
        <v>21343.18457330121</v>
      </c>
      <c r="C2242" t="n">
        <v>-0.57810817037843</v>
      </c>
    </row>
    <row r="2243">
      <c r="A2243" t="inlineStr">
        <is>
          <t>2024-09-16</t>
        </is>
      </c>
      <c r="B2243" t="n">
        <v>21514.53647011339</v>
      </c>
      <c r="C2243" t="n">
        <v>0</v>
      </c>
    </row>
    <row r="2244">
      <c r="A2244" t="inlineStr">
        <is>
          <t>2024-09-17</t>
        </is>
      </c>
      <c r="B2244" t="n">
        <v>21672.02902264011</v>
      </c>
      <c r="C2244" t="n">
        <v>0</v>
      </c>
    </row>
    <row r="2245">
      <c r="A2245" t="inlineStr">
        <is>
          <t>2024-09-18</t>
        </is>
      </c>
      <c r="B2245" t="n">
        <v>21387.28248757481</v>
      </c>
      <c r="C2245" t="n">
        <v>-1.313889598282827</v>
      </c>
    </row>
    <row r="2246">
      <c r="A2246" t="inlineStr">
        <is>
          <t>2024-09-19</t>
        </is>
      </c>
      <c r="B2246" t="n">
        <v>21612.18185285862</v>
      </c>
      <c r="C2246" t="n">
        <v>-0.276149361552516</v>
      </c>
    </row>
    <row r="2247">
      <c r="A2247" t="inlineStr">
        <is>
          <t>2024-09-20</t>
        </is>
      </c>
      <c r="B2247" t="n">
        <v>21735.02604339558</v>
      </c>
      <c r="C2247" t="n">
        <v>0</v>
      </c>
    </row>
    <row r="2248">
      <c r="A2248" t="inlineStr">
        <is>
          <t>2024-09-23</t>
        </is>
      </c>
      <c r="B2248" t="n">
        <v>21810.62246868497</v>
      </c>
      <c r="C2248" t="n">
        <v>0</v>
      </c>
    </row>
    <row r="2249">
      <c r="A2249" t="inlineStr">
        <is>
          <t>2024-09-24</t>
        </is>
      </c>
      <c r="B2249" t="n">
        <v>21840.86103867312</v>
      </c>
      <c r="C2249" t="n">
        <v>0</v>
      </c>
    </row>
    <row r="2250">
      <c r="A2250" t="inlineStr">
        <is>
          <t>2024-09-25</t>
        </is>
      </c>
      <c r="B2250" t="n">
        <v>21689.66818873239</v>
      </c>
      <c r="C2250" t="n">
        <v>-0.6922476621824043</v>
      </c>
    </row>
    <row r="2251">
      <c r="A2251" t="inlineStr">
        <is>
          <t>2024-09-26</t>
        </is>
      </c>
      <c r="B2251" t="n">
        <v>21605.88215027262</v>
      </c>
      <c r="C2251" t="n">
        <v>-1.075868245232766</v>
      </c>
    </row>
    <row r="2252">
      <c r="A2252" t="inlineStr">
        <is>
          <t>2024-09-27</t>
        </is>
      </c>
      <c r="B2252" t="n">
        <v>21568.71390814175</v>
      </c>
      <c r="C2252" t="n">
        <v>-1.246045794849769</v>
      </c>
    </row>
    <row r="2253">
      <c r="A2253" t="inlineStr">
        <is>
          <t>2024-09-30</t>
        </is>
      </c>
      <c r="B2253" t="n">
        <v>21591.39283579237</v>
      </c>
      <c r="C2253" t="n">
        <v>-1.142208644792053</v>
      </c>
    </row>
    <row r="2254">
      <c r="A2254" t="inlineStr">
        <is>
          <t>2024-10-01</t>
        </is>
      </c>
      <c r="B2254" t="n">
        <v>21690.29815892719</v>
      </c>
      <c r="C2254" t="n">
        <v>-0.6893632969841722</v>
      </c>
    </row>
    <row r="2255">
      <c r="A2255" t="inlineStr">
        <is>
          <t>2024-10-02</t>
        </is>
      </c>
      <c r="B2255" t="n">
        <v>21641.16048245718</v>
      </c>
      <c r="C2255" t="n">
        <v>-0.9143437882889967</v>
      </c>
    </row>
    <row r="2256">
      <c r="A2256" t="inlineStr">
        <is>
          <t>2024-10-03</t>
        </is>
      </c>
      <c r="B2256" t="n">
        <v>21666.98926108177</v>
      </c>
      <c r="C2256" t="n">
        <v>-0.7960848122401203</v>
      </c>
    </row>
    <row r="2257">
      <c r="A2257" t="inlineStr">
        <is>
          <t>2024-10-04</t>
        </is>
      </c>
      <c r="B2257" t="n">
        <v>21818.81208121729</v>
      </c>
      <c r="C2257" t="n">
        <v>-0.1009527848594673</v>
      </c>
    </row>
    <row r="2258">
      <c r="A2258" t="inlineStr">
        <is>
          <t>2024-10-07</t>
        </is>
      </c>
      <c r="B2258" t="n">
        <v>21767.1545239681</v>
      </c>
      <c r="C2258" t="n">
        <v>-0.3374707369572201</v>
      </c>
    </row>
    <row r="2259">
      <c r="A2259" t="inlineStr">
        <is>
          <t>2024-10-08</t>
        </is>
      </c>
      <c r="B2259" t="n">
        <v>21958.6654682898</v>
      </c>
      <c r="C2259" t="n">
        <v>0</v>
      </c>
    </row>
    <row r="2260">
      <c r="A2260" t="inlineStr">
        <is>
          <t>2024-10-09</t>
        </is>
      </c>
      <c r="B2260" t="n">
        <v>22111.11825862011</v>
      </c>
      <c r="C2260" t="n">
        <v>0</v>
      </c>
    </row>
    <row r="2261">
      <c r="A2261" t="inlineStr">
        <is>
          <t>2024-10-10</t>
        </is>
      </c>
      <c r="B2261" t="n">
        <v>21980.71442510757</v>
      </c>
      <c r="C2261" t="n">
        <v>-0.5897658905682247</v>
      </c>
    </row>
    <row r="2262">
      <c r="A2262" t="inlineStr">
        <is>
          <t>2024-10-11</t>
        </is>
      </c>
      <c r="B2262" t="n">
        <v>22187.3446541043</v>
      </c>
      <c r="C2262" t="n">
        <v>0</v>
      </c>
    </row>
    <row r="2263">
      <c r="A2263" t="inlineStr">
        <is>
          <t>2024-10-14</t>
        </is>
      </c>
      <c r="B2263" t="n">
        <v>22307.66896450015</v>
      </c>
      <c r="C2263" t="n">
        <v>0</v>
      </c>
    </row>
    <row r="2264">
      <c r="A2264" t="inlineStr">
        <is>
          <t>2024-10-15</t>
        </is>
      </c>
      <c r="B2264" t="n">
        <v>22340.42741526748</v>
      </c>
      <c r="C2264" t="n">
        <v>0</v>
      </c>
    </row>
    <row r="2265">
      <c r="A2265" t="inlineStr">
        <is>
          <t>2024-10-16</t>
        </is>
      </c>
      <c r="B2265" t="n">
        <v>22440.59267879187</v>
      </c>
      <c r="C2265" t="n">
        <v>0</v>
      </c>
    </row>
    <row r="2266">
      <c r="A2266" t="inlineStr">
        <is>
          <t>2024-10-17</t>
        </is>
      </c>
      <c r="B2266" t="n">
        <v>22593.67543931698</v>
      </c>
      <c r="C2266" t="n">
        <v>0</v>
      </c>
    </row>
    <row r="2267">
      <c r="A2267" t="inlineStr">
        <is>
          <t>2024-10-18</t>
        </is>
      </c>
      <c r="B2267" t="n">
        <v>22570.99651230442</v>
      </c>
      <c r="C2267" t="n">
        <v>-0.1003773249441913</v>
      </c>
    </row>
    <row r="2268">
      <c r="A2268" t="inlineStr">
        <is>
          <t>2024-10-21</t>
        </is>
      </c>
      <c r="B2268" t="n">
        <v>22490.36032545668</v>
      </c>
      <c r="C2268" t="n">
        <v>-0.4572744887736133</v>
      </c>
    </row>
    <row r="2269">
      <c r="A2269" t="inlineStr">
        <is>
          <t>2024-10-22</t>
        </is>
      </c>
      <c r="B2269" t="n">
        <v>22320.89833859081</v>
      </c>
      <c r="C2269" t="n">
        <v>-1.207316186597461</v>
      </c>
    </row>
    <row r="2270">
      <c r="A2270" t="inlineStr">
        <is>
          <t>2024-10-23</t>
        </is>
      </c>
      <c r="B2270" t="n">
        <v>22102.9286460878</v>
      </c>
      <c r="C2270" t="n">
        <v>-2.172053832264925</v>
      </c>
    </row>
    <row r="2271">
      <c r="A2271" t="inlineStr">
        <is>
          <t>2024-10-24</t>
        </is>
      </c>
      <c r="B2271" t="n">
        <v>22223.25295648365</v>
      </c>
      <c r="C2271" t="n">
        <v>-1.639496344135011</v>
      </c>
    </row>
    <row r="2272">
      <c r="A2272" t="inlineStr">
        <is>
          <t>2024-10-25</t>
        </is>
      </c>
      <c r="B2272" t="n">
        <v>22094.73903355548</v>
      </c>
      <c r="C2272" t="n">
        <v>-2.208301199605891</v>
      </c>
    </row>
    <row r="2273">
      <c r="A2273" t="inlineStr">
        <is>
          <t>2024-10-28</t>
        </is>
      </c>
      <c r="B2273" t="n">
        <v>22227.03277765241</v>
      </c>
      <c r="C2273" t="n">
        <v>-1.622766789977635</v>
      </c>
    </row>
    <row r="2274">
      <c r="A2274" t="inlineStr">
        <is>
          <t>2024-10-29</t>
        </is>
      </c>
      <c r="B2274" t="n">
        <v>22138.20697763429</v>
      </c>
      <c r="C2274" t="n">
        <v>-2.015911323972093</v>
      </c>
    </row>
    <row r="2275">
      <c r="A2275" t="inlineStr">
        <is>
          <t>2024-10-30</t>
        </is>
      </c>
      <c r="B2275" t="n">
        <v>22009.0630851494</v>
      </c>
      <c r="C2275" t="n">
        <v>-2.587504435645115</v>
      </c>
    </row>
    <row r="2276">
      <c r="A2276" t="inlineStr">
        <is>
          <t>2024-10-31</t>
        </is>
      </c>
      <c r="B2276" t="n">
        <v>22520.59889544483</v>
      </c>
      <c r="C2276" t="n">
        <v>-0.3234380526905828</v>
      </c>
    </row>
    <row r="2277">
      <c r="A2277" t="inlineStr">
        <is>
          <t>2024-11-01</t>
        </is>
      </c>
      <c r="B2277" t="n">
        <v>22428.62324445273</v>
      </c>
      <c r="C2277" t="n">
        <v>-0.7305238818161877</v>
      </c>
    </row>
    <row r="2278">
      <c r="A2278" t="inlineStr">
        <is>
          <t>2024-11-04</t>
        </is>
      </c>
      <c r="B2278" t="n">
        <v>22372.55589584</v>
      </c>
      <c r="C2278" t="n">
        <v>-0.9786789407986111</v>
      </c>
    </row>
    <row r="2279">
      <c r="A2279" t="inlineStr">
        <is>
          <t>2024-11-05</t>
        </is>
      </c>
      <c r="B2279" t="n">
        <v>22428.62324445273</v>
      </c>
      <c r="C2279" t="n">
        <v>-0.7305238818161877</v>
      </c>
    </row>
    <row r="2280">
      <c r="A2280" t="inlineStr">
        <is>
          <t>2024-11-06</t>
        </is>
      </c>
      <c r="B2280" t="n">
        <v>23498.94263092922</v>
      </c>
      <c r="C2280" t="n">
        <v>0</v>
      </c>
    </row>
    <row r="2281">
      <c r="A2281" t="inlineStr">
        <is>
          <t>2024-11-07</t>
        </is>
      </c>
      <c r="B2281" t="n">
        <v>23202.85663235764</v>
      </c>
      <c r="C2281" t="n">
        <v>-1.259997112303596</v>
      </c>
    </row>
    <row r="2282">
      <c r="A2282" t="inlineStr">
        <is>
          <t>2024-11-08</t>
        </is>
      </c>
      <c r="B2282" t="n">
        <v>23337.67025723374</v>
      </c>
      <c r="C2282" t="n">
        <v>-0.6862962994906019</v>
      </c>
    </row>
    <row r="2283">
      <c r="A2283" t="inlineStr">
        <is>
          <t>2024-11-11</t>
        </is>
      </c>
      <c r="B2283" t="n">
        <v>23600.36783484321</v>
      </c>
      <c r="C2283" t="n">
        <v>0</v>
      </c>
    </row>
    <row r="2284">
      <c r="A2284" t="inlineStr">
        <is>
          <t>2024-11-12</t>
        </is>
      </c>
      <c r="B2284" t="n">
        <v>23387.43790389854</v>
      </c>
      <c r="C2284" t="n">
        <v>-0.9022314077253438</v>
      </c>
    </row>
    <row r="2285">
      <c r="A2285" t="inlineStr">
        <is>
          <t>2024-11-13</t>
        </is>
      </c>
      <c r="B2285" t="n">
        <v>23335.78034664936</v>
      </c>
      <c r="C2285" t="n">
        <v>-1.121115950587931</v>
      </c>
    </row>
    <row r="2286">
      <c r="A2286" t="inlineStr">
        <is>
          <t>2024-11-14</t>
        </is>
      </c>
      <c r="B2286" t="n">
        <v>23233.09520234578</v>
      </c>
      <c r="C2286" t="n">
        <v>-1.556215712685584</v>
      </c>
    </row>
    <row r="2287">
      <c r="A2287" t="inlineStr">
        <is>
          <t>2024-11-15</t>
        </is>
      </c>
      <c r="B2287" t="n">
        <v>23235.61508376302</v>
      </c>
      <c r="C2287" t="n">
        <v>-1.545538415471954</v>
      </c>
    </row>
    <row r="2288">
      <c r="A2288" t="inlineStr">
        <is>
          <t>2024-11-18</t>
        </is>
      </c>
      <c r="B2288" t="n">
        <v>23238.76493473699</v>
      </c>
      <c r="C2288" t="n">
        <v>-1.532191797334425</v>
      </c>
    </row>
    <row r="2289">
      <c r="A2289" t="inlineStr">
        <is>
          <t>2024-11-19</t>
        </is>
      </c>
      <c r="B2289" t="n">
        <v>23291.68243237576</v>
      </c>
      <c r="C2289" t="n">
        <v>-1.307968607216827</v>
      </c>
    </row>
    <row r="2290">
      <c r="A2290" t="inlineStr">
        <is>
          <t>2024-11-20</t>
        </is>
      </c>
      <c r="B2290" t="n">
        <v>23413.89665271793</v>
      </c>
      <c r="C2290" t="n">
        <v>-0.79011981266656</v>
      </c>
    </row>
    <row r="2291">
      <c r="A2291" t="inlineStr">
        <is>
          <t>2024-11-21</t>
        </is>
      </c>
      <c r="B2291" t="n">
        <v>23521.62155857985</v>
      </c>
      <c r="C2291" t="n">
        <v>-0.3336654615488613</v>
      </c>
    </row>
    <row r="2292">
      <c r="A2292" t="inlineStr">
        <is>
          <t>2024-11-22</t>
        </is>
      </c>
      <c r="B2292" t="n">
        <v>23526.66132077626</v>
      </c>
      <c r="C2292" t="n">
        <v>-0.3123108698252079</v>
      </c>
    </row>
    <row r="2293">
      <c r="A2293" t="inlineStr">
        <is>
          <t>2024-11-25</t>
        </is>
      </c>
      <c r="B2293" t="n">
        <v>23636.90610741736</v>
      </c>
      <c r="C2293" t="n">
        <v>0</v>
      </c>
    </row>
    <row r="2294">
      <c r="A2294" t="inlineStr">
        <is>
          <t>2024-11-26</t>
        </is>
      </c>
      <c r="B2294" t="n">
        <v>23608.55744801359</v>
      </c>
      <c r="C2294" t="n">
        <v>-0.1199338833726133</v>
      </c>
    </row>
    <row r="2295">
      <c r="A2295" t="inlineStr">
        <is>
          <t>2024-11-27</t>
        </is>
      </c>
      <c r="B2295" t="n">
        <v>23444.13522270607</v>
      </c>
      <c r="C2295" t="n">
        <v>-0.8155504101731494</v>
      </c>
    </row>
    <row r="2296">
      <c r="A2296" t="inlineStr">
        <is>
          <t>2024-11-29</t>
        </is>
      </c>
      <c r="B2296" t="n">
        <v>23548.71027759402</v>
      </c>
      <c r="C2296" t="n">
        <v>-0.3731276395587866</v>
      </c>
    </row>
    <row r="2297">
      <c r="A2297" t="inlineStr">
        <is>
          <t>2024-12-02</t>
        </is>
      </c>
      <c r="B2297" t="n">
        <v>23450.76968788246</v>
      </c>
      <c r="C2297" t="n">
        <v>-0.7874821632281542</v>
      </c>
    </row>
    <row r="2298">
      <c r="A2298" t="inlineStr">
        <is>
          <t>2024-12-03</t>
        </is>
      </c>
      <c r="B2298" t="n">
        <v>23362.30719369809</v>
      </c>
      <c r="C2298" t="n">
        <v>-1.16173797226829</v>
      </c>
    </row>
    <row r="2299">
      <c r="A2299" t="inlineStr">
        <is>
          <t>2024-12-04</t>
        </is>
      </c>
      <c r="B2299" t="n">
        <v>23348.40594506773</v>
      </c>
      <c r="C2299" t="n">
        <v>-1.220549597474993</v>
      </c>
    </row>
    <row r="2300">
      <c r="A2300" t="inlineStr">
        <is>
          <t>2024-12-05</t>
        </is>
      </c>
      <c r="B2300" t="n">
        <v>23345.24657032101</v>
      </c>
      <c r="C2300" t="n">
        <v>-1.233915876176452</v>
      </c>
    </row>
    <row r="2301">
      <c r="A2301" t="inlineStr">
        <is>
          <t>2024-12-06</t>
        </is>
      </c>
      <c r="B2301" t="n">
        <v>23282.05907411042</v>
      </c>
      <c r="C2301" t="n">
        <v>-1.50124145560481</v>
      </c>
    </row>
    <row r="2302">
      <c r="A2302" t="inlineStr">
        <is>
          <t>2024-12-09</t>
        </is>
      </c>
      <c r="B2302" t="n">
        <v>23022.35846622902</v>
      </c>
      <c r="C2302" t="n">
        <v>-2.599949580522658</v>
      </c>
    </row>
    <row r="2303">
      <c r="A2303" t="inlineStr">
        <is>
          <t>2024-12-10</t>
        </is>
      </c>
      <c r="B2303" t="n">
        <v>22844.16972757876</v>
      </c>
      <c r="C2303" t="n">
        <v>-3.353807711703165</v>
      </c>
    </row>
    <row r="2304">
      <c r="A2304" t="inlineStr">
        <is>
          <t>2024-12-11</t>
        </is>
      </c>
      <c r="B2304" t="n">
        <v>22933.26409658485</v>
      </c>
      <c r="C2304" t="n">
        <v>-2.976878647462641</v>
      </c>
    </row>
    <row r="2305">
      <c r="A2305" t="inlineStr">
        <is>
          <t>2024-12-12</t>
        </is>
      </c>
      <c r="B2305" t="n">
        <v>23016.03971609751</v>
      </c>
      <c r="C2305" t="n">
        <v>-2.62668214062505</v>
      </c>
    </row>
    <row r="2306">
      <c r="A2306" t="inlineStr">
        <is>
          <t>2024-12-13</t>
        </is>
      </c>
      <c r="B2306" t="n">
        <v>22854.27972664066</v>
      </c>
      <c r="C2306" t="n">
        <v>-3.311035620398338</v>
      </c>
    </row>
    <row r="2307">
      <c r="A2307" t="inlineStr">
        <is>
          <t>2024-12-16</t>
        </is>
      </c>
      <c r="B2307" t="n">
        <v>22981.28659388356</v>
      </c>
      <c r="C2307" t="n">
        <v>-2.773711206341251</v>
      </c>
    </row>
    <row r="2308">
      <c r="A2308" t="inlineStr">
        <is>
          <t>2024-12-17</t>
        </is>
      </c>
      <c r="B2308" t="n">
        <v>22881.45035035576</v>
      </c>
      <c r="C2308" t="n">
        <v>-3.196085619786463</v>
      </c>
    </row>
    <row r="2309">
      <c r="A2309" t="inlineStr">
        <is>
          <t>2024-12-18</t>
        </is>
      </c>
      <c r="B2309" t="n">
        <v>22434.84525369258</v>
      </c>
      <c r="C2309" t="n">
        <v>-5.085525357092146</v>
      </c>
    </row>
    <row r="2310">
      <c r="A2310" t="inlineStr">
        <is>
          <t>2024-12-19</t>
        </is>
      </c>
      <c r="B2310" t="n">
        <v>22434.84525369258</v>
      </c>
      <c r="C2310" t="n">
        <v>-5.085525357092146</v>
      </c>
    </row>
    <row r="2311">
      <c r="A2311" t="inlineStr">
        <is>
          <t>2024-12-20</t>
        </is>
      </c>
      <c r="B2311" t="n">
        <v>22434.84525369258</v>
      </c>
      <c r="C2311" t="n">
        <v>-5.085525357092146</v>
      </c>
    </row>
    <row r="2312">
      <c r="A2312" t="inlineStr">
        <is>
          <t>2024-12-23</t>
        </is>
      </c>
      <c r="B2312" t="n">
        <v>22434.84525369258</v>
      </c>
      <c r="C2312" t="n">
        <v>-5.085525357092146</v>
      </c>
    </row>
    <row r="2313">
      <c r="A2313" t="inlineStr">
        <is>
          <t>2024-12-24</t>
        </is>
      </c>
      <c r="B2313" t="n">
        <v>22434.84525369258</v>
      </c>
      <c r="C2313" t="n">
        <v>-5.085525357092146</v>
      </c>
    </row>
    <row r="2314">
      <c r="A2314" t="inlineStr">
        <is>
          <t>2024-12-26</t>
        </is>
      </c>
      <c r="B2314" t="n">
        <v>22434.84525369258</v>
      </c>
      <c r="C2314" t="n">
        <v>-5.085525357092146</v>
      </c>
    </row>
    <row r="2315">
      <c r="A2315" t="inlineStr">
        <is>
          <t>2024-12-27</t>
        </is>
      </c>
      <c r="B2315" t="n">
        <v>22434.84525369258</v>
      </c>
      <c r="C2315" t="n">
        <v>-5.085525357092146</v>
      </c>
    </row>
    <row r="2316">
      <c r="A2316" t="inlineStr">
        <is>
          <t>2024-12-30</t>
        </is>
      </c>
      <c r="B2316" t="n">
        <v>22434.84525369258</v>
      </c>
      <c r="C2316" t="n">
        <v>-5.085525357092146</v>
      </c>
    </row>
    <row r="2317">
      <c r="A2317" t="inlineStr">
        <is>
          <t>2024-12-31</t>
        </is>
      </c>
      <c r="B2317" t="n">
        <v>22434.84525369258</v>
      </c>
      <c r="C2317" t="n">
        <v>-5.085525357092146</v>
      </c>
    </row>
    <row r="2318">
      <c r="A2318" t="inlineStr">
        <is>
          <t>2025-01-02</t>
        </is>
      </c>
      <c r="B2318" t="n">
        <v>22434.84525369258</v>
      </c>
      <c r="C2318" t="n">
        <v>-5.085525357092146</v>
      </c>
    </row>
    <row r="2319">
      <c r="A2319" t="inlineStr">
        <is>
          <t>2025-01-03</t>
        </is>
      </c>
      <c r="B2319" t="n">
        <v>22434.84525369258</v>
      </c>
      <c r="C2319" t="n">
        <v>-5.085525357092146</v>
      </c>
    </row>
    <row r="2320">
      <c r="A2320" t="inlineStr">
        <is>
          <t>2025-01-06</t>
        </is>
      </c>
      <c r="B2320" t="n">
        <v>22434.84525369258</v>
      </c>
      <c r="C2320" t="n">
        <v>-5.085525357092146</v>
      </c>
    </row>
    <row r="2321">
      <c r="A2321" t="inlineStr">
        <is>
          <t>2025-01-07</t>
        </is>
      </c>
      <c r="B2321" t="n">
        <v>22434.84525369258</v>
      </c>
      <c r="C2321" t="n">
        <v>-5.085525357092146</v>
      </c>
    </row>
    <row r="2322">
      <c r="A2322" t="inlineStr">
        <is>
          <t>2025-01-08</t>
        </is>
      </c>
      <c r="B2322" t="n">
        <v>22434.84525369258</v>
      </c>
      <c r="C2322" t="n">
        <v>-5.085525357092146</v>
      </c>
    </row>
    <row r="2323">
      <c r="A2323" t="inlineStr">
        <is>
          <t>2025-01-10</t>
        </is>
      </c>
      <c r="B2323" t="n">
        <v>22434.84525369258</v>
      </c>
      <c r="C2323" t="n">
        <v>-5.085525357092146</v>
      </c>
    </row>
    <row r="2324">
      <c r="A2324" t="inlineStr">
        <is>
          <t>2025-01-13</t>
        </is>
      </c>
      <c r="B2324" t="n">
        <v>22434.84525369258</v>
      </c>
      <c r="C2324" t="n">
        <v>-5.085525357092146</v>
      </c>
    </row>
    <row r="2325">
      <c r="A2325" t="inlineStr">
        <is>
          <t>2025-01-14</t>
        </is>
      </c>
      <c r="B2325" t="n">
        <v>22434.84525369258</v>
      </c>
      <c r="C2325" t="n">
        <v>-5.085525357092146</v>
      </c>
    </row>
    <row r="2326">
      <c r="A2326" t="inlineStr">
        <is>
          <t>2025-01-15</t>
        </is>
      </c>
      <c r="B2326" t="n">
        <v>22434.84525369258</v>
      </c>
      <c r="C2326" t="n">
        <v>-5.085525357092146</v>
      </c>
    </row>
    <row r="2327">
      <c r="A2327" t="inlineStr">
        <is>
          <t>2025-01-16</t>
        </is>
      </c>
      <c r="B2327" t="n">
        <v>22434.84525369258</v>
      </c>
      <c r="C2327" t="n">
        <v>-5.085525357092146</v>
      </c>
    </row>
    <row r="2328">
      <c r="A2328" t="inlineStr">
        <is>
          <t>2025-01-17</t>
        </is>
      </c>
      <c r="B2328" t="n">
        <v>22432.57815369259</v>
      </c>
      <c r="C2328" t="n">
        <v>-5.095116713886874</v>
      </c>
    </row>
    <row r="2329">
      <c r="A2329" t="inlineStr">
        <is>
          <t>2025-01-21</t>
        </is>
      </c>
      <c r="B2329" t="n">
        <v>22577.58400349231</v>
      </c>
      <c r="C2329" t="n">
        <v>-4.481644505888299</v>
      </c>
    </row>
    <row r="2330">
      <c r="A2330" t="inlineStr">
        <is>
          <t>2025-01-22</t>
        </is>
      </c>
      <c r="B2330" t="n">
        <v>22650.74804936638</v>
      </c>
      <c r="C2330" t="n">
        <v>-4.172111415806317</v>
      </c>
    </row>
    <row r="2331">
      <c r="A2331" t="inlineStr">
        <is>
          <t>2025-01-23</t>
        </is>
      </c>
      <c r="B2331" t="n">
        <v>22669.70018158657</v>
      </c>
      <c r="C2331" t="n">
        <v>-4.091931158144576</v>
      </c>
    </row>
    <row r="2332">
      <c r="A2332" t="inlineStr">
        <is>
          <t>2025-01-24</t>
        </is>
      </c>
      <c r="B2332" t="n">
        <v>22643.25534573383</v>
      </c>
      <c r="C2332" t="n">
        <v>-4.203810588272002</v>
      </c>
    </row>
    <row r="2333">
      <c r="A2333" t="inlineStr">
        <is>
          <t>2025-01-27</t>
        </is>
      </c>
      <c r="B2333" t="n">
        <v>22405.25182350428</v>
      </c>
      <c r="C2333" t="n">
        <v>-5.21072545753597</v>
      </c>
    </row>
    <row r="2334">
      <c r="A2334" t="inlineStr">
        <is>
          <t>2025-01-28</t>
        </is>
      </c>
      <c r="B2334" t="n">
        <v>22559.0726184399</v>
      </c>
      <c r="C2334" t="n">
        <v>-4.559960106789204</v>
      </c>
    </row>
    <row r="2335">
      <c r="A2335" t="inlineStr">
        <is>
          <t>2025-01-29</t>
        </is>
      </c>
      <c r="B2335" t="n">
        <v>22370.87353685122</v>
      </c>
      <c r="C2335" t="n">
        <v>-5.356168716889917</v>
      </c>
    </row>
    <row r="2336">
      <c r="A2336" t="inlineStr">
        <is>
          <t>2025-01-30</t>
        </is>
      </c>
      <c r="B2336" t="n">
        <v>22386.74043845188</v>
      </c>
      <c r="C2336" t="n">
        <v>-5.289041058436875</v>
      </c>
    </row>
    <row r="2337">
      <c r="A2337" t="inlineStr">
        <is>
          <t>2025-01-31</t>
        </is>
      </c>
      <c r="B2337" t="n">
        <v>22455.497011758</v>
      </c>
      <c r="C2337" t="n">
        <v>-4.998154539728965</v>
      </c>
    </row>
    <row r="2338">
      <c r="A2338" t="inlineStr">
        <is>
          <t>2025-02-03</t>
        </is>
      </c>
      <c r="B2338" t="n">
        <v>22405.25182350428</v>
      </c>
      <c r="C2338" t="n">
        <v>-5.21072545753597</v>
      </c>
    </row>
    <row r="2339">
      <c r="A2339" t="inlineStr">
        <is>
          <t>2025-02-04</t>
        </is>
      </c>
      <c r="B2339" t="n">
        <v>22387.18118561966</v>
      </c>
      <c r="C2339" t="n">
        <v>-5.287176401676056</v>
      </c>
    </row>
    <row r="2340">
      <c r="A2340" t="inlineStr">
        <is>
          <t>2025-02-05</t>
        </is>
      </c>
      <c r="B2340" t="n">
        <v>22531.7462882516</v>
      </c>
      <c r="C2340" t="n">
        <v>-4.675568850438285</v>
      </c>
    </row>
    <row r="2341">
      <c r="A2341" t="inlineStr">
        <is>
          <t>2025-02-06</t>
        </is>
      </c>
      <c r="B2341" t="n">
        <v>22705.84145735582</v>
      </c>
      <c r="C2341" t="n">
        <v>-3.939029269864405</v>
      </c>
    </row>
    <row r="2342">
      <c r="A2342" t="inlineStr">
        <is>
          <t>2025-02-07</t>
        </is>
      </c>
      <c r="B2342" t="n">
        <v>22594.33239942852</v>
      </c>
      <c r="C2342" t="n">
        <v>-4.410787533913618</v>
      </c>
    </row>
    <row r="2343">
      <c r="A2343" t="inlineStr">
        <is>
          <t>2025-02-10</t>
        </is>
      </c>
      <c r="B2343" t="n">
        <v>22393.79239447158</v>
      </c>
      <c r="C2343" t="n">
        <v>-5.259206544614909</v>
      </c>
    </row>
    <row r="2344">
      <c r="A2344" t="inlineStr">
        <is>
          <t>2025-02-11</t>
        </is>
      </c>
      <c r="B2344" t="n">
        <v>22373.0772731352</v>
      </c>
      <c r="C2344" t="n">
        <v>-5.346845431202874</v>
      </c>
    </row>
    <row r="2345">
      <c r="A2345" t="inlineStr">
        <is>
          <t>2025-02-12</t>
        </is>
      </c>
      <c r="B2345" t="n">
        <v>22266.35307167267</v>
      </c>
      <c r="C2345" t="n">
        <v>-5.798360536341949</v>
      </c>
    </row>
    <row r="2346">
      <c r="A2346" t="inlineStr">
        <is>
          <t>2025-02-13</t>
        </is>
      </c>
      <c r="B2346" t="n">
        <v>22266.35307167267</v>
      </c>
      <c r="C2346" t="n">
        <v>-5.798360536341949</v>
      </c>
    </row>
    <row r="2347">
      <c r="A2347" t="inlineStr">
        <is>
          <t>2025-02-14</t>
        </is>
      </c>
      <c r="B2347" t="n">
        <v>22266.35307167267</v>
      </c>
      <c r="C2347" t="n">
        <v>-5.798360536341949</v>
      </c>
    </row>
    <row r="2348">
      <c r="A2348" t="inlineStr">
        <is>
          <t>2025-02-18</t>
        </is>
      </c>
      <c r="B2348" t="n">
        <v>22266.35307167267</v>
      </c>
      <c r="C2348" t="n">
        <v>-5.798360536341949</v>
      </c>
    </row>
    <row r="2349">
      <c r="A2349" t="inlineStr">
        <is>
          <t>2025-02-19</t>
        </is>
      </c>
      <c r="B2349" t="n">
        <v>22266.35307167267</v>
      </c>
      <c r="C2349" t="n">
        <v>-5.798360536341949</v>
      </c>
    </row>
    <row r="2350">
      <c r="A2350" t="inlineStr">
        <is>
          <t>2025-02-20</t>
        </is>
      </c>
      <c r="B2350" t="n">
        <v>22266.35307167267</v>
      </c>
      <c r="C2350" t="n">
        <v>-5.798360536341949</v>
      </c>
    </row>
    <row r="2351">
      <c r="A2351" t="inlineStr">
        <is>
          <t>2025-02-21</t>
        </is>
      </c>
      <c r="B2351" t="n">
        <v>22266.35307167267</v>
      </c>
      <c r="C2351" t="n">
        <v>-5.798360536341949</v>
      </c>
    </row>
    <row r="2352">
      <c r="A2352" t="inlineStr">
        <is>
          <t>2025-02-24</t>
        </is>
      </c>
      <c r="B2352" t="n">
        <v>22266.35307167267</v>
      </c>
      <c r="C2352" t="n">
        <v>-5.798360536341949</v>
      </c>
    </row>
    <row r="2353">
      <c r="A2353" t="inlineStr">
        <is>
          <t>2025-02-25</t>
        </is>
      </c>
      <c r="B2353" t="n">
        <v>22266.35307167267</v>
      </c>
      <c r="C2353" t="n">
        <v>-5.798360536341949</v>
      </c>
    </row>
    <row r="2354">
      <c r="A2354" t="inlineStr">
        <is>
          <t>2025-02-26</t>
        </is>
      </c>
      <c r="B2354" t="n">
        <v>22266.35307167267</v>
      </c>
      <c r="C2354" t="n">
        <v>-5.798360536341949</v>
      </c>
    </row>
    <row r="2355">
      <c r="A2355" t="inlineStr">
        <is>
          <t>2025-02-27</t>
        </is>
      </c>
      <c r="B2355" t="n">
        <v>22266.35307167267</v>
      </c>
      <c r="C2355" t="n">
        <v>-5.798360536341949</v>
      </c>
    </row>
    <row r="2356">
      <c r="A2356" t="inlineStr">
        <is>
          <t>2025-02-28</t>
        </is>
      </c>
      <c r="B2356" t="n">
        <v>22266.35307167267</v>
      </c>
      <c r="C2356" t="n">
        <v>-5.798360536341949</v>
      </c>
    </row>
    <row r="2357">
      <c r="A2357" t="inlineStr">
        <is>
          <t>2025-03-03</t>
        </is>
      </c>
      <c r="B2357" t="n">
        <v>22266.35307167267</v>
      </c>
      <c r="C2357" t="n">
        <v>-5.798360536341949</v>
      </c>
    </row>
    <row r="2358">
      <c r="A2358" t="inlineStr">
        <is>
          <t>2025-03-04</t>
        </is>
      </c>
      <c r="B2358" t="n">
        <v>22266.35307167267</v>
      </c>
      <c r="C2358" t="n">
        <v>-5.798360536341949</v>
      </c>
    </row>
    <row r="2359">
      <c r="A2359" t="inlineStr">
        <is>
          <t>2025-03-05</t>
        </is>
      </c>
      <c r="B2359" t="n">
        <v>22266.35307167267</v>
      </c>
      <c r="C2359" t="n">
        <v>-5.798360536341949</v>
      </c>
    </row>
    <row r="2360">
      <c r="A2360" t="inlineStr">
        <is>
          <t>2025-03-06</t>
        </is>
      </c>
      <c r="B2360" t="n">
        <v>22266.35307167267</v>
      </c>
      <c r="C2360" t="n">
        <v>-5.798360536341949</v>
      </c>
    </row>
    <row r="2361">
      <c r="A2361" t="inlineStr">
        <is>
          <t>2025-03-07</t>
        </is>
      </c>
      <c r="B2361" t="n">
        <v>22266.35307167267</v>
      </c>
      <c r="C2361" t="n">
        <v>-5.798360536341949</v>
      </c>
    </row>
    <row r="2362">
      <c r="A2362" t="inlineStr">
        <is>
          <t>2025-03-10</t>
        </is>
      </c>
      <c r="B2362" t="n">
        <v>22266.35307167267</v>
      </c>
      <c r="C2362" t="n">
        <v>-5.798360536341949</v>
      </c>
    </row>
    <row r="2363">
      <c r="A2363" t="inlineStr">
        <is>
          <t>2025-03-11</t>
        </is>
      </c>
      <c r="B2363" t="n">
        <v>22266.35307167267</v>
      </c>
      <c r="C2363" t="n">
        <v>-5.798360536341949</v>
      </c>
    </row>
    <row r="2364">
      <c r="A2364" t="inlineStr">
        <is>
          <t>2025-03-12</t>
        </is>
      </c>
      <c r="B2364" t="n">
        <v>22266.35307167267</v>
      </c>
      <c r="C2364" t="n">
        <v>-5.798360536341949</v>
      </c>
    </row>
    <row r="2365">
      <c r="A2365" t="inlineStr">
        <is>
          <t>2025-03-13</t>
        </is>
      </c>
      <c r="B2365" t="n">
        <v>22266.35307167267</v>
      </c>
      <c r="C2365" t="n">
        <v>-5.798360536341949</v>
      </c>
    </row>
    <row r="2366">
      <c r="A2366" t="inlineStr">
        <is>
          <t>2025-03-14</t>
        </is>
      </c>
      <c r="B2366" t="n">
        <v>22266.35307167267</v>
      </c>
      <c r="C2366" t="n">
        <v>-5.798360536341949</v>
      </c>
    </row>
    <row r="2367">
      <c r="A2367" t="inlineStr">
        <is>
          <t>2025-03-17</t>
        </is>
      </c>
      <c r="B2367" t="n">
        <v>22266.35307167267</v>
      </c>
      <c r="C2367" t="n">
        <v>-5.798360536341949</v>
      </c>
    </row>
    <row r="2368">
      <c r="A2368" t="inlineStr">
        <is>
          <t>2025-03-18</t>
        </is>
      </c>
      <c r="B2368" t="n">
        <v>22266.35307167267</v>
      </c>
      <c r="C2368" t="n">
        <v>-5.798360536341949</v>
      </c>
    </row>
    <row r="2369">
      <c r="A2369" t="inlineStr">
        <is>
          <t>2025-03-19</t>
        </is>
      </c>
      <c r="B2369" t="n">
        <v>22266.35307167267</v>
      </c>
      <c r="C2369" t="n">
        <v>-5.798360536341949</v>
      </c>
    </row>
    <row r="2370">
      <c r="A2370" t="inlineStr">
        <is>
          <t>2025-03-20</t>
        </is>
      </c>
      <c r="B2370" t="n">
        <v>22266.35307167267</v>
      </c>
      <c r="C2370" t="n">
        <v>-5.798360536341949</v>
      </c>
    </row>
    <row r="2371">
      <c r="A2371" t="inlineStr">
        <is>
          <t>2025-03-21</t>
        </is>
      </c>
      <c r="B2371" t="n">
        <v>22266.35307167267</v>
      </c>
      <c r="C2371" t="n">
        <v>-5.798360536341949</v>
      </c>
    </row>
    <row r="2372">
      <c r="A2372" t="inlineStr">
        <is>
          <t>2025-03-24</t>
        </is>
      </c>
      <c r="B2372" t="n">
        <v>22266.35307167267</v>
      </c>
      <c r="C2372" t="n">
        <v>-5.798360536341949</v>
      </c>
    </row>
    <row r="2373">
      <c r="A2373" t="inlineStr">
        <is>
          <t>2025-03-25</t>
        </is>
      </c>
      <c r="B2373" t="n">
        <v>22264.08597167267</v>
      </c>
      <c r="C2373" t="n">
        <v>-5.807951893136678</v>
      </c>
    </row>
    <row r="2374">
      <c r="A2374" t="inlineStr">
        <is>
          <t>2025-03-26</t>
        </is>
      </c>
      <c r="B2374" t="n">
        <v>22183.40496915902</v>
      </c>
      <c r="C2374" t="n">
        <v>-6.149286762205389</v>
      </c>
    </row>
    <row r="2375">
      <c r="A2375" t="inlineStr">
        <is>
          <t>2025-03-27</t>
        </is>
      </c>
      <c r="B2375" t="n">
        <v>21975.18278705782</v>
      </c>
      <c r="C2375" t="n">
        <v>-7.030206545678497</v>
      </c>
    </row>
    <row r="2376">
      <c r="A2376" t="inlineStr">
        <is>
          <t>2025-03-28</t>
        </is>
      </c>
      <c r="B2376" t="n">
        <v>21863.12583950953</v>
      </c>
      <c r="C2376" t="n">
        <v>-7.504282751079694</v>
      </c>
    </row>
    <row r="2377">
      <c r="A2377" t="inlineStr">
        <is>
          <t>2025-03-31</t>
        </is>
      </c>
      <c r="B2377" t="n">
        <v>22001.6689745632</v>
      </c>
      <c r="C2377" t="n">
        <v>-6.918152170266515</v>
      </c>
    </row>
    <row r="2378">
      <c r="A2378" t="inlineStr">
        <is>
          <t>2025-04-01</t>
        </is>
      </c>
      <c r="B2378" t="n">
        <v>22107.61372499487</v>
      </c>
      <c r="C2378" t="n">
        <v>-6.469934666883459</v>
      </c>
    </row>
    <row r="2379">
      <c r="A2379" t="inlineStr">
        <is>
          <t>2025-04-02</t>
        </is>
      </c>
      <c r="B2379" t="n">
        <v>22180.55261066864</v>
      </c>
      <c r="C2379" t="n">
        <v>-6.161354155786507</v>
      </c>
    </row>
    <row r="2380">
      <c r="A2380" t="inlineStr">
        <is>
          <t>2025-04-03</t>
        </is>
      </c>
      <c r="B2380" t="n">
        <v>21665.67591068297</v>
      </c>
      <c r="C2380" t="n">
        <v>-8.339628662804582</v>
      </c>
    </row>
    <row r="2381">
      <c r="A2381" t="inlineStr">
        <is>
          <t>2025-04-04</t>
        </is>
      </c>
      <c r="B2381" t="n">
        <v>21665.67591068297</v>
      </c>
      <c r="C2381" t="n">
        <v>-8.339628662804582</v>
      </c>
    </row>
    <row r="2382">
      <c r="A2382" t="inlineStr">
        <is>
          <t>2025-04-07</t>
        </is>
      </c>
      <c r="B2382" t="n">
        <v>21665.67591068297</v>
      </c>
      <c r="C2382" t="n">
        <v>-8.339628662804582</v>
      </c>
    </row>
    <row r="2383">
      <c r="A2383" t="inlineStr">
        <is>
          <t>2025-04-08</t>
        </is>
      </c>
      <c r="B2383" t="n">
        <v>21665.67591068297</v>
      </c>
      <c r="C2383" t="n">
        <v>-8.339628662804582</v>
      </c>
    </row>
    <row r="2384">
      <c r="A2384" t="inlineStr">
        <is>
          <t>2025-04-09</t>
        </is>
      </c>
      <c r="B2384" t="n">
        <v>21665.67591068297</v>
      </c>
      <c r="C2384" t="n">
        <v>-8.339628662804582</v>
      </c>
    </row>
    <row r="2385">
      <c r="A2385" t="inlineStr">
        <is>
          <t>2025-04-10</t>
        </is>
      </c>
      <c r="B2385" t="n">
        <v>21665.67591068297</v>
      </c>
      <c r="C2385" t="n">
        <v>-8.339628662804582</v>
      </c>
    </row>
    <row r="2386">
      <c r="A2386" t="inlineStr">
        <is>
          <t>2025-04-11</t>
        </is>
      </c>
      <c r="B2386" t="n">
        <v>21665.67591068297</v>
      </c>
      <c r="C2386" t="n">
        <v>-8.339628662804582</v>
      </c>
    </row>
    <row r="2387">
      <c r="A2387" t="inlineStr">
        <is>
          <t>2025-04-14</t>
        </is>
      </c>
      <c r="B2387" t="n">
        <v>21665.67591068297</v>
      </c>
      <c r="C2387" t="n">
        <v>-8.339628662804582</v>
      </c>
    </row>
    <row r="2388">
      <c r="A2388" t="inlineStr">
        <is>
          <t>2025-04-15</t>
        </is>
      </c>
      <c r="B2388" t="n">
        <v>21665.67591068297</v>
      </c>
      <c r="C2388" t="n">
        <v>-8.339628662804582</v>
      </c>
    </row>
    <row r="2389">
      <c r="A2389" t="inlineStr">
        <is>
          <t>2025-04-16</t>
        </is>
      </c>
      <c r="B2389" t="n">
        <v>21665.67591068297</v>
      </c>
      <c r="C2389" t="n">
        <v>-8.339628662804582</v>
      </c>
    </row>
    <row r="2390">
      <c r="A2390" t="inlineStr">
        <is>
          <t>2025-04-17</t>
        </is>
      </c>
      <c r="B2390" t="n">
        <v>21665.67591068297</v>
      </c>
      <c r="C2390" t="n">
        <v>-8.339628662804582</v>
      </c>
    </row>
    <row r="2391">
      <c r="A2391" t="inlineStr">
        <is>
          <t>2025-04-21</t>
        </is>
      </c>
      <c r="B2391" t="n">
        <v>21665.67591068297</v>
      </c>
      <c r="C2391" t="n">
        <v>-8.339628662804582</v>
      </c>
    </row>
    <row r="2392">
      <c r="A2392" t="inlineStr">
        <is>
          <t>2025-04-22</t>
        </is>
      </c>
      <c r="B2392" t="n">
        <v>21665.67591068297</v>
      </c>
      <c r="C2392" t="n">
        <v>-8.339628662804582</v>
      </c>
    </row>
    <row r="2393">
      <c r="A2393" t="inlineStr">
        <is>
          <t>2025-04-23</t>
        </is>
      </c>
      <c r="B2393" t="n">
        <v>21665.67591068297</v>
      </c>
      <c r="C2393" t="n">
        <v>-8.339628662804582</v>
      </c>
    </row>
    <row r="2394">
      <c r="A2394" t="inlineStr">
        <is>
          <t>2025-04-24</t>
        </is>
      </c>
      <c r="B2394" t="n">
        <v>21665.67591068297</v>
      </c>
      <c r="C2394" t="n">
        <v>-8.339628662804582</v>
      </c>
    </row>
    <row r="2395">
      <c r="A2395" t="inlineStr">
        <is>
          <t>2025-04-25</t>
        </is>
      </c>
      <c r="B2395" t="n">
        <v>21665.67591068297</v>
      </c>
      <c r="C2395" t="n">
        <v>-8.339628662804582</v>
      </c>
    </row>
    <row r="2396">
      <c r="A2396" t="inlineStr">
        <is>
          <t>2025-04-28</t>
        </is>
      </c>
      <c r="B2396" t="n">
        <v>21665.67591068297</v>
      </c>
      <c r="C2396" t="n">
        <v>-8.339628662804582</v>
      </c>
    </row>
    <row r="2397">
      <c r="A2397" t="inlineStr">
        <is>
          <t>2025-04-29</t>
        </is>
      </c>
      <c r="B2397" t="n">
        <v>21665.67591068297</v>
      </c>
      <c r="C2397" t="n">
        <v>-8.339628662804582</v>
      </c>
    </row>
    <row r="2398">
      <c r="A2398" t="inlineStr">
        <is>
          <t>2025-04-30</t>
        </is>
      </c>
      <c r="B2398" t="n">
        <v>21665.67591068297</v>
      </c>
      <c r="C2398" t="n">
        <v>-8.339628662804582</v>
      </c>
    </row>
    <row r="2399">
      <c r="A2399" t="inlineStr">
        <is>
          <t>2025-05-01</t>
        </is>
      </c>
      <c r="B2399" t="n">
        <v>21665.67591068297</v>
      </c>
      <c r="C2399" t="n">
        <v>-8.339628662804582</v>
      </c>
    </row>
    <row r="2400">
      <c r="A2400" t="inlineStr">
        <is>
          <t>2025-05-02</t>
        </is>
      </c>
      <c r="B2400" t="n">
        <v>21663.40881068297</v>
      </c>
      <c r="C2400" t="n">
        <v>-8.349220019599327</v>
      </c>
    </row>
    <row r="2401">
      <c r="A2401" t="inlineStr">
        <is>
          <t>2025-05-05</t>
        </is>
      </c>
      <c r="B2401" t="n">
        <v>21593.52534372668</v>
      </c>
      <c r="C2401" t="n">
        <v>-8.644874055870847</v>
      </c>
    </row>
    <row r="2402">
      <c r="A2402" t="inlineStr">
        <is>
          <t>2025-05-06</t>
        </is>
      </c>
      <c r="B2402" t="n">
        <v>21551.53258800005</v>
      </c>
      <c r="C2402" t="n">
        <v>-8.822531637348726</v>
      </c>
    </row>
    <row r="2403">
      <c r="A2403" t="inlineStr">
        <is>
          <t>2025-05-07</t>
        </is>
      </c>
      <c r="B2403" t="n">
        <v>21591.33169243758</v>
      </c>
      <c r="C2403" t="n">
        <v>-8.654154675251101</v>
      </c>
    </row>
    <row r="2404">
      <c r="A2404" t="inlineStr">
        <is>
          <t>2025-05-08</t>
        </is>
      </c>
      <c r="B2404" t="n">
        <v>21930.72090532808</v>
      </c>
      <c r="C2404" t="n">
        <v>-7.218310189732779</v>
      </c>
    </row>
    <row r="2405">
      <c r="A2405" t="inlineStr">
        <is>
          <t>2025-05-09</t>
        </is>
      </c>
      <c r="B2405" t="n">
        <v>21898.1295128097</v>
      </c>
      <c r="C2405" t="n">
        <v>-7.356193685864901</v>
      </c>
    </row>
    <row r="2406">
      <c r="A2406" t="inlineStr">
        <is>
          <t>2025-05-12</t>
        </is>
      </c>
      <c r="B2406" t="n">
        <v>22018.78034096442</v>
      </c>
      <c r="C2406" t="n">
        <v>-6.84575958926013</v>
      </c>
    </row>
    <row r="2407">
      <c r="A2407" t="inlineStr">
        <is>
          <t>2025-05-13</t>
        </is>
      </c>
      <c r="B2407" t="n">
        <v>22038.83658253845</v>
      </c>
      <c r="C2407" t="n">
        <v>-6.76090820692233</v>
      </c>
    </row>
    <row r="2408">
      <c r="A2408" t="inlineStr">
        <is>
          <t>2025-05-14</t>
        </is>
      </c>
      <c r="B2408" t="n">
        <v>22045.73091574708</v>
      </c>
      <c r="C2408" t="n">
        <v>-6.731740543534813</v>
      </c>
    </row>
    <row r="2409">
      <c r="A2409" t="inlineStr">
        <is>
          <t>2025-05-15</t>
        </is>
      </c>
      <c r="B2409" t="n">
        <v>22088.97718663123</v>
      </c>
      <c r="C2409" t="n">
        <v>-6.548779750410634</v>
      </c>
    </row>
    <row r="2410">
      <c r="A2410" t="inlineStr">
        <is>
          <t>2025-05-16</t>
        </is>
      </c>
      <c r="B2410" t="n">
        <v>22111.54045820489</v>
      </c>
      <c r="C2410" t="n">
        <v>-6.453321946114608</v>
      </c>
    </row>
    <row r="2411">
      <c r="A2411" t="inlineStr">
        <is>
          <t>2025-05-19</t>
        </is>
      </c>
      <c r="B2411" t="n">
        <v>22051.3717334828</v>
      </c>
      <c r="C2411" t="n">
        <v>-6.707876093127991</v>
      </c>
    </row>
    <row r="2412">
      <c r="A2412" t="inlineStr">
        <is>
          <t>2025-05-20</t>
        </is>
      </c>
      <c r="B2412" t="n">
        <v>22005.30505357309</v>
      </c>
      <c r="C2412" t="n">
        <v>-6.90276911212278</v>
      </c>
    </row>
    <row r="2413">
      <c r="A2413" t="inlineStr">
        <is>
          <t>2025-05-21</t>
        </is>
      </c>
      <c r="B2413" t="n">
        <v>21861.77757481878</v>
      </c>
      <c r="C2413" t="n">
        <v>-7.509986816935974</v>
      </c>
    </row>
    <row r="2414">
      <c r="A2414" t="inlineStr">
        <is>
          <t>2025-05-22</t>
        </is>
      </c>
      <c r="B2414" t="n">
        <v>21871.17893802703</v>
      </c>
      <c r="C2414" t="n">
        <v>-7.470212731590233</v>
      </c>
    </row>
    <row r="2415">
      <c r="A2415" t="inlineStr">
        <is>
          <t>2025-05-23</t>
        </is>
      </c>
      <c r="B2415" t="n">
        <v>21862.09095384472</v>
      </c>
      <c r="C2415" t="n">
        <v>-7.508661013023592</v>
      </c>
    </row>
    <row r="2416">
      <c r="A2416" t="inlineStr">
        <is>
          <t>2025-05-27</t>
        </is>
      </c>
      <c r="B2416" t="n">
        <v>21970.52000976561</v>
      </c>
      <c r="C2416" t="n">
        <v>-7.049933227635169</v>
      </c>
    </row>
    <row r="2417">
      <c r="A2417" t="inlineStr">
        <is>
          <t>2025-05-28</t>
        </is>
      </c>
      <c r="B2417" t="n">
        <v>21902.20343699278</v>
      </c>
      <c r="C2417" t="n">
        <v>-7.338958248347992</v>
      </c>
    </row>
    <row r="2418">
      <c r="A2418" t="inlineStr">
        <is>
          <t>2025-05-29</t>
        </is>
      </c>
      <c r="B2418" t="n">
        <v>21929.78076888109</v>
      </c>
      <c r="C2418" t="n">
        <v>-7.222287598801123</v>
      </c>
    </row>
    <row r="2419">
      <c r="A2419" t="inlineStr">
        <is>
          <t>2025-05-30</t>
        </is>
      </c>
      <c r="B2419" t="n">
        <v>21919.43926954125</v>
      </c>
      <c r="C2419" t="n">
        <v>-7.266039091880799</v>
      </c>
    </row>
    <row r="2420">
      <c r="A2420" t="inlineStr">
        <is>
          <t>2025-06-02</t>
        </is>
      </c>
      <c r="B2420" t="n">
        <v>21929.18748262924</v>
      </c>
      <c r="C2420" t="n">
        <v>-7.224797598414226</v>
      </c>
    </row>
    <row r="2421">
      <c r="A2421" t="inlineStr">
        <is>
          <t>2025-06-03</t>
        </is>
      </c>
      <c r="B2421" t="n">
        <v>21960.31891302299</v>
      </c>
      <c r="C2421" t="n">
        <v>-7.093090723359296</v>
      </c>
    </row>
    <row r="2422">
      <c r="A2422" t="inlineStr">
        <is>
          <t>2025-06-04</t>
        </is>
      </c>
      <c r="B2422" t="n">
        <v>21917.55250332876</v>
      </c>
      <c r="C2422" t="n">
        <v>-7.274021381119146</v>
      </c>
    </row>
    <row r="2423">
      <c r="A2423" t="inlineStr">
        <is>
          <t>2025-06-05</t>
        </is>
      </c>
      <c r="B2423" t="n">
        <v>21945.2248861463</v>
      </c>
      <c r="C2423" t="n">
        <v>-7.15694860225468</v>
      </c>
    </row>
    <row r="2424">
      <c r="A2424" t="inlineStr">
        <is>
          <t>2025-06-06</t>
        </is>
      </c>
      <c r="B2424" t="n">
        <v>22014.72030170229</v>
      </c>
      <c r="C2424" t="n">
        <v>-6.862936284228906</v>
      </c>
    </row>
    <row r="2425">
      <c r="A2425" t="inlineStr">
        <is>
          <t>2025-06-09</t>
        </is>
      </c>
      <c r="B2425" t="n">
        <v>21977.92861115093</v>
      </c>
      <c r="C2425" t="n">
        <v>-7.018589864203206</v>
      </c>
    </row>
    <row r="2426">
      <c r="A2426" t="inlineStr">
        <is>
          <t>2025-06-10</t>
        </is>
      </c>
      <c r="B2426" t="n">
        <v>21919.4392569249</v>
      </c>
      <c r="C2426" t="n">
        <v>-7.266039145256427</v>
      </c>
    </row>
    <row r="2427">
      <c r="A2427" t="inlineStr">
        <is>
          <t>2025-06-11</t>
        </is>
      </c>
      <c r="B2427" t="n">
        <v>21940.50800262905</v>
      </c>
      <c r="C2427" t="n">
        <v>-7.176904189909888</v>
      </c>
    </row>
    <row r="2428">
      <c r="A2428" t="inlineStr">
        <is>
          <t>2025-06-12</t>
        </is>
      </c>
      <c r="B2428" t="n">
        <v>21962.20566630372</v>
      </c>
      <c r="C2428" t="n">
        <v>-7.085108488830969</v>
      </c>
    </row>
    <row r="2429">
      <c r="A2429" t="inlineStr">
        <is>
          <t>2025-06-13</t>
        </is>
      </c>
      <c r="B2429" t="n">
        <v>21834.84981449222</v>
      </c>
      <c r="C2429" t="n">
        <v>-7.623909342177583</v>
      </c>
    </row>
    <row r="2430">
      <c r="A2430" t="inlineStr">
        <is>
          <t>2025-06-16</t>
        </is>
      </c>
      <c r="B2430" t="n">
        <v>21875.72947059031</v>
      </c>
      <c r="C2430" t="n">
        <v>-7.450960920280439</v>
      </c>
    </row>
    <row r="2431">
      <c r="A2431" t="inlineStr">
        <is>
          <t>2025-06-17</t>
        </is>
      </c>
      <c r="B2431" t="n">
        <v>21848.05708808818</v>
      </c>
      <c r="C2431" t="n">
        <v>-7.568033697810511</v>
      </c>
    </row>
    <row r="2432">
      <c r="A2432" t="inlineStr">
        <is>
          <t>2025-06-18</t>
        </is>
      </c>
      <c r="B2432" t="n">
        <v>21888.622285201</v>
      </c>
      <c r="C2432" t="n">
        <v>-7.396415648779572</v>
      </c>
    </row>
    <row r="2433">
      <c r="A2433" t="inlineStr">
        <is>
          <t>2025-06-20</t>
        </is>
      </c>
      <c r="B2433" t="n">
        <v>21884.84877863954</v>
      </c>
      <c r="C2433" t="n">
        <v>-7.412380117836211</v>
      </c>
    </row>
    <row r="2434">
      <c r="A2434" t="inlineStr">
        <is>
          <t>2025-06-23</t>
        </is>
      </c>
      <c r="B2434" t="n">
        <v>22015.97813732791</v>
      </c>
      <c r="C2434" t="n">
        <v>-6.857614794098567</v>
      </c>
    </row>
    <row r="2435">
      <c r="A2435" t="inlineStr">
        <is>
          <t>2025-06-24</t>
        </is>
      </c>
      <c r="B2435" t="n">
        <v>22100.88203843045</v>
      </c>
      <c r="C2435" t="n">
        <v>-6.498414225645613</v>
      </c>
    </row>
    <row r="2436">
      <c r="A2436" t="inlineStr">
        <is>
          <t>2025-06-25</t>
        </is>
      </c>
      <c r="B2436" t="n">
        <v>22143.01953015416</v>
      </c>
      <c r="C2436" t="n">
        <v>-6.32014431361813</v>
      </c>
    </row>
    <row r="2437">
      <c r="A2437" t="inlineStr">
        <is>
          <t>2025-06-26</t>
        </is>
      </c>
      <c r="B2437" t="n">
        <v>22192.07511766111</v>
      </c>
      <c r="C2437" t="n">
        <v>-6.112606206540935</v>
      </c>
    </row>
    <row r="2438">
      <c r="A2438" t="inlineStr">
        <is>
          <t>2025-06-27</t>
        </is>
      </c>
      <c r="B2438" t="n">
        <v>22186.10039883365</v>
      </c>
      <c r="C2438" t="n">
        <v>-6.137883282992106</v>
      </c>
    </row>
    <row r="2439">
      <c r="A2439" t="inlineStr">
        <is>
          <t>2025-06-30</t>
        </is>
      </c>
      <c r="B2439" t="n">
        <v>22104.02662733681</v>
      </c>
      <c r="C2439" t="n">
        <v>-6.485110500986948</v>
      </c>
    </row>
    <row r="2440">
      <c r="A2440" t="inlineStr">
        <is>
          <t>2025-07-01</t>
        </is>
      </c>
      <c r="B2440" t="n">
        <v>22154.34005046938</v>
      </c>
      <c r="C2440" t="n">
        <v>-6.2722509037794</v>
      </c>
    </row>
    <row r="2441">
      <c r="A2441" t="inlineStr">
        <is>
          <t>2025-07-02</t>
        </is>
      </c>
      <c r="B2441" t="n">
        <v>22214.71615797615</v>
      </c>
      <c r="C2441" t="n">
        <v>-6.016819388197854</v>
      </c>
    </row>
    <row r="2442">
      <c r="A2442" t="inlineStr">
        <is>
          <t>2025-07-03</t>
        </is>
      </c>
      <c r="B2442" t="n">
        <v>22278.86577235978</v>
      </c>
      <c r="C2442" t="n">
        <v>-5.745423402225293</v>
      </c>
    </row>
    <row r="2443">
      <c r="A2443" t="inlineStr">
        <is>
          <t>2025-07-07</t>
        </is>
      </c>
      <c r="B2443" t="n">
        <v>22276.03564243868</v>
      </c>
      <c r="C2443" t="n">
        <v>-5.757396754017767</v>
      </c>
    </row>
    <row r="2444">
      <c r="A2444" t="inlineStr">
        <is>
          <t>2025-07-08</t>
        </is>
      </c>
      <c r="B2444" t="n">
        <v>22251.5078485275</v>
      </c>
      <c r="C2444" t="n">
        <v>-5.861165808223568</v>
      </c>
    </row>
    <row r="2445">
      <c r="A2445" t="inlineStr">
        <is>
          <t>2025-07-09</t>
        </is>
      </c>
      <c r="B2445" t="n">
        <v>22394.27218651636</v>
      </c>
      <c r="C2445" t="n">
        <v>-5.257176701780989</v>
      </c>
    </row>
    <row r="2446">
      <c r="A2446" t="inlineStr">
        <is>
          <t>2025-07-10</t>
        </is>
      </c>
      <c r="B2446" t="n">
        <v>22443.64223269316</v>
      </c>
      <c r="C2446" t="n">
        <v>-5.048308223171998</v>
      </c>
    </row>
    <row r="2447">
      <c r="A2447" t="inlineStr">
        <is>
          <t>2025-07-11</t>
        </is>
      </c>
      <c r="B2447" t="n">
        <v>22407.16500112706</v>
      </c>
      <c r="C2447" t="n">
        <v>-5.202631430280109</v>
      </c>
    </row>
    <row r="2448">
      <c r="A2448" t="inlineStr">
        <is>
          <t>2025-07-14</t>
        </is>
      </c>
      <c r="B2448" t="n">
        <v>22565.65228364772</v>
      </c>
      <c r="C2448" t="n">
        <v>-4.53212370054419</v>
      </c>
    </row>
    <row r="2449">
      <c r="A2449" t="inlineStr">
        <is>
          <t>2025-07-15</t>
        </is>
      </c>
      <c r="B2449" t="n">
        <v>22436.09521925481</v>
      </c>
      <c r="C2449" t="n">
        <v>-5.080237162619697</v>
      </c>
    </row>
    <row r="2450">
      <c r="A2450" t="inlineStr">
        <is>
          <t>2025-07-16</t>
        </is>
      </c>
      <c r="B2450" t="n">
        <v>22561.56431810099</v>
      </c>
      <c r="C2450" t="n">
        <v>-4.549418542467018</v>
      </c>
    </row>
    <row r="2451">
      <c r="A2451" t="inlineStr">
        <is>
          <t>2025-07-17</t>
        </is>
      </c>
      <c r="B2451" t="n">
        <v>22653.70077397202</v>
      </c>
      <c r="C2451" t="n">
        <v>-4.159619406098177</v>
      </c>
    </row>
    <row r="2452">
      <c r="A2452" t="inlineStr">
        <is>
          <t>2025-07-18</t>
        </is>
      </c>
      <c r="B2452" t="n">
        <v>22614.07895318415</v>
      </c>
      <c r="C2452" t="n">
        <v>-4.327246339199346</v>
      </c>
    </row>
    <row r="2453">
      <c r="A2453" t="inlineStr">
        <is>
          <t>2025-07-21</t>
        </is>
      </c>
      <c r="B2453" t="n">
        <v>22564.39444802209</v>
      </c>
      <c r="C2453" t="n">
        <v>-4.537445190674528</v>
      </c>
    </row>
    <row r="2454">
      <c r="A2454" t="inlineStr">
        <is>
          <t>2025-07-22</t>
        </is>
      </c>
      <c r="B2454" t="n">
        <v>22585.7776527115</v>
      </c>
      <c r="C2454" t="n">
        <v>-4.4469798624618</v>
      </c>
    </row>
    <row r="2455">
      <c r="A2455" t="inlineStr">
        <is>
          <t>2025-07-23</t>
        </is>
      </c>
      <c r="B2455" t="n">
        <v>22614.39341216941</v>
      </c>
      <c r="C2455" t="n">
        <v>-4.325915966333171</v>
      </c>
    </row>
    <row r="2456">
      <c r="A2456" t="inlineStr">
        <is>
          <t>2025-07-24</t>
        </is>
      </c>
      <c r="B2456" t="n">
        <v>22651.81402037587</v>
      </c>
      <c r="C2456" t="n">
        <v>-4.167601641960897</v>
      </c>
    </row>
    <row r="2457">
      <c r="A2457" t="inlineStr">
        <is>
          <t>2025-07-25</t>
        </is>
      </c>
      <c r="B2457" t="n">
        <v>22606.5319397458</v>
      </c>
      <c r="C2457" t="n">
        <v>-4.359175278647045</v>
      </c>
    </row>
    <row r="2458">
      <c r="A2458" t="inlineStr">
        <is>
          <t>2025-07-28</t>
        </is>
      </c>
      <c r="B2458" t="n">
        <v>22509.67860035753</v>
      </c>
      <c r="C2458" t="n">
        <v>-4.768930002671095</v>
      </c>
    </row>
    <row r="2459">
      <c r="A2459" t="inlineStr">
        <is>
          <t>2025-07-29</t>
        </is>
      </c>
      <c r="B2459" t="n">
        <v>22473.83028644654</v>
      </c>
      <c r="C2459" t="n">
        <v>-4.920592465381232</v>
      </c>
    </row>
    <row r="2460">
      <c r="A2460" t="inlineStr">
        <is>
          <t>2025-07-30</t>
        </is>
      </c>
      <c r="B2460" t="n">
        <v>22463.76760207235</v>
      </c>
      <c r="C2460" t="n">
        <v>-4.963164383755231</v>
      </c>
    </row>
    <row r="2461">
      <c r="A2461" t="inlineStr">
        <is>
          <t>2025-07-31</t>
        </is>
      </c>
      <c r="B2461" t="n">
        <v>22440.81210277206</v>
      </c>
      <c r="C2461" t="n">
        <v>-5.060281574964487</v>
      </c>
    </row>
    <row r="2462">
      <c r="A2462" t="inlineStr">
        <is>
          <t>2025-08-01</t>
        </is>
      </c>
      <c r="B2462" t="n">
        <v>22413.45417893978</v>
      </c>
      <c r="C2462" t="n">
        <v>-5.176023980962778</v>
      </c>
    </row>
    <row r="2463">
      <c r="A2463" t="inlineStr">
        <is>
          <t>2025-08-04</t>
        </is>
      </c>
      <c r="B2463" t="n">
        <v>22519.11236739202</v>
      </c>
      <c r="C2463" t="n">
        <v>-4.729018827360676</v>
      </c>
    </row>
    <row r="2464">
      <c r="A2464" t="inlineStr">
        <is>
          <t>2025-08-05</t>
        </is>
      </c>
      <c r="B2464" t="n">
        <v>22495.21349145136</v>
      </c>
      <c r="C2464" t="n">
        <v>-4.830127135834111</v>
      </c>
    </row>
    <row r="2465">
      <c r="A2465" t="inlineStr">
        <is>
          <t>2025-08-06</t>
        </is>
      </c>
      <c r="B2465" t="n">
        <v>22482.63513551051</v>
      </c>
      <c r="C2465" t="n">
        <v>-4.883342035803195</v>
      </c>
    </row>
    <row r="2466">
      <c r="A2466" t="inlineStr">
        <is>
          <t>2025-08-07</t>
        </is>
      </c>
      <c r="B2466" t="n">
        <v>22404.0204122207</v>
      </c>
      <c r="C2466" t="n">
        <v>-5.215935154938789</v>
      </c>
    </row>
    <row r="2467">
      <c r="A2467" t="inlineStr">
        <is>
          <t>2025-08-08</t>
        </is>
      </c>
      <c r="B2467" t="n">
        <v>22385.15287846713</v>
      </c>
      <c r="C2467" t="n">
        <v>-5.295757504225217</v>
      </c>
    </row>
    <row r="2468">
      <c r="A2468" t="inlineStr">
        <is>
          <t>2025-08-11</t>
        </is>
      </c>
      <c r="B2468" t="n">
        <v>22434.20846597408</v>
      </c>
      <c r="C2468" t="n">
        <v>-5.088219397148023</v>
      </c>
    </row>
    <row r="2469">
      <c r="A2469" t="inlineStr">
        <is>
          <t>2025-08-12</t>
        </is>
      </c>
      <c r="B2469" t="n">
        <v>22526.65938083037</v>
      </c>
      <c r="C2469" t="n">
        <v>-4.697089887912993</v>
      </c>
    </row>
    <row r="2470">
      <c r="A2470" t="inlineStr">
        <is>
          <t>2025-08-13</t>
        </is>
      </c>
      <c r="B2470" t="n">
        <v>22626.97176779485</v>
      </c>
      <c r="C2470" t="n">
        <v>-4.272701067698479</v>
      </c>
    </row>
    <row r="2471">
      <c r="A2471" t="inlineStr">
        <is>
          <t>2025-08-14</t>
        </is>
      </c>
      <c r="B2471" t="n">
        <v>22550.55825677103</v>
      </c>
      <c r="C2471" t="n">
        <v>-4.595981579439572</v>
      </c>
    </row>
    <row r="2472">
      <c r="A2472" t="inlineStr">
        <is>
          <t>2025-08-15</t>
        </is>
      </c>
      <c r="B2472" t="n">
        <v>22443.01331503805</v>
      </c>
      <c r="C2472" t="n">
        <v>-5.050968967569986</v>
      </c>
    </row>
    <row r="2473">
      <c r="A2473" t="inlineStr">
        <is>
          <t>2025-08-18</t>
        </is>
      </c>
      <c r="B2473" t="n">
        <v>22455.90612964875</v>
      </c>
      <c r="C2473" t="n">
        <v>-4.996423696069105</v>
      </c>
    </row>
    <row r="2474">
      <c r="A2474" t="inlineStr">
        <is>
          <t>2025-08-19</t>
        </is>
      </c>
      <c r="B2474" t="n">
        <v>22488.29539566812</v>
      </c>
      <c r="C2474" t="n">
        <v>-4.859395330883822</v>
      </c>
    </row>
    <row r="2475">
      <c r="A2475" t="inlineStr">
        <is>
          <t>2025-08-20</t>
        </is>
      </c>
      <c r="B2475" t="n">
        <v>22508.10630606206</v>
      </c>
      <c r="C2475" t="n">
        <v>-4.775581864333231</v>
      </c>
    </row>
    <row r="2476">
      <c r="A2476" t="inlineStr">
        <is>
          <t>2025-08-21</t>
        </is>
      </c>
      <c r="B2476" t="n">
        <v>22483.57851215088</v>
      </c>
      <c r="C2476" t="n">
        <v>-4.879350918539031</v>
      </c>
    </row>
    <row r="2477">
      <c r="A2477" t="inlineStr">
        <is>
          <t>2025-08-22</t>
        </is>
      </c>
      <c r="B2477" t="n">
        <v>22661.87670506547</v>
      </c>
      <c r="C2477" t="n">
        <v>-4.125029722252505</v>
      </c>
    </row>
    <row r="2478">
      <c r="A2478" t="inlineStr">
        <is>
          <t>2025-08-25</t>
        </is>
      </c>
      <c r="B2478" t="n">
        <v>22619.73921334176</v>
      </c>
      <c r="C2478" t="n">
        <v>-4.303299634279989</v>
      </c>
    </row>
    <row r="2479">
      <c r="A2479" t="inlineStr">
        <is>
          <t>2025-08-26</t>
        </is>
      </c>
      <c r="B2479" t="n">
        <v>22748.03844210904</v>
      </c>
      <c r="C2479" t="n">
        <v>-3.76050766233482</v>
      </c>
    </row>
    <row r="2480">
      <c r="A2480" t="inlineStr">
        <is>
          <t>2025-08-27</t>
        </is>
      </c>
      <c r="B2480" t="n">
        <v>22743.00709960653</v>
      </c>
      <c r="C2480" t="n">
        <v>-3.781793622856219</v>
      </c>
    </row>
    <row r="2481">
      <c r="A2481" t="inlineStr">
        <is>
          <t>2025-08-28</t>
        </is>
      </c>
      <c r="B2481" t="n">
        <v>22757.78666781338</v>
      </c>
      <c r="C2481" t="n">
        <v>-3.719266115492619</v>
      </c>
    </row>
    <row r="2482">
      <c r="A2482" t="inlineStr">
        <is>
          <t>2025-08-29</t>
        </is>
      </c>
      <c r="B2482" t="n">
        <v>22710.93229257242</v>
      </c>
      <c r="C2482" t="n">
        <v>-3.917491615175312</v>
      </c>
    </row>
    <row r="2483">
      <c r="A2483" t="inlineStr">
        <is>
          <t>2025-09-02</t>
        </is>
      </c>
      <c r="B2483" t="n">
        <v>22634.91878567627</v>
      </c>
      <c r="C2483" t="n">
        <v>-4.239079840600043</v>
      </c>
    </row>
    <row r="2484">
      <c r="A2484" t="inlineStr">
        <is>
          <t>2025-09-03</t>
        </is>
      </c>
      <c r="B2484" t="n">
        <v>22482.89180153237</v>
      </c>
      <c r="C2484" t="n">
        <v>-4.882256166016804</v>
      </c>
    </row>
    <row r="2485">
      <c r="A2485" t="inlineStr">
        <is>
          <t>2025-09-04</t>
        </is>
      </c>
      <c r="B2485" t="n">
        <v>22673.39864473343</v>
      </c>
      <c r="C2485" t="n">
        <v>-4.076284173170916</v>
      </c>
    </row>
    <row r="2486">
      <c r="A2486" t="inlineStr">
        <is>
          <t>2025-09-05</t>
        </is>
      </c>
      <c r="B2486" t="n">
        <v>22661.72852354396</v>
      </c>
      <c r="C2486" t="n">
        <v>-4.125656629686309</v>
      </c>
    </row>
    <row r="2487">
      <c r="A2487" t="inlineStr">
        <is>
          <t>2025-09-08</t>
        </is>
      </c>
      <c r="B2487" t="n">
        <v>22704.93951281308</v>
      </c>
      <c r="C2487" t="n">
        <v>-3.942845101507689</v>
      </c>
    </row>
    <row r="2488">
      <c r="A2488" t="inlineStr">
        <is>
          <t>2025-09-09</t>
        </is>
      </c>
      <c r="B2488" t="n">
        <v>22650.05840235449</v>
      </c>
      <c r="C2488" t="n">
        <v>-4.175029086201701</v>
      </c>
    </row>
    <row r="2489">
      <c r="A2489" t="inlineStr">
        <is>
          <t>2025-09-10</t>
        </is>
      </c>
      <c r="B2489" t="n">
        <v>22783.1608656506</v>
      </c>
      <c r="C2489" t="n">
        <v>-3.611916203782876</v>
      </c>
    </row>
    <row r="2490">
      <c r="A2490" t="inlineStr">
        <is>
          <t>2025-09-11</t>
        </is>
      </c>
      <c r="B2490" t="n">
        <v>23010.57052450485</v>
      </c>
      <c r="C2490" t="n">
        <v>-2.649820497091015</v>
      </c>
    </row>
    <row r="2491">
      <c r="A2491" t="inlineStr">
        <is>
          <t>2025-09-12</t>
        </is>
      </c>
      <c r="B2491" t="n">
        <v>22917.2095549891</v>
      </c>
      <c r="C2491" t="n">
        <v>-3.04480014921417</v>
      </c>
    </row>
    <row r="2492">
      <c r="A2492" t="inlineStr">
        <is>
          <t>2025-09-15</t>
        </is>
      </c>
      <c r="B2492" t="n">
        <v>22848.13505389467</v>
      </c>
      <c r="C2492" t="n">
        <v>-3.337031716156642</v>
      </c>
    </row>
    <row r="2493">
      <c r="A2493" t="inlineStr">
        <is>
          <t>2025-09-16</t>
        </is>
      </c>
      <c r="B2493" t="n">
        <v>22853.49700146821</v>
      </c>
      <c r="C2493" t="n">
        <v>-3.314347073973894</v>
      </c>
    </row>
    <row r="2494">
      <c r="A2494" t="inlineStr">
        <is>
          <t>2025-09-17</t>
        </is>
      </c>
      <c r="B2494" t="n">
        <v>22892.60767788697</v>
      </c>
      <c r="C2494" t="n">
        <v>-3.148882625111496</v>
      </c>
    </row>
    <row r="2495">
      <c r="A2495" t="inlineStr">
        <is>
          <t>2025-09-18</t>
        </is>
      </c>
      <c r="B2495" t="n">
        <v>23019.71737624795</v>
      </c>
      <c r="C2495" t="n">
        <v>-2.61112316630869</v>
      </c>
    </row>
    <row r="2496">
      <c r="A2496" t="inlineStr">
        <is>
          <t>2025-09-19</t>
        </is>
      </c>
      <c r="B2496" t="n">
        <v>23028.86422799105</v>
      </c>
      <c r="C2496" t="n">
        <v>-2.572425835526349</v>
      </c>
    </row>
    <row r="2497">
      <c r="A2497" t="inlineStr">
        <is>
          <t>2025-09-22</t>
        </is>
      </c>
      <c r="B2497" t="n">
        <v>23008.99348110087</v>
      </c>
      <c r="C2497" t="n">
        <v>-2.656492450674184</v>
      </c>
    </row>
    <row r="2498">
      <c r="A2498" t="inlineStr">
        <is>
          <t>2025-09-23</t>
        </is>
      </c>
      <c r="B2498" t="n">
        <v>23043.37302730768</v>
      </c>
      <c r="C2498" t="n">
        <v>-2.511043862561262</v>
      </c>
    </row>
    <row r="2499">
      <c r="A2499" t="inlineStr">
        <is>
          <t>2025-09-24</t>
        </is>
      </c>
      <c r="B2499" t="n">
        <v>22929.51049354016</v>
      </c>
      <c r="C2499" t="n">
        <v>-2.992758911265507</v>
      </c>
    </row>
    <row r="2500">
      <c r="A2500" t="inlineStr">
        <is>
          <t>2025-09-25</t>
        </is>
      </c>
      <c r="B2500" t="n">
        <v>22919.73282443547</v>
      </c>
      <c r="C2500" t="n">
        <v>-3.034125023481118</v>
      </c>
    </row>
    <row r="2501">
      <c r="A2501" t="inlineStr">
        <is>
          <t>2025-09-26</t>
        </is>
      </c>
      <c r="B2501" t="n">
        <v>22941.81143209122</v>
      </c>
      <c r="C2501" t="n">
        <v>-2.940717673316859</v>
      </c>
    </row>
    <row r="2502">
      <c r="A2502" t="inlineStr">
        <is>
          <t>2025-09-29</t>
        </is>
      </c>
      <c r="B2502" t="n">
        <v>22948.75042306874</v>
      </c>
      <c r="C2502" t="n">
        <v>-2.911361077550943</v>
      </c>
    </row>
    <row r="2503">
      <c r="A2503" t="inlineStr">
        <is>
          <t>2025-09-30</t>
        </is>
      </c>
      <c r="B2503" t="n">
        <v>22921.30986783945</v>
      </c>
      <c r="C2503" t="n">
        <v>-3.027453069897949</v>
      </c>
    </row>
    <row r="2504">
      <c r="A2504" t="inlineStr">
        <is>
          <t>2025-10-01</t>
        </is>
      </c>
      <c r="B2504" t="n">
        <v>22776.85269203467</v>
      </c>
      <c r="C2504" t="n">
        <v>-3.638604018115522</v>
      </c>
    </row>
    <row r="2505">
      <c r="A2505" t="inlineStr">
        <is>
          <t>2025-10-02</t>
        </is>
      </c>
      <c r="B2505" t="n">
        <v>22795.77721288246</v>
      </c>
      <c r="C2505" t="n">
        <v>-3.558540575117601</v>
      </c>
    </row>
    <row r="2506">
      <c r="A2506" t="inlineStr">
        <is>
          <t>2025-10-03</t>
        </is>
      </c>
      <c r="B2506" t="n">
        <v>22797.98507364804</v>
      </c>
      <c r="C2506" t="n">
        <v>-3.549199840101162</v>
      </c>
    </row>
    <row r="2507">
      <c r="A2507" t="inlineStr">
        <is>
          <t>2025-10-06</t>
        </is>
      </c>
      <c r="B2507" t="n">
        <v>22654.41488465122</v>
      </c>
      <c r="C2507" t="n">
        <v>-4.156598237947156</v>
      </c>
    </row>
    <row r="2508">
      <c r="A2508" t="inlineStr">
        <is>
          <t>2025-10-07</t>
        </is>
      </c>
      <c r="B2508" t="n">
        <v>22654.41488465122</v>
      </c>
      <c r="C2508" t="n">
        <v>-4.156598237947156</v>
      </c>
    </row>
    <row r="2509">
      <c r="A2509" t="inlineStr">
        <is>
          <t>2025-10-08</t>
        </is>
      </c>
      <c r="B2509" t="n">
        <v>22654.41488465122</v>
      </c>
      <c r="C2509" t="n">
        <v>-4.156598237947156</v>
      </c>
    </row>
    <row r="2510">
      <c r="A2510" t="inlineStr">
        <is>
          <t>2025-10-09</t>
        </is>
      </c>
      <c r="B2510" t="n">
        <v>22654.41488465122</v>
      </c>
      <c r="C2510" t="n">
        <v>-4.156598237947156</v>
      </c>
    </row>
    <row r="2511">
      <c r="A2511" t="inlineStr">
        <is>
          <t>2025-10-10</t>
        </is>
      </c>
      <c r="B2511" t="n">
        <v>22654.41488465122</v>
      </c>
      <c r="C2511" t="n">
        <v>-4.156598237947156</v>
      </c>
    </row>
    <row r="2512">
      <c r="A2512" t="inlineStr">
        <is>
          <t>2025-10-13</t>
        </is>
      </c>
      <c r="B2512" t="n">
        <v>22654.41488465122</v>
      </c>
      <c r="C2512" t="n">
        <v>-4.156598237947156</v>
      </c>
    </row>
    <row r="2513">
      <c r="A2513" t="inlineStr">
        <is>
          <t>2025-10-14</t>
        </is>
      </c>
      <c r="B2513" t="n">
        <v>22654.41488465122</v>
      </c>
      <c r="C2513" t="n">
        <v>-4.156598237947156</v>
      </c>
    </row>
    <row r="2514">
      <c r="A2514" t="inlineStr">
        <is>
          <t>2025-10-15</t>
        </is>
      </c>
      <c r="B2514" t="n">
        <v>22654.41488465122</v>
      </c>
      <c r="C2514" t="n">
        <v>-4.156598237947156</v>
      </c>
    </row>
    <row r="2515">
      <c r="A2515" t="inlineStr">
        <is>
          <t>2025-10-16</t>
        </is>
      </c>
      <c r="B2515" t="n">
        <v>22654.41488465122</v>
      </c>
      <c r="C2515" t="n">
        <v>-4.156598237947156</v>
      </c>
    </row>
    <row r="2516">
      <c r="A2516" t="inlineStr">
        <is>
          <t>2025-10-17</t>
        </is>
      </c>
      <c r="B2516" t="n">
        <v>22654.41488465122</v>
      </c>
      <c r="C2516" t="n">
        <v>-4.156598237947156</v>
      </c>
    </row>
    <row r="2517">
      <c r="A2517" t="inlineStr">
        <is>
          <t>2025-10-20</t>
        </is>
      </c>
      <c r="B2517" t="n">
        <v>22654.41488465122</v>
      </c>
      <c r="C2517" t="n">
        <v>-4.156598237947156</v>
      </c>
    </row>
    <row r="2518">
      <c r="A2518" t="inlineStr">
        <is>
          <t>2025-10-21</t>
        </is>
      </c>
      <c r="B2518" t="n">
        <v>22654.41488465122</v>
      </c>
      <c r="C2518" t="n">
        <v>-4.156598237947156</v>
      </c>
    </row>
    <row r="2519">
      <c r="A2519" t="inlineStr">
        <is>
          <t>2025-10-22</t>
        </is>
      </c>
      <c r="B2519" t="n">
        <v>22654.41488465122</v>
      </c>
      <c r="C2519" t="n">
        <v>-4.156598237947156</v>
      </c>
    </row>
    <row r="2520">
      <c r="A2520" t="inlineStr">
        <is>
          <t>2025-10-23</t>
        </is>
      </c>
      <c r="B2520" t="n">
        <v>22654.41488465122</v>
      </c>
      <c r="C2520" t="n">
        <v>-4.156598237947156</v>
      </c>
    </row>
    <row r="2521">
      <c r="A2521" t="inlineStr">
        <is>
          <t>2025-10-24</t>
        </is>
      </c>
      <c r="B2521" t="n">
        <v>22654.41488465122</v>
      </c>
      <c r="C2521" t="n">
        <v>-4.156598237947156</v>
      </c>
    </row>
    <row r="2522">
      <c r="A2522" t="inlineStr">
        <is>
          <t>2025-10-27</t>
        </is>
      </c>
      <c r="B2522" t="n">
        <v>22652.14778465122</v>
      </c>
      <c r="C2522" t="n">
        <v>-4.166189594741899</v>
      </c>
    </row>
    <row r="2523">
      <c r="A2523" t="inlineStr">
        <is>
          <t>2025-10-28</t>
        </is>
      </c>
      <c r="B2523" t="n">
        <v>22645.06141945746</v>
      </c>
      <c r="C2523" t="n">
        <v>-4.196169682497723</v>
      </c>
    </row>
    <row r="2524">
      <c r="A2524" t="inlineStr">
        <is>
          <t>2025-10-29</t>
        </is>
      </c>
      <c r="B2524" t="n">
        <v>22480.74632652701</v>
      </c>
      <c r="C2524" t="n">
        <v>-4.891332967335919</v>
      </c>
    </row>
    <row r="2525">
      <c r="A2525" t="inlineStr">
        <is>
          <t>2025-10-30</t>
        </is>
      </c>
      <c r="B2525" t="n">
        <v>22521.05002856655</v>
      </c>
      <c r="C2525" t="n">
        <v>-4.720821218224666</v>
      </c>
    </row>
    <row r="2526">
      <c r="A2526" t="inlineStr">
        <is>
          <t>2025-10-31</t>
        </is>
      </c>
      <c r="B2526" t="n">
        <v>21623.68642502904</v>
      </c>
      <c r="C2526" t="n">
        <v>-8.517272409676988</v>
      </c>
    </row>
    <row r="2527">
      <c r="A2527" t="inlineStr">
        <is>
          <t>2025-11-03</t>
        </is>
      </c>
      <c r="B2527" t="n">
        <v>21623.68642502904</v>
      </c>
      <c r="C2527" t="n">
        <v>-8.517272409676988</v>
      </c>
    </row>
    <row r="2528">
      <c r="A2528" t="inlineStr">
        <is>
          <t>2025-11-04</t>
        </is>
      </c>
      <c r="B2528" t="n">
        <v>21623.68642502904</v>
      </c>
      <c r="C2528" t="n">
        <v>-8.517272409676988</v>
      </c>
    </row>
    <row r="2529">
      <c r="A2529" t="inlineStr">
        <is>
          <t>2025-11-05</t>
        </is>
      </c>
      <c r="B2529" t="n">
        <v>21623.68642502904</v>
      </c>
      <c r="C2529" t="n">
        <v>-8.517272409676988</v>
      </c>
    </row>
    <row r="2530">
      <c r="A2530" t="inlineStr">
        <is>
          <t>2025-11-06</t>
        </is>
      </c>
      <c r="B2530" t="n">
        <v>21623.68642502904</v>
      </c>
      <c r="C2530" t="n">
        <v>-8.517272409676988</v>
      </c>
    </row>
    <row r="2531">
      <c r="A2531" t="inlineStr">
        <is>
          <t>2025-11-07</t>
        </is>
      </c>
      <c r="B2531" t="n">
        <v>21623.68642502904</v>
      </c>
      <c r="C2531" t="n">
        <v>-8.517272409676988</v>
      </c>
    </row>
    <row r="2532">
      <c r="A2532" t="inlineStr">
        <is>
          <t>2025-11-10</t>
        </is>
      </c>
      <c r="B2532" t="n">
        <v>21623.68642502904</v>
      </c>
      <c r="C2532" t="n">
        <v>-8.517272409676988</v>
      </c>
    </row>
    <row r="2533">
      <c r="A2533" t="inlineStr">
        <is>
          <t>2025-11-11</t>
        </is>
      </c>
      <c r="B2533" t="n">
        <v>21623.68642502904</v>
      </c>
      <c r="C2533" t="n">
        <v>-8.517272409676988</v>
      </c>
    </row>
    <row r="2534">
      <c r="A2534" t="inlineStr">
        <is>
          <t>2025-11-12</t>
        </is>
      </c>
      <c r="B2534" t="n">
        <v>21623.68642502904</v>
      </c>
      <c r="C2534" t="n">
        <v>-8.517272409676988</v>
      </c>
    </row>
    <row r="2535">
      <c r="A2535" t="inlineStr">
        <is>
          <t>2025-11-13</t>
        </is>
      </c>
      <c r="B2535" t="n">
        <v>21623.68642502904</v>
      </c>
      <c r="C2535" t="n">
        <v>-8.517272409676988</v>
      </c>
    </row>
    <row r="2536">
      <c r="A2536" t="inlineStr">
        <is>
          <t>2025-11-14</t>
        </is>
      </c>
      <c r="B2536" t="n">
        <v>21623.68642502904</v>
      </c>
      <c r="C2536" t="n">
        <v>-8.517272409676988</v>
      </c>
    </row>
    <row r="2537">
      <c r="A2537" t="inlineStr">
        <is>
          <t>2025-11-17</t>
        </is>
      </c>
      <c r="B2537" t="n">
        <v>21623.68642502904</v>
      </c>
      <c r="C2537" t="n">
        <v>-8.517272409676988</v>
      </c>
    </row>
    <row r="2538">
      <c r="A2538" t="inlineStr">
        <is>
          <t>2025-11-18</t>
        </is>
      </c>
      <c r="B2538" t="n">
        <v>21623.68642502904</v>
      </c>
      <c r="C2538" t="n">
        <v>-8.517272409676988</v>
      </c>
    </row>
    <row r="2539">
      <c r="A2539" t="inlineStr">
        <is>
          <t>2025-11-19</t>
        </is>
      </c>
      <c r="B2539" t="n">
        <v>21623.68642502904</v>
      </c>
      <c r="C2539" t="n">
        <v>-8.517272409676988</v>
      </c>
    </row>
    <row r="2540">
      <c r="A2540" t="inlineStr">
        <is>
          <t>2025-11-20</t>
        </is>
      </c>
      <c r="B2540" t="n">
        <v>21623.68642502904</v>
      </c>
      <c r="C2540" t="n">
        <v>-8.517272409676988</v>
      </c>
    </row>
    <row r="2541">
      <c r="A2541" t="inlineStr">
        <is>
          <t>2025-11-21</t>
        </is>
      </c>
      <c r="B2541" t="n">
        <v>21623.68642502904</v>
      </c>
      <c r="C2541" t="n">
        <v>-8.517272409676988</v>
      </c>
    </row>
    <row r="2542">
      <c r="A2542" t="inlineStr">
        <is>
          <t>2025-11-24</t>
        </is>
      </c>
      <c r="B2542" t="n">
        <v>21623.68642502904</v>
      </c>
      <c r="C2542" t="n">
        <v>-8.517272409676988</v>
      </c>
    </row>
    <row r="2543">
      <c r="A2543" t="inlineStr">
        <is>
          <t>2025-11-25</t>
        </is>
      </c>
      <c r="B2543" t="n">
        <v>21623.68642502904</v>
      </c>
      <c r="C2543" t="n">
        <v>-8.517272409676988</v>
      </c>
    </row>
    <row r="2544">
      <c r="A2544" t="inlineStr">
        <is>
          <t>2025-11-26</t>
        </is>
      </c>
      <c r="B2544" t="n">
        <v>21623.68642502904</v>
      </c>
      <c r="C2544" t="n">
        <v>-8.517272409676988</v>
      </c>
    </row>
    <row r="2545">
      <c r="A2545" t="inlineStr">
        <is>
          <t>2025-11-28</t>
        </is>
      </c>
      <c r="B2545" t="n">
        <v>21623.68642502904</v>
      </c>
      <c r="C2545" t="n">
        <v>-8.517272409676988</v>
      </c>
    </row>
    <row r="2550">
      <c r="A2550" s="24" t="inlineStr">
        <is>
          <t>Return Range</t>
        </is>
      </c>
      <c r="B2550" s="24" t="inlineStr">
        <is>
          <t>Count</t>
        </is>
      </c>
    </row>
    <row r="2551">
      <c r="A2551" t="inlineStr">
        <is>
          <t>&lt; -20%</t>
        </is>
      </c>
      <c r="B2551" t="n">
        <v>0</v>
      </c>
    </row>
    <row r="2552">
      <c r="A2552" t="inlineStr">
        <is>
          <t>-20% to -10%</t>
        </is>
      </c>
      <c r="B2552" t="n">
        <v>1</v>
      </c>
    </row>
    <row r="2553">
      <c r="A2553" t="inlineStr">
        <is>
          <t>-10% to -5%</t>
        </is>
      </c>
      <c r="B2553" t="n">
        <v>5</v>
      </c>
    </row>
    <row r="2554">
      <c r="A2554" t="inlineStr">
        <is>
          <t>-5% to 0%</t>
        </is>
      </c>
      <c r="B2554" t="n">
        <v>10</v>
      </c>
    </row>
    <row r="2555">
      <c r="A2555" t="inlineStr">
        <is>
          <t>0% to 5%</t>
        </is>
      </c>
      <c r="B2555" t="n">
        <v>3</v>
      </c>
    </row>
    <row r="2556">
      <c r="A2556" t="inlineStr">
        <is>
          <t>5% to 10%</t>
        </is>
      </c>
      <c r="B2556" t="n">
        <v>0</v>
      </c>
    </row>
    <row r="2557">
      <c r="A2557" t="inlineStr">
        <is>
          <t>10% to 20%</t>
        </is>
      </c>
      <c r="B2557" t="n">
        <v>7</v>
      </c>
    </row>
    <row r="2558">
      <c r="A2558" t="inlineStr">
        <is>
          <t>&gt; 20%</t>
        </is>
      </c>
      <c r="B255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2025-11-30T19:09:46Z</dcterms:created>
  <dcterms:modified xmlns:dcterms="http://purl.org/dc/terms/" xmlns:xsi="http://www.w3.org/2001/XMLSchema-instance" xsi:type="dcterms:W3CDTF">2025-11-30T19:09:46Z</dcterms:modified>
</cp:coreProperties>
</file>