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'Visualizations'!$A$5:$A$4629</f>
            </numRef>
          </cat>
          <val>
            <numRef>
              <f>'Visualizations'!$B$5:$B$4629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'Visualizations'!$A$5:$A$4629</f>
            </numRef>
          </cat>
          <val>
            <numRef>
              <f>'Visualizations'!$C$5:$C$4629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'Visualizations'!B4634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'Visualizations'!$A$4635:$A$4642</f>
            </numRef>
          </cat>
          <val>
            <numRef>
              <f>'Visualizations'!$B$4635:$B$4642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IBKR</t>
        </is>
      </c>
    </row>
    <row r="4">
      <c r="A4" t="inlineStr">
        <is>
          <t>Backtest Period:</t>
        </is>
      </c>
      <c r="B4" t="inlineStr">
        <is>
          <t>2007-07-16 to 2025-11-28</t>
        </is>
      </c>
    </row>
    <row r="5">
      <c r="A5" t="inlineStr">
        <is>
          <t>Total Days:</t>
        </is>
      </c>
      <c r="B5" t="n">
        <v>6710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13160.39088888923</v>
      </c>
    </row>
    <row r="25">
      <c r="A25" s="4" t="inlineStr">
        <is>
          <t>Total Return (%)</t>
        </is>
      </c>
      <c r="B25" s="8" t="n">
        <v>82.25244305555771</v>
      </c>
    </row>
    <row r="26">
      <c r="A26" s="4" t="inlineStr">
        <is>
          <t>CAGR (%)</t>
        </is>
      </c>
      <c r="B26" s="8" t="n">
        <v>3.321192607464263</v>
      </c>
    </row>
    <row r="27">
      <c r="A27" s="4" t="inlineStr">
        <is>
          <t>Annualized Return (%)</t>
        </is>
      </c>
      <c r="B27" s="8" t="n">
        <v>3.321192607464263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29160.39088888923</v>
      </c>
    </row>
    <row r="30">
      <c r="A30" s="4" t="inlineStr">
        <is>
          <t>Number of Trades</t>
        </is>
      </c>
      <c r="B30" s="6" t="n">
        <v>56</v>
      </c>
    </row>
    <row r="31">
      <c r="A31" s="4" t="inlineStr">
        <is>
          <t>Win Rate</t>
        </is>
      </c>
      <c r="B31" s="8" t="n">
        <v>33.92857142857143</v>
      </c>
    </row>
    <row r="32">
      <c r="A32" s="4" t="inlineStr">
        <is>
          <t>Loss Rate</t>
        </is>
      </c>
      <c r="B32" s="8" t="n">
        <v>66.07142857142857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3548.536979103856</v>
      </c>
    </row>
    <row r="36">
      <c r="A36" s="4" t="inlineStr">
        <is>
          <t>Maximum Drawdown (%)</t>
        </is>
      </c>
      <c r="B36" s="8" t="n">
        <v>19.92181174133981</v>
      </c>
    </row>
    <row r="37">
      <c r="A37" s="4" t="inlineStr">
        <is>
          <t>Average Drawdown ($)</t>
        </is>
      </c>
      <c r="B37" s="7" t="n">
        <v>1733.228012596889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3029</v>
      </c>
    </row>
    <row r="40">
      <c r="A40" s="4" t="inlineStr">
        <is>
          <t>Volatility (annualized %)</t>
        </is>
      </c>
      <c r="B40" s="8" t="n">
        <v>6.576767535607361</v>
      </c>
    </row>
    <row r="41">
      <c r="A41" s="4" t="inlineStr">
        <is>
          <t>Downside Deviation (%)</t>
        </is>
      </c>
      <c r="B41" s="8" t="n">
        <v>6.968865795809108</v>
      </c>
    </row>
    <row r="42">
      <c r="A42" s="4" t="inlineStr">
        <is>
          <t>Best Day (%)</t>
        </is>
      </c>
      <c r="B42" s="8" t="n">
        <v>3.822532827682412</v>
      </c>
    </row>
    <row r="43">
      <c r="A43" s="4" t="inlineStr">
        <is>
          <t>Worst Day (%)</t>
        </is>
      </c>
      <c r="B43" s="8" t="n">
        <v>-4.104216905026048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0.2291483625975417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0.2162554935231211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0.1667113739747096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3.708680779258145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2.330707987415588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1073.486726473381</v>
      </c>
    </row>
    <row r="55">
      <c r="A55" s="4" t="inlineStr">
        <is>
          <t>Average Loss ($)</t>
        </is>
      </c>
      <c r="B55" s="7" t="n">
        <v>-236.5160902171709</v>
      </c>
    </row>
    <row r="56">
      <c r="A56" s="4" t="inlineStr">
        <is>
          <t>Risk/Reward Ratio</t>
        </is>
      </c>
      <c r="B56" s="5" t="n">
        <v>4.538747133388251</v>
      </c>
    </row>
    <row r="57">
      <c r="A57" s="4" t="inlineStr">
        <is>
          <t>Largest Win ($)</t>
        </is>
      </c>
      <c r="B57" s="7" t="n">
        <v>4463.252923286069</v>
      </c>
    </row>
    <row r="58">
      <c r="A58" s="4" t="inlineStr">
        <is>
          <t>Largest Loss ($)</t>
        </is>
      </c>
      <c r="B58" s="7" t="n">
        <v>-476.4672986550622</v>
      </c>
    </row>
    <row r="59">
      <c r="A59" s="4" t="inlineStr">
        <is>
          <t>Max Win Streak</t>
        </is>
      </c>
      <c r="B59" s="6" t="n">
        <v>4</v>
      </c>
    </row>
    <row r="60">
      <c r="A60" s="4" t="inlineStr">
        <is>
          <t>Max Loss Streak</t>
        </is>
      </c>
      <c r="B60" s="6" t="n">
        <v>9</v>
      </c>
    </row>
    <row r="61">
      <c r="A61" s="4" t="inlineStr">
        <is>
          <t>Average Trade Duration (days)</t>
        </is>
      </c>
      <c r="B61" s="5" t="n">
        <v>50.42857142857143</v>
      </c>
    </row>
    <row r="62">
      <c r="A62" s="4" t="inlineStr">
        <is>
          <t>Median Trade Duration (days)</t>
        </is>
      </c>
      <c r="B62" s="6" t="n">
        <v>27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31.36363636363637</v>
      </c>
    </row>
    <row r="66">
      <c r="A66" s="4" t="inlineStr">
        <is>
          <t>Profitable Weeks (%)</t>
        </is>
      </c>
      <c r="B66" s="8" t="n">
        <v>24.32150313152401</v>
      </c>
    </row>
    <row r="67">
      <c r="A67" s="4" t="inlineStr">
        <is>
          <t>Monthly Consistency (std dev %)</t>
        </is>
      </c>
      <c r="B67" s="8" t="n">
        <v>2.016040054411739</v>
      </c>
    </row>
    <row r="68">
      <c r="A68" s="4" t="inlineStr">
        <is>
          <t>Consecutive Losing Months (max)</t>
        </is>
      </c>
      <c r="B68" s="6" t="n">
        <v>5</v>
      </c>
    </row>
    <row r="69">
      <c r="A69" s="4" t="inlineStr">
        <is>
          <t>Strategy Exposure (%)</t>
        </is>
      </c>
      <c r="B69" s="8" t="n">
        <v>42.07567567567568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11719.63244117791</v>
      </c>
    </row>
    <row r="73">
      <c r="A73" s="4" t="inlineStr">
        <is>
          <t>Total FX P/L ($)</t>
        </is>
      </c>
      <c r="B73" s="7" t="n">
        <v>-74.47997621898895</v>
      </c>
    </row>
    <row r="74">
      <c r="A74" s="4" t="inlineStr">
        <is>
          <t>FX Contribution (%)</t>
        </is>
      </c>
      <c r="B74" s="8" t="n">
        <v>-0.6395792278641642</v>
      </c>
    </row>
    <row r="75">
      <c r="A75" s="4" t="inlineStr">
        <is>
          <t>Avg FX P/L per Trade ($)</t>
        </is>
      </c>
      <c r="B75" s="7" t="n">
        <v>-1.329999575339089</v>
      </c>
    </row>
    <row r="76">
      <c r="A76" s="4" t="inlineStr">
        <is>
          <t>Largest FX Gain ($)</t>
        </is>
      </c>
      <c r="B76" s="7" t="n">
        <v>124.3898996160151</v>
      </c>
    </row>
    <row r="77">
      <c r="A77" s="4" t="inlineStr">
        <is>
          <t>Largest FX Loss ($)</t>
        </is>
      </c>
      <c r="B77" s="7" t="n">
        <v>-256.0786708724181</v>
      </c>
    </row>
    <row r="78">
      <c r="A78" s="4" t="inlineStr">
        <is>
          <t>Trades with FX Gain</t>
        </is>
      </c>
      <c r="B78" s="6" t="n">
        <v>6</v>
      </c>
    </row>
    <row r="79">
      <c r="A79" s="4" t="inlineStr">
        <is>
          <t>Trades with FX Loss</t>
        </is>
      </c>
      <c r="B79" s="6" t="n">
        <v>6</v>
      </c>
    </row>
    <row r="80">
      <c r="A80" s="4" t="inlineStr">
        <is>
          <t>Trades with No FX Impact</t>
        </is>
      </c>
      <c r="B80" s="6" t="n">
        <v>44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3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2007-12-21</t>
        </is>
      </c>
      <c r="C2" s="13" t="inlineStr">
        <is>
          <t>00:00:00</t>
        </is>
      </c>
      <c r="D2" s="14" t="n">
        <v>5.84472197</v>
      </c>
      <c r="E2" s="13" t="inlineStr">
        <is>
          <t>AlphaTrend signal + Volume aligned</t>
        </is>
      </c>
      <c r="F2" s="13" t="inlineStr">
        <is>
          <t>2008-01-22</t>
        </is>
      </c>
      <c r="G2" s="14" t="n">
        <v>5.46175489</v>
      </c>
      <c r="H2" s="13" t="inlineStr">
        <is>
          <t>Price &lt; EMA(50)</t>
        </is>
      </c>
      <c r="I2" s="13" t="inlineStr">
        <is>
          <t>LONG</t>
        </is>
      </c>
      <c r="J2" s="13" t="n">
        <v>1193.516020300588</v>
      </c>
      <c r="K2" s="13" t="inlineStr">
        <is>
          <t>USD</t>
        </is>
      </c>
      <c r="L2" s="13" t="n">
        <v>0.5039</v>
      </c>
      <c r="M2" s="13" t="n">
        <v>0.6843</v>
      </c>
      <c r="N2" s="15" t="n">
        <v>-312.7780273393407</v>
      </c>
      <c r="O2" s="14" t="n">
        <v>6</v>
      </c>
      <c r="P2" s="15" t="n">
        <v>-318.7780273393407</v>
      </c>
      <c r="Q2" s="13" t="n">
        <v>-236.3212742602569</v>
      </c>
      <c r="R2" s="13" t="n">
        <v>-82.45675307908385</v>
      </c>
      <c r="S2" s="16" t="n">
        <v>-6.638369546845685</v>
      </c>
      <c r="T2" s="13" t="n">
        <v>32</v>
      </c>
      <c r="U2" s="15" t="n">
        <v>-318.7780273393407</v>
      </c>
      <c r="V2" s="13" t="n">
        <v>5.312641440341578</v>
      </c>
      <c r="W2" s="13" t="n">
        <v>5.312641440341578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2008-04-29</t>
        </is>
      </c>
      <c r="C3" s="13" t="inlineStr">
        <is>
          <t>00:00:00</t>
        </is>
      </c>
      <c r="D3" s="14" t="n">
        <v>5.65860713</v>
      </c>
      <c r="E3" s="13" t="inlineStr">
        <is>
          <t>AlphaTrend signal + Volume aligned</t>
        </is>
      </c>
      <c r="F3" s="13" t="inlineStr">
        <is>
          <t>2008-05-22</t>
        </is>
      </c>
      <c r="G3" s="14" t="n">
        <v>5.47965055</v>
      </c>
      <c r="H3" s="13" t="inlineStr">
        <is>
          <t>Price &lt; EMA(50)</t>
        </is>
      </c>
      <c r="I3" s="13" t="inlineStr">
        <is>
          <t>LONG</t>
        </is>
      </c>
      <c r="J3" s="13" t="n">
        <v>734.3452941974672</v>
      </c>
      <c r="K3" s="13" t="inlineStr">
        <is>
          <t>USD</t>
        </is>
      </c>
      <c r="L3" s="13" t="n">
        <v>0.6843</v>
      </c>
      <c r="M3" s="13" t="n">
        <v>0.6843</v>
      </c>
      <c r="N3" s="15" t="n">
        <v>-89.92791569056882</v>
      </c>
      <c r="O3" s="14" t="n">
        <v>6</v>
      </c>
      <c r="P3" s="15" t="n">
        <v>-95.92791569056882</v>
      </c>
      <c r="Q3" s="13" t="n">
        <v>-95.92791569056882</v>
      </c>
      <c r="R3" s="13" t="n">
        <v>0</v>
      </c>
      <c r="S3" s="16" t="n">
        <v>-3.306946726802477</v>
      </c>
      <c r="T3" s="13" t="n">
        <v>23</v>
      </c>
      <c r="U3" s="15" t="n">
        <v>-414.7059430299096</v>
      </c>
      <c r="V3" s="13" t="n">
        <v>4.984311996359857</v>
      </c>
      <c r="W3" s="13" t="n">
        <v>4.984311996359857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2009-01-15</t>
        </is>
      </c>
      <c r="C4" s="13" t="inlineStr">
        <is>
          <t>00:00:00</t>
        </is>
      </c>
      <c r="D4" s="14" t="n">
        <v>3.23553501</v>
      </c>
      <c r="E4" s="13" t="inlineStr">
        <is>
          <t>AlphaTrend signal + Volume aligned</t>
        </is>
      </c>
      <c r="F4" s="13" t="inlineStr">
        <is>
          <t>2009-01-30</t>
        </is>
      </c>
      <c r="G4" s="14" t="n">
        <v>2.73266701</v>
      </c>
      <c r="H4" s="13" t="inlineStr">
        <is>
          <t>Stop loss hit</t>
        </is>
      </c>
      <c r="I4" s="13" t="inlineStr">
        <is>
          <t>LONG</t>
        </is>
      </c>
      <c r="J4" s="13" t="n">
        <v>1134.645409081039</v>
      </c>
      <c r="K4" s="13" t="inlineStr">
        <is>
          <t>USD</t>
        </is>
      </c>
      <c r="L4" s="13" t="n">
        <v>0.619</v>
      </c>
      <c r="M4" s="13" t="n">
        <v>0.619</v>
      </c>
      <c r="N4" s="15" t="n">
        <v>-353.1870810281596</v>
      </c>
      <c r="O4" s="14" t="n">
        <v>6</v>
      </c>
      <c r="P4" s="15" t="n">
        <v>-359.1870810281596</v>
      </c>
      <c r="Q4" s="13" t="n">
        <v>-359.1870810281596</v>
      </c>
      <c r="R4" s="13" t="n">
        <v>0</v>
      </c>
      <c r="S4" s="16" t="n">
        <v>-15.70547047367616</v>
      </c>
      <c r="T4" s="13" t="n">
        <v>15</v>
      </c>
      <c r="U4" s="15" t="n">
        <v>-773.8930240580692</v>
      </c>
      <c r="V4" s="13" t="n">
        <v>2.75576964544787</v>
      </c>
      <c r="W4" s="13" t="n">
        <v>2.75576964544787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2009-03-18</t>
        </is>
      </c>
      <c r="C5" s="13" t="inlineStr">
        <is>
          <t>00:00:00</t>
        </is>
      </c>
      <c r="D5" s="14" t="n">
        <v>2.75593137</v>
      </c>
      <c r="E5" s="13" t="inlineStr">
        <is>
          <t>AlphaTrend signal + Volume aligned</t>
        </is>
      </c>
      <c r="F5" s="13" t="inlineStr">
        <is>
          <t>2009-04-08</t>
        </is>
      </c>
      <c r="G5" s="14" t="n">
        <v>2.72550875</v>
      </c>
      <c r="H5" s="13" t="inlineStr">
        <is>
          <t>Price &lt; EMA(50)</t>
        </is>
      </c>
      <c r="I5" s="13" t="inlineStr">
        <is>
          <t>LONG</t>
        </is>
      </c>
      <c r="J5" s="13" t="n">
        <v>1517.350358062303</v>
      </c>
      <c r="K5" s="13" t="inlineStr">
        <is>
          <t>USD</t>
        </is>
      </c>
      <c r="L5" s="13" t="n">
        <v>0.619</v>
      </c>
      <c r="M5" s="13" t="n">
        <v>0.619</v>
      </c>
      <c r="N5" s="15" t="n">
        <v>-28.57413770376967</v>
      </c>
      <c r="O5" s="14" t="n">
        <v>6</v>
      </c>
      <c r="P5" s="15" t="n">
        <v>-34.57413770376967</v>
      </c>
      <c r="Q5" s="13" t="n">
        <v>-34.57413770376967</v>
      </c>
      <c r="R5" s="13" t="n">
        <v>0</v>
      </c>
      <c r="S5" s="16" t="n">
        <v>-1.247377993748312</v>
      </c>
      <c r="T5" s="13" t="n">
        <v>21</v>
      </c>
      <c r="U5" s="15" t="n">
        <v>-808.4671617618388</v>
      </c>
      <c r="V5" s="13" t="n">
        <v>2.404771845014531</v>
      </c>
      <c r="W5" s="13" t="n">
        <v>2.404771845014531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2009-07-01</t>
        </is>
      </c>
      <c r="C6" s="13" t="inlineStr">
        <is>
          <t>00:00:00</t>
        </is>
      </c>
      <c r="D6" s="14" t="n">
        <v>2.8221453</v>
      </c>
      <c r="E6" s="13" t="inlineStr">
        <is>
          <t>AlphaTrend signal + Volume aligned</t>
        </is>
      </c>
      <c r="F6" s="13" t="inlineStr">
        <is>
          <t>2009-10-23</t>
        </is>
      </c>
      <c r="G6" s="14" t="n">
        <v>3.01362884</v>
      </c>
      <c r="H6" s="13" t="inlineStr">
        <is>
          <t>Price &lt; EMA(50)</t>
        </is>
      </c>
      <c r="I6" s="13" t="inlineStr">
        <is>
          <t>LONG</t>
        </is>
      </c>
      <c r="J6" s="13" t="n">
        <v>2371.1163553886</v>
      </c>
      <c r="K6" s="13" t="inlineStr">
        <is>
          <t>USD</t>
        </is>
      </c>
      <c r="L6" s="13" t="n">
        <v>0.619</v>
      </c>
      <c r="M6" s="13" t="n">
        <v>0.619</v>
      </c>
      <c r="N6" s="17" t="n">
        <v>281.0444174051769</v>
      </c>
      <c r="O6" s="14" t="n">
        <v>6</v>
      </c>
      <c r="P6" s="17" t="n">
        <v>275.0444174051769</v>
      </c>
      <c r="Q6" s="13" t="n">
        <v>275.0444174051769</v>
      </c>
      <c r="R6" s="13" t="n">
        <v>0</v>
      </c>
      <c r="S6" s="18" t="n">
        <v>6.695370587942848</v>
      </c>
      <c r="T6" s="13" t="n">
        <v>114</v>
      </c>
      <c r="U6" s="15" t="n">
        <v>-533.422744356662</v>
      </c>
      <c r="V6" s="13" t="n">
        <v>2.597867484911701</v>
      </c>
      <c r="W6" s="13" t="n">
        <v>2.597867484911701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2010-01-04</t>
        </is>
      </c>
      <c r="C7" s="13" t="inlineStr">
        <is>
          <t>00:00:00</t>
        </is>
      </c>
      <c r="D7" s="14" t="n">
        <v>3.17647933</v>
      </c>
      <c r="E7" s="13" t="inlineStr">
        <is>
          <t>AlphaTrend signal + Volume aligned</t>
        </is>
      </c>
      <c r="F7" s="13" t="inlineStr">
        <is>
          <t>2010-01-11</t>
        </is>
      </c>
      <c r="G7" s="14" t="n">
        <v>3.05120973</v>
      </c>
      <c r="H7" s="13" t="inlineStr">
        <is>
          <t>Stop loss hit</t>
        </is>
      </c>
      <c r="I7" s="13" t="inlineStr">
        <is>
          <t>LONG</t>
        </is>
      </c>
      <c r="J7" s="13" t="n">
        <v>4274.457622960938</v>
      </c>
      <c r="K7" s="13" t="inlineStr">
        <is>
          <t>USD</t>
        </is>
      </c>
      <c r="L7" s="13" t="n">
        <v>0.6549</v>
      </c>
      <c r="M7" s="13" t="n">
        <v>0.6428</v>
      </c>
      <c r="N7" s="15" t="n">
        <v>-344.1934287235773</v>
      </c>
      <c r="O7" s="14" t="n">
        <v>6</v>
      </c>
      <c r="P7" s="15" t="n">
        <v>-350.1934287235773</v>
      </c>
      <c r="Q7" s="13" t="n">
        <v>-356.672489842985</v>
      </c>
      <c r="R7" s="13" t="n">
        <v>6.479061119407731</v>
      </c>
      <c r="S7" s="16" t="n">
        <v>-3.987851759773267</v>
      </c>
      <c r="T7" s="13" t="n">
        <v>7</v>
      </c>
      <c r="U7" s="15" t="n">
        <v>-883.6161730802393</v>
      </c>
      <c r="V7" s="13" t="n">
        <v>3.056907002924342</v>
      </c>
      <c r="W7" s="13" t="n">
        <v>3.056907002924342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2010-02-19</t>
        </is>
      </c>
      <c r="C8" s="13" t="inlineStr">
        <is>
          <t>00:00:00</t>
        </is>
      </c>
      <c r="D8" s="14" t="n">
        <v>3.09773844</v>
      </c>
      <c r="E8" s="13" t="inlineStr">
        <is>
          <t>AlphaTrend signal + Volume aligned</t>
        </is>
      </c>
      <c r="F8" s="13" t="inlineStr">
        <is>
          <t>2010-03-12</t>
        </is>
      </c>
      <c r="G8" s="14" t="n">
        <v>2.9796253</v>
      </c>
      <c r="H8" s="13" t="inlineStr">
        <is>
          <t>Price &lt; EMA(50)</t>
        </is>
      </c>
      <c r="I8" s="13" t="inlineStr">
        <is>
          <t>LONG</t>
        </is>
      </c>
      <c r="J8" s="13" t="n">
        <v>2797.750530776377</v>
      </c>
      <c r="K8" s="13" t="inlineStr">
        <is>
          <t>USD</t>
        </is>
      </c>
      <c r="L8" s="13" t="n">
        <v>0.6409</v>
      </c>
      <c r="M8" s="13" t="n">
        <v>0.6409</v>
      </c>
      <c r="N8" s="15" t="n">
        <v>-211.7861100711796</v>
      </c>
      <c r="O8" s="14" t="n">
        <v>6</v>
      </c>
      <c r="P8" s="15" t="n">
        <v>-217.7861100711796</v>
      </c>
      <c r="Q8" s="13" t="n">
        <v>-217.7861100711796</v>
      </c>
      <c r="R8" s="13" t="n">
        <v>0</v>
      </c>
      <c r="S8" s="16" t="n">
        <v>-3.882113431745595</v>
      </c>
      <c r="T8" s="13" t="n">
        <v>21</v>
      </c>
      <c r="U8" s="15" t="n">
        <v>-1101.402283151419</v>
      </c>
      <c r="V8" s="13" t="n">
        <v>2.916777948935562</v>
      </c>
      <c r="W8" s="13" t="n">
        <v>2.916777948935562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2010-05-03</t>
        </is>
      </c>
      <c r="C9" s="13" t="inlineStr">
        <is>
          <t>00:00:00</t>
        </is>
      </c>
      <c r="D9" s="14" t="n">
        <v>3.08700104</v>
      </c>
      <c r="E9" s="13" t="inlineStr">
        <is>
          <t>AlphaTrend signal + Volume aligned</t>
        </is>
      </c>
      <c r="F9" s="13" t="inlineStr">
        <is>
          <t>2010-05-24</t>
        </is>
      </c>
      <c r="G9" s="14" t="n">
        <v>2.92415055</v>
      </c>
      <c r="H9" s="13" t="inlineStr">
        <is>
          <t>Price &lt; EMA(50)</t>
        </is>
      </c>
      <c r="I9" s="13" t="inlineStr">
        <is>
          <t>LONG</t>
        </is>
      </c>
      <c r="J9" s="13" t="n">
        <v>2924.653208845111</v>
      </c>
      <c r="K9" s="13" t="inlineStr">
        <is>
          <t>USD</t>
        </is>
      </c>
      <c r="L9" s="13" t="n">
        <v>0.6409</v>
      </c>
      <c r="M9" s="13" t="n">
        <v>0.6409</v>
      </c>
      <c r="N9" s="15" t="n">
        <v>-305.2486262972461</v>
      </c>
      <c r="O9" s="14" t="n">
        <v>6</v>
      </c>
      <c r="P9" s="15" t="n">
        <v>-311.2486262972461</v>
      </c>
      <c r="Q9" s="13" t="n">
        <v>-311.2486262972461</v>
      </c>
      <c r="R9" s="13" t="n">
        <v>0</v>
      </c>
      <c r="S9" s="16" t="n">
        <v>-5.341819233152334</v>
      </c>
      <c r="T9" s="13" t="n">
        <v>21</v>
      </c>
      <c r="U9" s="15" t="n">
        <v>-1412.650909448665</v>
      </c>
      <c r="V9" s="13" t="n">
        <v>2.916193339992444</v>
      </c>
      <c r="W9" s="13" t="n">
        <v>2.916193339992444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2010-07-15</t>
        </is>
      </c>
      <c r="C10" s="13" t="inlineStr">
        <is>
          <t>00:00:00</t>
        </is>
      </c>
      <c r="D10" s="14" t="n">
        <v>3.16216281</v>
      </c>
      <c r="E10" s="13" t="inlineStr">
        <is>
          <t>AlphaTrend signal + Volume aligned</t>
        </is>
      </c>
      <c r="F10" s="13" t="inlineStr">
        <is>
          <t>2010-07-23</t>
        </is>
      </c>
      <c r="G10" s="14" t="n">
        <v>2.98857492</v>
      </c>
      <c r="H10" s="13" t="inlineStr">
        <is>
          <t>Stop loss hit</t>
        </is>
      </c>
      <c r="I10" s="13" t="inlineStr">
        <is>
          <t>LONG</t>
        </is>
      </c>
      <c r="J10" s="13" t="n">
        <v>2860.262765869198</v>
      </c>
      <c r="K10" s="13" t="inlineStr">
        <is>
          <t>USD</t>
        </is>
      </c>
      <c r="L10" s="13" t="n">
        <v>0.6409</v>
      </c>
      <c r="M10" s="13" t="n">
        <v>0.6409</v>
      </c>
      <c r="N10" s="15" t="n">
        <v>-318.2113224391261</v>
      </c>
      <c r="O10" s="14" t="n">
        <v>6</v>
      </c>
      <c r="P10" s="15" t="n">
        <v>-324.2113224391261</v>
      </c>
      <c r="Q10" s="13" t="n">
        <v>-324.2113224391261</v>
      </c>
      <c r="R10" s="13" t="n">
        <v>0</v>
      </c>
      <c r="S10" s="16" t="n">
        <v>-5.555868243494476</v>
      </c>
      <c r="T10" s="13" t="n">
        <v>8</v>
      </c>
      <c r="U10" s="15" t="n">
        <v>-1736.862231887791</v>
      </c>
      <c r="V10" s="13" t="n">
        <v>2.990882160681452</v>
      </c>
      <c r="W10" s="13" t="n">
        <v>2.990882160681452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2010-09-16</t>
        </is>
      </c>
      <c r="C11" s="13" t="inlineStr">
        <is>
          <t>00:00:00</t>
        </is>
      </c>
      <c r="D11" s="14" t="n">
        <v>3.03331407</v>
      </c>
      <c r="E11" s="13" t="inlineStr">
        <is>
          <t>AlphaTrend signal + Volume aligned</t>
        </is>
      </c>
      <c r="F11" s="13" t="inlineStr">
        <is>
          <t>2010-10-07</t>
        </is>
      </c>
      <c r="G11" s="14" t="n">
        <v>3.0154202</v>
      </c>
      <c r="H11" s="13" t="inlineStr">
        <is>
          <t>Price &lt; EMA(50)</t>
        </is>
      </c>
      <c r="I11" s="13" t="inlineStr">
        <is>
          <t>LONG</t>
        </is>
      </c>
      <c r="J11" s="13" t="n">
        <v>3403.314167722081</v>
      </c>
      <c r="K11" s="13" t="inlineStr">
        <is>
          <t>USD</t>
        </is>
      </c>
      <c r="L11" s="13" t="n">
        <v>0.6409</v>
      </c>
      <c r="M11" s="13" t="n">
        <v>0.6409</v>
      </c>
      <c r="N11" s="15" t="n">
        <v>-39.02982383843904</v>
      </c>
      <c r="O11" s="14" t="n">
        <v>6</v>
      </c>
      <c r="P11" s="15" t="n">
        <v>-45.02982383843904</v>
      </c>
      <c r="Q11" s="13" t="n">
        <v>-45.02982383843904</v>
      </c>
      <c r="R11" s="13" t="n">
        <v>0</v>
      </c>
      <c r="S11" s="16" t="n">
        <v>-0.6480323813351201</v>
      </c>
      <c r="T11" s="13" t="n">
        <v>21</v>
      </c>
      <c r="U11" s="15" t="n">
        <v>-1781.89205572623</v>
      </c>
      <c r="V11" s="13" t="n">
        <v>2.892316941746787</v>
      </c>
      <c r="W11" s="13" t="n">
        <v>2.892316941746787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2010-12-07</t>
        </is>
      </c>
      <c r="C12" s="13" t="inlineStr">
        <is>
          <t>00:00:00</t>
        </is>
      </c>
      <c r="D12" s="14" t="n">
        <v>3.4394195</v>
      </c>
      <c r="E12" s="13" t="inlineStr">
        <is>
          <t>AlphaTrend signal + Volume aligned</t>
        </is>
      </c>
      <c r="F12" s="13" t="inlineStr">
        <is>
          <t>2011-01-21</t>
        </is>
      </c>
      <c r="G12" s="14" t="n">
        <v>3.2977557</v>
      </c>
      <c r="H12" s="13" t="inlineStr">
        <is>
          <t>Price &lt; EMA(50)</t>
        </is>
      </c>
      <c r="I12" s="13" t="inlineStr">
        <is>
          <t>LONG</t>
        </is>
      </c>
      <c r="J12" s="13" t="n">
        <v>2072.186907149759</v>
      </c>
      <c r="K12" s="13" t="inlineStr">
        <is>
          <t>USD</t>
        </is>
      </c>
      <c r="L12" s="13" t="n">
        <v>0.6409</v>
      </c>
      <c r="M12" s="13" t="n">
        <v>0.6435</v>
      </c>
      <c r="N12" s="15" t="n">
        <v>-188.9019163598522</v>
      </c>
      <c r="O12" s="14" t="n">
        <v>6</v>
      </c>
      <c r="P12" s="15" t="n">
        <v>-194.9019163598522</v>
      </c>
      <c r="Q12" s="13" t="n">
        <v>-194.1386762937518</v>
      </c>
      <c r="R12" s="13" t="n">
        <v>-0.7632400661003942</v>
      </c>
      <c r="S12" s="16" t="n">
        <v>-4.203014250067024</v>
      </c>
      <c r="T12" s="13" t="n">
        <v>45</v>
      </c>
      <c r="U12" s="15" t="n">
        <v>-1976.793972086082</v>
      </c>
      <c r="V12" s="13" t="n">
        <v>3.208494599685506</v>
      </c>
      <c r="W12" s="13" t="n">
        <v>3.208494599685506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2011-04-04</t>
        </is>
      </c>
      <c r="C13" s="13" t="inlineStr">
        <is>
          <t>00:00:00</t>
        </is>
      </c>
      <c r="D13" s="14" t="n">
        <v>3.18669522</v>
      </c>
      <c r="E13" s="13" t="inlineStr">
        <is>
          <t>AlphaTrend signal + Volume aligned</t>
        </is>
      </c>
      <c r="F13" s="13" t="inlineStr">
        <is>
          <t>2011-05-23</t>
        </is>
      </c>
      <c r="G13" s="14" t="n">
        <v>3.26172274</v>
      </c>
      <c r="H13" s="13" t="inlineStr">
        <is>
          <t>Price &lt; EMA(50)</t>
        </is>
      </c>
      <c r="I13" s="13" t="inlineStr">
        <is>
          <t>LONG</t>
        </is>
      </c>
      <c r="J13" s="13" t="n">
        <v>3502.776173144711</v>
      </c>
      <c r="K13" s="13" t="inlineStr">
        <is>
          <t>USD</t>
        </is>
      </c>
      <c r="L13" s="13" t="n">
        <v>0.6435</v>
      </c>
      <c r="M13" s="13" t="n">
        <v>0.6435</v>
      </c>
      <c r="N13" s="17" t="n">
        <v>169.1147661399808</v>
      </c>
      <c r="O13" s="14" t="n">
        <v>6</v>
      </c>
      <c r="P13" s="17" t="n">
        <v>163.1147661399808</v>
      </c>
      <c r="Q13" s="13" t="n">
        <v>163.1147661399808</v>
      </c>
      <c r="R13" s="13" t="n">
        <v>0</v>
      </c>
      <c r="S13" s="18" t="n">
        <v>2.300646528923296</v>
      </c>
      <c r="T13" s="13" t="n">
        <v>49</v>
      </c>
      <c r="U13" s="15" t="n">
        <v>-1813.679205946102</v>
      </c>
      <c r="V13" s="13" t="n">
        <v>3.052181561913085</v>
      </c>
      <c r="W13" s="13" t="n">
        <v>3.052181561913085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2011-10-27</t>
        </is>
      </c>
      <c r="C14" s="13" t="inlineStr">
        <is>
          <t>00:00:00</t>
        </is>
      </c>
      <c r="D14" s="14" t="n">
        <v>3.04764369</v>
      </c>
      <c r="E14" s="13" t="inlineStr">
        <is>
          <t>AlphaTrend signal + Volume aligned</t>
        </is>
      </c>
      <c r="F14" s="13" t="inlineStr">
        <is>
          <t>2011-11-17</t>
        </is>
      </c>
      <c r="G14" s="14" t="n">
        <v>2.88366286</v>
      </c>
      <c r="H14" s="13" t="inlineStr">
        <is>
          <t>Price &lt; EMA(50)</t>
        </is>
      </c>
      <c r="I14" s="13" t="inlineStr">
        <is>
          <t>LONG</t>
        </is>
      </c>
      <c r="J14" s="13" t="n">
        <v>2109.359266871533</v>
      </c>
      <c r="K14" s="13" t="inlineStr">
        <is>
          <t>USD</t>
        </is>
      </c>
      <c r="L14" s="13" t="n">
        <v>0.6435</v>
      </c>
      <c r="M14" s="13" t="n">
        <v>0.6435</v>
      </c>
      <c r="N14" s="15" t="n">
        <v>-222.5831000355873</v>
      </c>
      <c r="O14" s="14" t="n">
        <v>6</v>
      </c>
      <c r="P14" s="15" t="n">
        <v>-228.5831000355873</v>
      </c>
      <c r="Q14" s="13" t="n">
        <v>-228.5831000355873</v>
      </c>
      <c r="R14" s="13" t="n">
        <v>0</v>
      </c>
      <c r="S14" s="16" t="n">
        <v>-5.47391075301098</v>
      </c>
      <c r="T14" s="13" t="n">
        <v>21</v>
      </c>
      <c r="U14" s="15" t="n">
        <v>-2042.262305981689</v>
      </c>
      <c r="V14" s="13" t="n">
        <v>2.821837049956395</v>
      </c>
      <c r="W14" s="13" t="n">
        <v>2.821837049956395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2011-12-14</t>
        </is>
      </c>
      <c r="C15" s="13" t="inlineStr">
        <is>
          <t>00:00:00</t>
        </is>
      </c>
      <c r="D15" s="14" t="n">
        <v>2.93793448</v>
      </c>
      <c r="E15" s="13" t="inlineStr">
        <is>
          <t>AlphaTrend signal + Volume aligned</t>
        </is>
      </c>
      <c r="F15" s="13" t="inlineStr">
        <is>
          <t>2012-04-20</t>
        </is>
      </c>
      <c r="G15" s="14" t="n">
        <v>3.06986231</v>
      </c>
      <c r="H15" s="13" t="inlineStr">
        <is>
          <t>Price &lt; EMA(50)</t>
        </is>
      </c>
      <c r="I15" s="13" t="inlineStr">
        <is>
          <t>LONG</t>
        </is>
      </c>
      <c r="J15" s="13" t="n">
        <v>2641.718483482777</v>
      </c>
      <c r="K15" s="13" t="inlineStr">
        <is>
          <t>USD</t>
        </is>
      </c>
      <c r="L15" s="13" t="n">
        <v>0.6435</v>
      </c>
      <c r="M15" s="13" t="n">
        <v>0.6158</v>
      </c>
      <c r="N15" s="17" t="n">
        <v>214.6162679526132</v>
      </c>
      <c r="O15" s="14" t="n">
        <v>6</v>
      </c>
      <c r="P15" s="17" t="n">
        <v>208.6162679526132</v>
      </c>
      <c r="Q15" s="13" t="n">
        <v>218.2701663324238</v>
      </c>
      <c r="R15" s="13" t="n">
        <v>-9.653898379810613</v>
      </c>
      <c r="S15" s="18" t="n">
        <v>4.413188315064203</v>
      </c>
      <c r="T15" s="13" t="n">
        <v>128</v>
      </c>
      <c r="U15" s="15" t="n">
        <v>-1833.646038029075</v>
      </c>
      <c r="V15" s="13" t="n">
        <v>2.760296536379514</v>
      </c>
      <c r="W15" s="13" t="n">
        <v>2.760296536379514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2012-07-10</t>
        </is>
      </c>
      <c r="C16" s="13" t="inlineStr">
        <is>
          <t>00:00:00</t>
        </is>
      </c>
      <c r="D16" s="14" t="n">
        <v>2.8780577</v>
      </c>
      <c r="E16" s="13" t="inlineStr">
        <is>
          <t>AlphaTrend signal + Volume aligned</t>
        </is>
      </c>
      <c r="F16" s="13" t="inlineStr">
        <is>
          <t>2012-07-20</t>
        </is>
      </c>
      <c r="G16" s="14" t="n">
        <v>2.73012492</v>
      </c>
      <c r="H16" s="13" t="inlineStr">
        <is>
          <t>Stop loss hit</t>
        </is>
      </c>
      <c r="I16" s="13" t="inlineStr">
        <is>
          <t>LONG</t>
        </is>
      </c>
      <c r="J16" s="13" t="n">
        <v>3460.700536927255</v>
      </c>
      <c r="K16" s="13" t="inlineStr">
        <is>
          <t>USD</t>
        </is>
      </c>
      <c r="L16" s="13" t="n">
        <v>0.6158</v>
      </c>
      <c r="M16" s="13" t="n">
        <v>0.6158</v>
      </c>
      <c r="N16" s="15" t="n">
        <v>-315.2594573136514</v>
      </c>
      <c r="O16" s="14" t="n">
        <v>6</v>
      </c>
      <c r="P16" s="15" t="n">
        <v>-321.2594573136514</v>
      </c>
      <c r="Q16" s="13" t="n">
        <v>-321.2594573136514</v>
      </c>
      <c r="R16" s="13" t="n">
        <v>0</v>
      </c>
      <c r="S16" s="16" t="n">
        <v>-5.200261725743557</v>
      </c>
      <c r="T16" s="13" t="n">
        <v>10</v>
      </c>
      <c r="U16" s="15" t="n">
        <v>-2154.905495342727</v>
      </c>
      <c r="V16" s="13" t="n">
        <v>2.736397507980273</v>
      </c>
      <c r="W16" s="13" t="n">
        <v>2.736397507980273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2012-09-10</t>
        </is>
      </c>
      <c r="C17" s="13" t="inlineStr">
        <is>
          <t>00:00:00</t>
        </is>
      </c>
      <c r="D17" s="14" t="n">
        <v>2.92270962</v>
      </c>
      <c r="E17" s="13" t="inlineStr">
        <is>
          <t>AlphaTrend signal + Volume aligned</t>
        </is>
      </c>
      <c r="F17" s="13" t="inlineStr">
        <is>
          <t>2012-10-19</t>
        </is>
      </c>
      <c r="G17" s="14" t="n">
        <v>2.89599005</v>
      </c>
      <c r="H17" s="13" t="inlineStr">
        <is>
          <t>Price &lt; EMA(50)</t>
        </is>
      </c>
      <c r="I17" s="13" t="inlineStr">
        <is>
          <t>LONG</t>
        </is>
      </c>
      <c r="J17" s="13" t="n">
        <v>4078.871415447848</v>
      </c>
      <c r="K17" s="13" t="inlineStr">
        <is>
          <t>USD</t>
        </is>
      </c>
      <c r="L17" s="13" t="n">
        <v>0.6158</v>
      </c>
      <c r="M17" s="13" t="n">
        <v>0.6158</v>
      </c>
      <c r="N17" s="15" t="n">
        <v>-67.11338809047049</v>
      </c>
      <c r="O17" s="14" t="n">
        <v>6</v>
      </c>
      <c r="P17" s="15" t="n">
        <v>-73.11338809047049</v>
      </c>
      <c r="Q17" s="13" t="n">
        <v>-73.11338809047049</v>
      </c>
      <c r="R17" s="13" t="n">
        <v>0</v>
      </c>
      <c r="S17" s="16" t="n">
        <v>-0.9645352702858356</v>
      </c>
      <c r="T17" s="13" t="n">
        <v>39</v>
      </c>
      <c r="U17" s="15" t="n">
        <v>-2228.018883433197</v>
      </c>
      <c r="V17" s="13" t="n">
        <v>2.805058330542106</v>
      </c>
      <c r="W17" s="13" t="n">
        <v>2.805058330542106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2012-11-28</t>
        </is>
      </c>
      <c r="C18" s="13" t="inlineStr">
        <is>
          <t>00:00:00</t>
        </is>
      </c>
      <c r="D18" s="14" t="n">
        <v>3.13464406</v>
      </c>
      <c r="E18" s="13" t="inlineStr">
        <is>
          <t>AlphaTrend signal + Volume aligned</t>
        </is>
      </c>
      <c r="F18" s="13" t="inlineStr">
        <is>
          <t>2012-12-26</t>
        </is>
      </c>
      <c r="G18" s="14" t="n">
        <v>3.01121909</v>
      </c>
      <c r="H18" s="13" t="inlineStr">
        <is>
          <t>Price &lt; EMA(50)</t>
        </is>
      </c>
      <c r="I18" s="13" t="inlineStr">
        <is>
          <t>LONG</t>
        </is>
      </c>
      <c r="J18" s="13" t="n">
        <v>3377.420312457538</v>
      </c>
      <c r="K18" s="13" t="inlineStr">
        <is>
          <t>USD</t>
        </is>
      </c>
      <c r="L18" s="13" t="n">
        <v>0.6158</v>
      </c>
      <c r="M18" s="13" t="n">
        <v>0.6158</v>
      </c>
      <c r="N18" s="15" t="n">
        <v>-256.701156857208</v>
      </c>
      <c r="O18" s="14" t="n">
        <v>6</v>
      </c>
      <c r="P18" s="15" t="n">
        <v>-262.701156857208</v>
      </c>
      <c r="Q18" s="13" t="n">
        <v>-262.701156857208</v>
      </c>
      <c r="R18" s="13" t="n">
        <v>0</v>
      </c>
      <c r="S18" s="16" t="n">
        <v>-3.994120908078219</v>
      </c>
      <c r="T18" s="13" t="n">
        <v>28</v>
      </c>
      <c r="U18" s="15" t="n">
        <v>-2490.720040290405</v>
      </c>
      <c r="V18" s="13" t="n">
        <v>2.993238867998074</v>
      </c>
      <c r="W18" s="13" t="n">
        <v>2.993238867998074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2013-07-17</t>
        </is>
      </c>
      <c r="C19" s="13" t="inlineStr">
        <is>
          <t>00:00:00</t>
        </is>
      </c>
      <c r="D19" s="14" t="n">
        <v>3.78609637</v>
      </c>
      <c r="E19" s="13" t="inlineStr">
        <is>
          <t>AlphaTrend signal + Volume aligned</t>
        </is>
      </c>
      <c r="F19" s="13" t="inlineStr">
        <is>
          <t>2014-01-08</t>
        </is>
      </c>
      <c r="G19" s="14" t="n">
        <v>5.27668198</v>
      </c>
      <c r="H19" s="13" t="inlineStr">
        <is>
          <t>Price &lt; EMA(50)</t>
        </is>
      </c>
      <c r="I19" s="13" t="inlineStr">
        <is>
          <t>LONG</t>
        </is>
      </c>
      <c r="J19" s="13" t="n">
        <v>1910.124795191504</v>
      </c>
      <c r="K19" s="13" t="inlineStr">
        <is>
          <t>USD</t>
        </is>
      </c>
      <c r="L19" s="13" t="n">
        <v>0.6039</v>
      </c>
      <c r="M19" s="13" t="n">
        <v>0.6024</v>
      </c>
      <c r="N19" s="17" t="n">
        <v>1715.156010689233</v>
      </c>
      <c r="O19" s="14" t="n">
        <v>6</v>
      </c>
      <c r="P19" s="17" t="n">
        <v>1709.156010689233</v>
      </c>
      <c r="Q19" s="13" t="n">
        <v>1713.426817488757</v>
      </c>
      <c r="R19" s="13" t="n">
        <v>-4.270806799524735</v>
      </c>
      <c r="S19" s="18" t="n">
        <v>39.28702041938961</v>
      </c>
      <c r="T19" s="13" t="n">
        <v>175</v>
      </c>
      <c r="U19" s="15" t="n">
        <v>-781.5640296011725</v>
      </c>
      <c r="V19" s="13" t="n">
        <v>3.53565624935078</v>
      </c>
      <c r="W19" s="13" t="n">
        <v>3.53565624935078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2014-04-17</t>
        </is>
      </c>
      <c r="C20" s="13" t="inlineStr">
        <is>
          <t>00:00:00</t>
        </is>
      </c>
      <c r="D20" s="14" t="n">
        <v>5.45991355</v>
      </c>
      <c r="E20" s="13" t="inlineStr">
        <is>
          <t>AlphaTrend signal + Volume aligned</t>
        </is>
      </c>
      <c r="F20" s="13" t="inlineStr">
        <is>
          <t>2014-05-09</t>
        </is>
      </c>
      <c r="G20" s="14" t="n">
        <v>5.18178851</v>
      </c>
      <c r="H20" s="13" t="inlineStr">
        <is>
          <t>Price &lt; EMA(50)</t>
        </is>
      </c>
      <c r="I20" s="13" t="inlineStr">
        <is>
          <t>LONG</t>
        </is>
      </c>
      <c r="J20" s="13" t="n">
        <v>1032.099284293647</v>
      </c>
      <c r="K20" s="13" t="inlineStr">
        <is>
          <t>USD</t>
        </is>
      </c>
      <c r="L20" s="13" t="n">
        <v>0.642</v>
      </c>
      <c r="M20" s="13" t="n">
        <v>0.642</v>
      </c>
      <c r="N20" s="15" t="n">
        <v>-184.2878043354672</v>
      </c>
      <c r="O20" s="14" t="n">
        <v>6</v>
      </c>
      <c r="P20" s="15" t="n">
        <v>-190.2878043354672</v>
      </c>
      <c r="Q20" s="13" t="n">
        <v>-190.2878043354672</v>
      </c>
      <c r="R20" s="13" t="n">
        <v>0</v>
      </c>
      <c r="S20" s="16" t="n">
        <v>-5.200419962815157</v>
      </c>
      <c r="T20" s="13" t="n">
        <v>22</v>
      </c>
      <c r="U20" s="15" t="n">
        <v>-971.8518339366397</v>
      </c>
      <c r="V20" s="13" t="n">
        <v>4.972592702659151</v>
      </c>
      <c r="W20" s="13" t="n">
        <v>4.972592702659151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2014-06-09</t>
        </is>
      </c>
      <c r="C21" s="13" t="inlineStr">
        <is>
          <t>00:00:00</t>
        </is>
      </c>
      <c r="D21" s="14" t="n">
        <v>5.4079631</v>
      </c>
      <c r="E21" s="13" t="inlineStr">
        <is>
          <t>AlphaTrend signal + Volume aligned</t>
        </is>
      </c>
      <c r="F21" s="13" t="inlineStr">
        <is>
          <t>2014-07-09</t>
        </is>
      </c>
      <c r="G21" s="14" t="n">
        <v>5.29348462</v>
      </c>
      <c r="H21" s="13" t="inlineStr">
        <is>
          <t>Price &lt; EMA(50)</t>
        </is>
      </c>
      <c r="I21" s="13" t="inlineStr">
        <is>
          <t>LONG</t>
        </is>
      </c>
      <c r="J21" s="13" t="n">
        <v>1620.362253409946</v>
      </c>
      <c r="K21" s="13" t="inlineStr">
        <is>
          <t>USD</t>
        </is>
      </c>
      <c r="L21" s="13" t="n">
        <v>0.642</v>
      </c>
      <c r="M21" s="13" t="n">
        <v>0.642</v>
      </c>
      <c r="N21" s="15" t="n">
        <v>-119.0888222202764</v>
      </c>
      <c r="O21" s="14" t="n">
        <v>6</v>
      </c>
      <c r="P21" s="15" t="n">
        <v>-125.0888222202764</v>
      </c>
      <c r="Q21" s="13" t="n">
        <v>-125.0888222202764</v>
      </c>
      <c r="R21" s="13" t="n">
        <v>0</v>
      </c>
      <c r="S21" s="16" t="n">
        <v>-2.185321044290439</v>
      </c>
      <c r="T21" s="13" t="n">
        <v>30</v>
      </c>
      <c r="U21" s="15" t="n">
        <v>-1096.940656156916</v>
      </c>
      <c r="V21" s="13" t="n">
        <v>5.101178340221018</v>
      </c>
      <c r="W21" s="13" t="n">
        <v>5.101178340221018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2014-08-15</t>
        </is>
      </c>
      <c r="C22" s="13" t="inlineStr">
        <is>
          <t>00:00:00</t>
        </is>
      </c>
      <c r="D22" s="14" t="n">
        <v>5.40338396</v>
      </c>
      <c r="E22" s="13" t="inlineStr">
        <is>
          <t>AlphaTrend signal + Volume aligned</t>
        </is>
      </c>
      <c r="F22" s="13" t="inlineStr">
        <is>
          <t>2014-10-10</t>
        </is>
      </c>
      <c r="G22" s="14" t="n">
        <v>5.46978146</v>
      </c>
      <c r="H22" s="13" t="inlineStr">
        <is>
          <t>Price &lt; EMA(50)</t>
        </is>
      </c>
      <c r="I22" s="13" t="inlineStr">
        <is>
          <t>LONG</t>
        </is>
      </c>
      <c r="J22" s="13" t="n">
        <v>1932.87804736189</v>
      </c>
      <c r="K22" s="13" t="inlineStr">
        <is>
          <t>USD</t>
        </is>
      </c>
      <c r="L22" s="13" t="n">
        <v>0.642</v>
      </c>
      <c r="M22" s="13" t="n">
        <v>0.642</v>
      </c>
      <c r="N22" s="17" t="n">
        <v>82.39316943611438</v>
      </c>
      <c r="O22" s="14" t="n">
        <v>6</v>
      </c>
      <c r="P22" s="17" t="n">
        <v>76.39316943611438</v>
      </c>
      <c r="Q22" s="13" t="n">
        <v>76.39316943611438</v>
      </c>
      <c r="R22" s="13" t="n">
        <v>0</v>
      </c>
      <c r="S22" s="18" t="n">
        <v>1.171364485311164</v>
      </c>
      <c r="T22" s="13" t="n">
        <v>56</v>
      </c>
      <c r="U22" s="15" t="n">
        <v>-1020.547486720802</v>
      </c>
      <c r="V22" s="13" t="n">
        <v>5.148182907256836</v>
      </c>
      <c r="W22" s="13" t="n">
        <v>5.148182907256836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2014-10-30</t>
        </is>
      </c>
      <c r="C23" s="13" t="inlineStr">
        <is>
          <t>00:00:00</t>
        </is>
      </c>
      <c r="D23" s="14" t="n">
        <v>5.90202985</v>
      </c>
      <c r="E23" s="13" t="inlineStr">
        <is>
          <t>AlphaTrend signal + Volume aligned</t>
        </is>
      </c>
      <c r="F23" s="13" t="inlineStr">
        <is>
          <t>2015-04-17</t>
        </is>
      </c>
      <c r="G23" s="14" t="n">
        <v>7.51793674</v>
      </c>
      <c r="H23" s="13" t="inlineStr">
        <is>
          <t>Price &lt; EMA(50)</t>
        </is>
      </c>
      <c r="I23" s="13" t="inlineStr">
        <is>
          <t>LONG</t>
        </is>
      </c>
      <c r="J23" s="13" t="n">
        <v>1648.924054368224</v>
      </c>
      <c r="K23" s="13" t="inlineStr">
        <is>
          <t>USD</t>
        </is>
      </c>
      <c r="L23" s="13" t="n">
        <v>0.642</v>
      </c>
      <c r="M23" s="13" t="n">
        <v>0.6784</v>
      </c>
      <c r="N23" s="17" t="n">
        <v>1807.602051182572</v>
      </c>
      <c r="O23" s="14" t="n">
        <v>6</v>
      </c>
      <c r="P23" s="17" t="n">
        <v>1801.602051182572</v>
      </c>
      <c r="Q23" s="13" t="n">
        <v>1704.613969426903</v>
      </c>
      <c r="R23" s="13" t="n">
        <v>96.98808175566865</v>
      </c>
      <c r="S23" s="18" t="n">
        <v>27.31718060670828</v>
      </c>
      <c r="T23" s="13" t="n">
        <v>169</v>
      </c>
      <c r="U23" s="17" t="n">
        <v>781.0545644617699</v>
      </c>
      <c r="V23" s="13" t="n">
        <v>5.601397885416384</v>
      </c>
      <c r="W23" s="13" t="n">
        <v>5.601397885416384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2015-05-05</t>
        </is>
      </c>
      <c r="C24" s="13" t="inlineStr">
        <is>
          <t>00:00:00</t>
        </is>
      </c>
      <c r="D24" s="14" t="n">
        <v>8.06882004</v>
      </c>
      <c r="E24" s="13" t="inlineStr">
        <is>
          <t>AlphaTrend signal + Volume aligned</t>
        </is>
      </c>
      <c r="F24" s="13" t="inlineStr">
        <is>
          <t>2015-07-30</t>
        </is>
      </c>
      <c r="G24" s="14" t="n">
        <v>9.50496858</v>
      </c>
      <c r="H24" s="13" t="inlineStr">
        <is>
          <t>Price &lt; EMA(50)</t>
        </is>
      </c>
      <c r="I24" s="13" t="inlineStr">
        <is>
          <t>LONG</t>
        </is>
      </c>
      <c r="J24" s="13" t="n">
        <v>1269.541713633757</v>
      </c>
      <c r="K24" s="13" t="inlineStr">
        <is>
          <t>USD</t>
        </is>
      </c>
      <c r="L24" s="13" t="n">
        <v>0.6784</v>
      </c>
      <c r="M24" s="13" t="n">
        <v>0.6784</v>
      </c>
      <c r="N24" s="17" t="n">
        <v>1236.893124617261</v>
      </c>
      <c r="O24" s="14" t="n">
        <v>6</v>
      </c>
      <c r="P24" s="17" t="n">
        <v>1230.893124617261</v>
      </c>
      <c r="Q24" s="13" t="n">
        <v>1230.893124617261</v>
      </c>
      <c r="R24" s="13" t="n">
        <v>0</v>
      </c>
      <c r="S24" s="18" t="n">
        <v>17.74017040919244</v>
      </c>
      <c r="T24" s="13" t="n">
        <v>86</v>
      </c>
      <c r="U24" s="17" t="n">
        <v>2011.947689079032</v>
      </c>
      <c r="V24" s="13" t="n">
        <v>7.649189839766207</v>
      </c>
      <c r="W24" s="13" t="n">
        <v>7.649189839766207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2015-10-29</t>
        </is>
      </c>
      <c r="C25" s="13" t="inlineStr">
        <is>
          <t>00:00:00</t>
        </is>
      </c>
      <c r="D25" s="14" t="n">
        <v>9.67317609</v>
      </c>
      <c r="E25" s="13" t="inlineStr">
        <is>
          <t>AlphaTrend signal + Volume aligned</t>
        </is>
      </c>
      <c r="F25" s="13" t="inlineStr">
        <is>
          <t>2015-12-11</t>
        </is>
      </c>
      <c r="G25" s="14" t="n">
        <v>9.672100370000001</v>
      </c>
      <c r="H25" s="13" t="inlineStr">
        <is>
          <t>Price &lt; EMA(50)</t>
        </is>
      </c>
      <c r="I25" s="13" t="inlineStr">
        <is>
          <t>LONG</t>
        </is>
      </c>
      <c r="J25" s="13" t="n">
        <v>727.9292723021345</v>
      </c>
      <c r="K25" s="13" t="inlineStr">
        <is>
          <t>USD</t>
        </is>
      </c>
      <c r="L25" s="13" t="n">
        <v>0.6784</v>
      </c>
      <c r="M25" s="13" t="n">
        <v>0.6784</v>
      </c>
      <c r="N25" s="15" t="n">
        <v>-0.5312198153013696</v>
      </c>
      <c r="O25" s="14" t="n">
        <v>6</v>
      </c>
      <c r="P25" s="15" t="n">
        <v>-6.53121981530137</v>
      </c>
      <c r="Q25" s="13" t="n">
        <v>-6.53121981530137</v>
      </c>
      <c r="R25" s="13" t="n">
        <v>0</v>
      </c>
      <c r="S25" s="16" t="n">
        <v>-0.09633112173241869</v>
      </c>
      <c r="T25" s="13" t="n">
        <v>43</v>
      </c>
      <c r="U25" s="17" t="n">
        <v>2005.41646926373</v>
      </c>
      <c r="V25" s="13" t="n">
        <v>8.891392646578909</v>
      </c>
      <c r="W25" s="13" t="n">
        <v>8.891392646578909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2016-02-22</t>
        </is>
      </c>
      <c r="C26" s="13" t="inlineStr">
        <is>
          <t>00:00:00</t>
        </is>
      </c>
      <c r="D26" s="14" t="n">
        <v>7.91820129</v>
      </c>
      <c r="E26" s="13" t="inlineStr">
        <is>
          <t>AlphaTrend signal + Volume aligned</t>
        </is>
      </c>
      <c r="F26" s="13" t="inlineStr">
        <is>
          <t>2016-04-29</t>
        </is>
      </c>
      <c r="G26" s="14" t="n">
        <v>8.88869489</v>
      </c>
      <c r="H26" s="13" t="inlineStr">
        <is>
          <t>Price &lt; EMA(50)</t>
        </is>
      </c>
      <c r="I26" s="13" t="inlineStr">
        <is>
          <t>LONG</t>
        </is>
      </c>
      <c r="J26" s="13" t="n">
        <v>674.4405377735426</v>
      </c>
      <c r="K26" s="13" t="inlineStr">
        <is>
          <t>USD</t>
        </is>
      </c>
      <c r="L26" s="13" t="n">
        <v>0.8103</v>
      </c>
      <c r="M26" s="13" t="n">
        <v>0.8103</v>
      </c>
      <c r="N26" s="17" t="n">
        <v>530.3739447143699</v>
      </c>
      <c r="O26" s="14" t="n">
        <v>6</v>
      </c>
      <c r="P26" s="17" t="n">
        <v>524.3739447143699</v>
      </c>
      <c r="Q26" s="13" t="n">
        <v>524.3739447143699</v>
      </c>
      <c r="R26" s="13" t="n">
        <v>0</v>
      </c>
      <c r="S26" s="18" t="n">
        <v>12.14413857867326</v>
      </c>
      <c r="T26" s="13" t="n">
        <v>67</v>
      </c>
      <c r="U26" s="17" t="n">
        <v>2529.7904139781</v>
      </c>
      <c r="V26" s="13" t="n">
        <v>7.211935052874485</v>
      </c>
      <c r="W26" s="13" t="n">
        <v>7.211935052874485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2016-05-25</t>
        </is>
      </c>
      <c r="C27" s="13" t="inlineStr">
        <is>
          <t>00:00:00</t>
        </is>
      </c>
      <c r="D27" s="14" t="n">
        <v>9.307399200000001</v>
      </c>
      <c r="E27" s="13" t="inlineStr">
        <is>
          <t>AlphaTrend signal + Volume aligned</t>
        </is>
      </c>
      <c r="F27" s="13" t="inlineStr">
        <is>
          <t>2016-06-14</t>
        </is>
      </c>
      <c r="G27" s="14" t="n">
        <v>8.653325450000001</v>
      </c>
      <c r="H27" s="13" t="inlineStr">
        <is>
          <t>Stop loss hit</t>
        </is>
      </c>
      <c r="I27" s="13" t="inlineStr">
        <is>
          <t>LONG</t>
        </is>
      </c>
      <c r="J27" s="13" t="n">
        <v>827.1099981210622</v>
      </c>
      <c r="K27" s="13" t="inlineStr">
        <is>
          <t>USD</t>
        </is>
      </c>
      <c r="L27" s="13" t="n">
        <v>0.8103</v>
      </c>
      <c r="M27" s="13" t="n">
        <v>0.8103</v>
      </c>
      <c r="N27" s="15" t="n">
        <v>-438.3649571696045</v>
      </c>
      <c r="O27" s="14" t="n">
        <v>6</v>
      </c>
      <c r="P27" s="15" t="n">
        <v>-444.3649571696045</v>
      </c>
      <c r="Q27" s="13" t="n">
        <v>-444.3649571696045</v>
      </c>
      <c r="R27" s="13" t="n">
        <v>0</v>
      </c>
      <c r="S27" s="16" t="n">
        <v>-7.10539980050712</v>
      </c>
      <c r="T27" s="13" t="n">
        <v>20</v>
      </c>
      <c r="U27" s="17" t="n">
        <v>2085.425456808495</v>
      </c>
      <c r="V27" s="13" t="n">
        <v>8.715814783901084</v>
      </c>
      <c r="W27" s="13" t="n">
        <v>8.715814783901084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2016-07-18</t>
        </is>
      </c>
      <c r="C28" s="13" t="inlineStr">
        <is>
          <t>00:00:00</t>
        </is>
      </c>
      <c r="D28" s="14" t="n">
        <v>8.65801559</v>
      </c>
      <c r="E28" s="13" t="inlineStr">
        <is>
          <t>AlphaTrend signal + Volume aligned</t>
        </is>
      </c>
      <c r="F28" s="13" t="inlineStr">
        <is>
          <t>2016-07-20</t>
        </is>
      </c>
      <c r="G28" s="14" t="n">
        <v>8.15382455</v>
      </c>
      <c r="H28" s="13" t="inlineStr">
        <is>
          <t>Stop loss hit</t>
        </is>
      </c>
      <c r="I28" s="13" t="inlineStr">
        <is>
          <t>LONG</t>
        </is>
      </c>
      <c r="J28" s="13" t="n">
        <v>967.5659322158867</v>
      </c>
      <c r="K28" s="13" t="inlineStr">
        <is>
          <t>USD</t>
        </is>
      </c>
      <c r="L28" s="13" t="n">
        <v>0.8103</v>
      </c>
      <c r="M28" s="13" t="n">
        <v>0.8103</v>
      </c>
      <c r="N28" s="15" t="n">
        <v>-395.2951910644129</v>
      </c>
      <c r="O28" s="14" t="n">
        <v>6</v>
      </c>
      <c r="P28" s="15" t="n">
        <v>-401.2951910644129</v>
      </c>
      <c r="Q28" s="13" t="n">
        <v>-401.2951910644129</v>
      </c>
      <c r="R28" s="13" t="n">
        <v>0</v>
      </c>
      <c r="S28" s="16" t="n">
        <v>-5.895024818260733</v>
      </c>
      <c r="T28" s="13" t="n">
        <v>2</v>
      </c>
      <c r="U28" s="17" t="n">
        <v>1684.130265744082</v>
      </c>
      <c r="V28" s="13" t="n">
        <v>8.16361458785866</v>
      </c>
      <c r="W28" s="13" t="n">
        <v>8.16361458785866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2016-09-22</t>
        </is>
      </c>
      <c r="C29" s="13" t="inlineStr">
        <is>
          <t>00:00:00</t>
        </is>
      </c>
      <c r="D29" s="14" t="n">
        <v>8.55522558</v>
      </c>
      <c r="E29" s="13" t="inlineStr">
        <is>
          <t>AlphaTrend signal + Volume aligned</t>
        </is>
      </c>
      <c r="F29" s="13" t="inlineStr">
        <is>
          <t>2016-10-14</t>
        </is>
      </c>
      <c r="G29" s="14" t="n">
        <v>8.44705065</v>
      </c>
      <c r="H29" s="13" t="inlineStr">
        <is>
          <t>Price &lt; EMA(50)</t>
        </is>
      </c>
      <c r="I29" s="13" t="inlineStr">
        <is>
          <t>LONG</t>
        </is>
      </c>
      <c r="J29" s="13" t="n">
        <v>1211.815979259649</v>
      </c>
      <c r="K29" s="13" t="inlineStr">
        <is>
          <t>USD</t>
        </is>
      </c>
      <c r="L29" s="13" t="n">
        <v>0.8103</v>
      </c>
      <c r="M29" s="13" t="n">
        <v>0.8103</v>
      </c>
      <c r="N29" s="15" t="n">
        <v>-106.2206945033475</v>
      </c>
      <c r="O29" s="14" t="n">
        <v>6</v>
      </c>
      <c r="P29" s="15" t="n">
        <v>-112.2206945033475</v>
      </c>
      <c r="Q29" s="13" t="n">
        <v>-112.2206945033475</v>
      </c>
      <c r="R29" s="13" t="n">
        <v>0</v>
      </c>
      <c r="S29" s="16" t="n">
        <v>-1.322305014062139</v>
      </c>
      <c r="T29" s="13" t="n">
        <v>22</v>
      </c>
      <c r="U29" s="17" t="n">
        <v>1571.909571240735</v>
      </c>
      <c r="V29" s="13" t="n">
        <v>8.168624963181163</v>
      </c>
      <c r="W29" s="13" t="n">
        <v>8.168624963181163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2016-11-10</t>
        </is>
      </c>
      <c r="C30" s="13" t="inlineStr">
        <is>
          <t>00:00:00</t>
        </is>
      </c>
      <c r="D30" s="14" t="n">
        <v>8.53406092</v>
      </c>
      <c r="E30" s="13" t="inlineStr">
        <is>
          <t>AlphaTrend signal + Volume aligned</t>
        </is>
      </c>
      <c r="F30" s="13" t="inlineStr">
        <is>
          <t>2016-12-28</t>
        </is>
      </c>
      <c r="G30" s="14" t="n">
        <v>8.69409995</v>
      </c>
      <c r="H30" s="13" t="inlineStr">
        <is>
          <t>Price &lt; EMA(50)</t>
        </is>
      </c>
      <c r="I30" s="13" t="inlineStr">
        <is>
          <t>LONG</t>
        </is>
      </c>
      <c r="J30" s="13" t="n">
        <v>932.9199493744608</v>
      </c>
      <c r="K30" s="13" t="inlineStr">
        <is>
          <t>USD</t>
        </is>
      </c>
      <c r="L30" s="13" t="n">
        <v>0.8103</v>
      </c>
      <c r="M30" s="13" t="n">
        <v>0.8103</v>
      </c>
      <c r="N30" s="17" t="n">
        <v>120.9807101312153</v>
      </c>
      <c r="O30" s="14" t="n">
        <v>6</v>
      </c>
      <c r="P30" s="17" t="n">
        <v>114.9807101312153</v>
      </c>
      <c r="Q30" s="13" t="n">
        <v>114.9807101312153</v>
      </c>
      <c r="R30" s="13" t="n">
        <v>0</v>
      </c>
      <c r="S30" s="18" t="n">
        <v>1.799935710117968</v>
      </c>
      <c r="T30" s="13" t="n">
        <v>48</v>
      </c>
      <c r="U30" s="17" t="n">
        <v>1686.89028137195</v>
      </c>
      <c r="V30" s="13" t="n">
        <v>8.034825113979977</v>
      </c>
      <c r="W30" s="13" t="n">
        <v>8.034825113979977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2017-01-10</t>
        </is>
      </c>
      <c r="C31" s="13" t="inlineStr">
        <is>
          <t>00:00:00</t>
        </is>
      </c>
      <c r="D31" s="14" t="n">
        <v>9.224659340000001</v>
      </c>
      <c r="E31" s="13" t="inlineStr">
        <is>
          <t>AlphaTrend signal + Volume aligned</t>
        </is>
      </c>
      <c r="F31" s="13" t="inlineStr">
        <is>
          <t>2017-01-19</t>
        </is>
      </c>
      <c r="G31" s="14" t="n">
        <v>8.69881603</v>
      </c>
      <c r="H31" s="13" t="inlineStr">
        <is>
          <t>Stop loss hit</t>
        </is>
      </c>
      <c r="I31" s="13" t="inlineStr">
        <is>
          <t>LONG</t>
        </is>
      </c>
      <c r="J31" s="13" t="n">
        <v>1014.744211328967</v>
      </c>
      <c r="K31" s="13" t="inlineStr">
        <is>
          <t>USD</t>
        </is>
      </c>
      <c r="L31" s="13" t="n">
        <v>0.7528</v>
      </c>
      <c r="M31" s="13" t="n">
        <v>0.7398</v>
      </c>
      <c r="N31" s="15" t="n">
        <v>-394.7546573265599</v>
      </c>
      <c r="O31" s="14" t="n">
        <v>6</v>
      </c>
      <c r="P31" s="15" t="n">
        <v>-400.7546573265599</v>
      </c>
      <c r="Q31" s="13" t="n">
        <v>-407.6914112401112</v>
      </c>
      <c r="R31" s="13" t="n">
        <v>6.936753913551286</v>
      </c>
      <c r="S31" s="16" t="n">
        <v>-5.764506964768276</v>
      </c>
      <c r="T31" s="13" t="n">
        <v>9</v>
      </c>
      <c r="U31" s="17" t="n">
        <v>1286.13562404539</v>
      </c>
      <c r="V31" s="13" t="n">
        <v>8.72758186353369</v>
      </c>
      <c r="W31" s="13" t="n">
        <v>8.72758186353369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2017-02-13</t>
        </is>
      </c>
      <c r="C32" s="13" t="inlineStr">
        <is>
          <t>00:00:00</t>
        </is>
      </c>
      <c r="D32" s="14" t="n">
        <v>9.10204117</v>
      </c>
      <c r="E32" s="13" t="inlineStr">
        <is>
          <t>AlphaTrend signal + Volume aligned</t>
        </is>
      </c>
      <c r="F32" s="13" t="inlineStr">
        <is>
          <t>2017-02-28</t>
        </is>
      </c>
      <c r="G32" s="14" t="n">
        <v>8.67951051</v>
      </c>
      <c r="H32" s="13" t="inlineStr">
        <is>
          <t>Stop loss hit</t>
        </is>
      </c>
      <c r="I32" s="13" t="inlineStr">
        <is>
          <t>LONG</t>
        </is>
      </c>
      <c r="J32" s="13" t="n">
        <v>1249.404480437368</v>
      </c>
      <c r="K32" s="13" t="inlineStr">
        <is>
          <t>USD</t>
        </is>
      </c>
      <c r="L32" s="13" t="n">
        <v>0.7398</v>
      </c>
      <c r="M32" s="13" t="n">
        <v>0.7398</v>
      </c>
      <c r="N32" s="15" t="n">
        <v>-390.5490754574113</v>
      </c>
      <c r="O32" s="14" t="n">
        <v>6</v>
      </c>
      <c r="P32" s="15" t="n">
        <v>-396.5490754574113</v>
      </c>
      <c r="Q32" s="13" t="n">
        <v>-396.5490754574113</v>
      </c>
      <c r="R32" s="13" t="n">
        <v>0</v>
      </c>
      <c r="S32" s="16" t="n">
        <v>-4.694913370569872</v>
      </c>
      <c r="T32" s="13" t="n">
        <v>15</v>
      </c>
      <c r="U32" s="17" t="n">
        <v>889.586548587979</v>
      </c>
      <c r="V32" s="13" t="n">
        <v>8.702500961978991</v>
      </c>
      <c r="W32" s="13" t="n">
        <v>8.702500961978991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2017-05-04</t>
        </is>
      </c>
      <c r="C33" s="13" t="inlineStr">
        <is>
          <t>00:00:00</t>
        </is>
      </c>
      <c r="D33" s="14" t="n">
        <v>8.506913320000001</v>
      </c>
      <c r="E33" s="13" t="inlineStr">
        <is>
          <t>AlphaTrend signal + Volume aligned</t>
        </is>
      </c>
      <c r="F33" s="13" t="inlineStr">
        <is>
          <t>2017-05-25</t>
        </is>
      </c>
      <c r="G33" s="14" t="n">
        <v>8.33431614</v>
      </c>
      <c r="H33" s="13" t="inlineStr">
        <is>
          <t>Price &lt; EMA(50)</t>
        </is>
      </c>
      <c r="I33" s="13" t="inlineStr">
        <is>
          <t>LONG</t>
        </is>
      </c>
      <c r="J33" s="13" t="n">
        <v>1256.328472106068</v>
      </c>
      <c r="K33" s="13" t="inlineStr">
        <is>
          <t>USD</t>
        </is>
      </c>
      <c r="L33" s="13" t="n">
        <v>0.7398</v>
      </c>
      <c r="M33" s="13" t="n">
        <v>0.7398</v>
      </c>
      <c r="N33" s="15" t="n">
        <v>-160.4173083147323</v>
      </c>
      <c r="O33" s="14" t="n">
        <v>6</v>
      </c>
      <c r="P33" s="15" t="n">
        <v>-166.4173083147323</v>
      </c>
      <c r="Q33" s="13" t="n">
        <v>-166.4173083147323</v>
      </c>
      <c r="R33" s="13" t="n">
        <v>0</v>
      </c>
      <c r="S33" s="16" t="n">
        <v>-2.085045355553377</v>
      </c>
      <c r="T33" s="13" t="n">
        <v>21</v>
      </c>
      <c r="U33" s="17" t="n">
        <v>723.1692402732467</v>
      </c>
      <c r="V33" s="13" t="n">
        <v>8.118074650123418</v>
      </c>
      <c r="W33" s="13" t="n">
        <v>8.118074650123418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2018-04-17</t>
        </is>
      </c>
      <c r="C34" s="13" t="inlineStr">
        <is>
          <t>00:00:00</t>
        </is>
      </c>
      <c r="D34" s="14" t="n">
        <v>17.73935318</v>
      </c>
      <c r="E34" s="13" t="inlineStr">
        <is>
          <t>AlphaTrend signal + Volume aligned</t>
        </is>
      </c>
      <c r="F34" s="13" t="inlineStr">
        <is>
          <t>2018-05-31</t>
        </is>
      </c>
      <c r="G34" s="14" t="n">
        <v>17.37641082</v>
      </c>
      <c r="H34" s="13" t="inlineStr">
        <is>
          <t>Price &lt; EMA(50)</t>
        </is>
      </c>
      <c r="I34" s="13" t="inlineStr">
        <is>
          <t>LONG</t>
        </is>
      </c>
      <c r="J34" s="13" t="n">
        <v>326.8987022968726</v>
      </c>
      <c r="K34" s="13" t="inlineStr">
        <is>
          <t>USD</t>
        </is>
      </c>
      <c r="L34" s="13" t="n">
        <v>0.7836</v>
      </c>
      <c r="M34" s="13" t="n">
        <v>0.7836</v>
      </c>
      <c r="N34" s="15" t="n">
        <v>-92.97052485557293</v>
      </c>
      <c r="O34" s="14" t="n">
        <v>6</v>
      </c>
      <c r="P34" s="15" t="n">
        <v>-98.97052485557293</v>
      </c>
      <c r="Q34" s="13" t="n">
        <v>-98.97052485557293</v>
      </c>
      <c r="R34" s="13" t="n">
        <v>0</v>
      </c>
      <c r="S34" s="16" t="n">
        <v>-2.149439530078828</v>
      </c>
      <c r="T34" s="13" t="n">
        <v>44</v>
      </c>
      <c r="U34" s="17" t="n">
        <v>624.1987154176738</v>
      </c>
      <c r="V34" s="13" t="n">
        <v>16.34137946305474</v>
      </c>
      <c r="W34" s="13" t="n">
        <v>16.34137946305474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2018-11-06</t>
        </is>
      </c>
      <c r="C35" s="13" t="inlineStr">
        <is>
          <t>00:00:00</t>
        </is>
      </c>
      <c r="D35" s="14" t="n">
        <v>13.26018885</v>
      </c>
      <c r="E35" s="13" t="inlineStr">
        <is>
          <t>AlphaTrend signal + Volume aligned</t>
        </is>
      </c>
      <c r="F35" s="13" t="inlineStr">
        <is>
          <t>2018-12-07</t>
        </is>
      </c>
      <c r="G35" s="14" t="n">
        <v>12.71130789</v>
      </c>
      <c r="H35" s="13" t="inlineStr">
        <is>
          <t>Price &lt; EMA(50)</t>
        </is>
      </c>
      <c r="I35" s="13" t="inlineStr">
        <is>
          <t>LONG</t>
        </is>
      </c>
      <c r="J35" s="13" t="n">
        <v>382.5024901764976</v>
      </c>
      <c r="K35" s="13" t="inlineStr">
        <is>
          <t>USD</t>
        </is>
      </c>
      <c r="L35" s="13" t="n">
        <v>0.7836</v>
      </c>
      <c r="M35" s="13" t="n">
        <v>0.7836</v>
      </c>
      <c r="N35" s="15" t="n">
        <v>-164.5155145306016</v>
      </c>
      <c r="O35" s="14" t="n">
        <v>6</v>
      </c>
      <c r="P35" s="15" t="n">
        <v>-170.5155145306016</v>
      </c>
      <c r="Q35" s="13" t="n">
        <v>-170.5155145306016</v>
      </c>
      <c r="R35" s="13" t="n">
        <v>0</v>
      </c>
      <c r="S35" s="16" t="n">
        <v>-4.25761004443507</v>
      </c>
      <c r="T35" s="13" t="n">
        <v>31</v>
      </c>
      <c r="U35" s="17" t="n">
        <v>453.6832008870722</v>
      </c>
      <c r="V35" s="13" t="n">
        <v>12.07195374602729</v>
      </c>
      <c r="W35" s="13" t="n">
        <v>12.07195374602729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2019-02-22</t>
        </is>
      </c>
      <c r="C36" s="13" t="inlineStr">
        <is>
          <t>00:00:00</t>
        </is>
      </c>
      <c r="D36" s="14" t="n">
        <v>13.48510217</v>
      </c>
      <c r="E36" s="13" t="inlineStr">
        <is>
          <t>AlphaTrend signal + Volume aligned</t>
        </is>
      </c>
      <c r="F36" s="13" t="inlineStr">
        <is>
          <t>2019-03-20</t>
        </is>
      </c>
      <c r="G36" s="14" t="n">
        <v>12.70542391</v>
      </c>
      <c r="H36" s="13" t="inlineStr">
        <is>
          <t>Price &lt; EMA(50)</t>
        </is>
      </c>
      <c r="I36" s="13" t="inlineStr">
        <is>
          <t>LONG</t>
        </is>
      </c>
      <c r="J36" s="13" t="n">
        <v>449.2601830536428</v>
      </c>
      <c r="K36" s="13" t="inlineStr">
        <is>
          <t>USD</t>
        </is>
      </c>
      <c r="L36" s="13" t="n">
        <v>0.7534999999999999</v>
      </c>
      <c r="M36" s="13" t="n">
        <v>0.7534999999999999</v>
      </c>
      <c r="N36" s="15" t="n">
        <v>-263.9347727502458</v>
      </c>
      <c r="O36" s="14" t="n">
        <v>6</v>
      </c>
      <c r="P36" s="15" t="n">
        <v>-269.9347727502458</v>
      </c>
      <c r="Q36" s="13" t="n">
        <v>-269.9347727502458</v>
      </c>
      <c r="R36" s="13" t="n">
        <v>0</v>
      </c>
      <c r="S36" s="16" t="n">
        <v>-5.880812321149238</v>
      </c>
      <c r="T36" s="13" t="n">
        <v>26</v>
      </c>
      <c r="U36" s="17" t="n">
        <v>183.7484281368264</v>
      </c>
      <c r="V36" s="13" t="n">
        <v>12.44301699161008</v>
      </c>
      <c r="W36" s="13" t="n">
        <v>12.44301699161008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2019-05-01</t>
        </is>
      </c>
      <c r="C37" s="13" t="inlineStr">
        <is>
          <t>00:00:00</t>
        </is>
      </c>
      <c r="D37" s="14" t="n">
        <v>13.26461616</v>
      </c>
      <c r="E37" s="13" t="inlineStr">
        <is>
          <t>AlphaTrend signal + Volume aligned</t>
        </is>
      </c>
      <c r="F37" s="13" t="inlineStr">
        <is>
          <t>2019-05-22</t>
        </is>
      </c>
      <c r="G37" s="14" t="n">
        <v>12.98382005</v>
      </c>
      <c r="H37" s="13" t="inlineStr">
        <is>
          <t>Price &lt; EMA(50)</t>
        </is>
      </c>
      <c r="I37" s="13" t="inlineStr">
        <is>
          <t>LONG</t>
        </is>
      </c>
      <c r="J37" s="13" t="n">
        <v>541.499291072631</v>
      </c>
      <c r="K37" s="13" t="inlineStr">
        <is>
          <t>USD</t>
        </is>
      </c>
      <c r="L37" s="13" t="n">
        <v>0.7534999999999999</v>
      </c>
      <c r="M37" s="13" t="n">
        <v>0.7534999999999999</v>
      </c>
      <c r="N37" s="15" t="n">
        <v>-114.5703490064673</v>
      </c>
      <c r="O37" s="14" t="n">
        <v>6</v>
      </c>
      <c r="P37" s="15" t="n">
        <v>-120.5703490064673</v>
      </c>
      <c r="Q37" s="13" t="n">
        <v>-120.5703490064673</v>
      </c>
      <c r="R37" s="13" t="n">
        <v>0</v>
      </c>
      <c r="S37" s="16" t="n">
        <v>-2.200413893591858</v>
      </c>
      <c r="T37" s="13" t="n">
        <v>21</v>
      </c>
      <c r="U37" s="17" t="n">
        <v>63.17807913035909</v>
      </c>
      <c r="V37" s="13" t="n">
        <v>12.41319896029974</v>
      </c>
      <c r="W37" s="13" t="n">
        <v>12.41319896029974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2019-06-18</t>
        </is>
      </c>
      <c r="C38" s="13" t="inlineStr">
        <is>
          <t>00:00:00</t>
        </is>
      </c>
      <c r="D38" s="14" t="n">
        <v>13.27079084</v>
      </c>
      <c r="E38" s="13" t="inlineStr">
        <is>
          <t>AlphaTrend signal + Volume aligned</t>
        </is>
      </c>
      <c r="F38" s="13" t="inlineStr">
        <is>
          <t>2019-07-10</t>
        </is>
      </c>
      <c r="G38" s="14" t="n">
        <v>12.64800866</v>
      </c>
      <c r="H38" s="13" t="inlineStr">
        <is>
          <t>Price &lt; EMA(50)</t>
        </is>
      </c>
      <c r="I38" s="13" t="inlineStr">
        <is>
          <t>LONG</t>
        </is>
      </c>
      <c r="J38" s="13" t="n">
        <v>463.2241686872417</v>
      </c>
      <c r="K38" s="13" t="inlineStr">
        <is>
          <t>USD</t>
        </is>
      </c>
      <c r="L38" s="13" t="n">
        <v>0.7534999999999999</v>
      </c>
      <c r="M38" s="13" t="n">
        <v>0.7534999999999999</v>
      </c>
      <c r="N38" s="15" t="n">
        <v>-217.375525354409</v>
      </c>
      <c r="O38" s="14" t="n">
        <v>6</v>
      </c>
      <c r="P38" s="15" t="n">
        <v>-223.375525354409</v>
      </c>
      <c r="Q38" s="13" t="n">
        <v>-223.375525354409</v>
      </c>
      <c r="R38" s="13" t="n">
        <v>0</v>
      </c>
      <c r="S38" s="16" t="n">
        <v>-4.790482192805192</v>
      </c>
      <c r="T38" s="13" t="n">
        <v>22</v>
      </c>
      <c r="U38" s="15" t="n">
        <v>-160.1974462240499</v>
      </c>
      <c r="V38" s="13" t="n">
        <v>12.28232602510848</v>
      </c>
      <c r="W38" s="13" t="n">
        <v>12.28232602510848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2019-09-09</t>
        </is>
      </c>
      <c r="C39" s="13" t="inlineStr">
        <is>
          <t>00:00:00</t>
        </is>
      </c>
      <c r="D39" s="14" t="n">
        <v>11.80111117</v>
      </c>
      <c r="E39" s="13" t="inlineStr">
        <is>
          <t>AlphaTrend signal + Volume aligned</t>
        </is>
      </c>
      <c r="F39" s="13" t="inlineStr">
        <is>
          <t>2019-10-01</t>
        </is>
      </c>
      <c r="G39" s="14" t="n">
        <v>11.74086453</v>
      </c>
      <c r="H39" s="13" t="inlineStr">
        <is>
          <t>Price &lt; EMA(50)</t>
        </is>
      </c>
      <c r="I39" s="13" t="inlineStr">
        <is>
          <t>LONG</t>
        </is>
      </c>
      <c r="J39" s="13" t="n">
        <v>515.166220583368</v>
      </c>
      <c r="K39" s="13" t="inlineStr">
        <is>
          <t>USD</t>
        </is>
      </c>
      <c r="L39" s="13" t="n">
        <v>0.7534999999999999</v>
      </c>
      <c r="M39" s="13" t="n">
        <v>0.7534999999999999</v>
      </c>
      <c r="N39" s="15" t="n">
        <v>-23.38640499214615</v>
      </c>
      <c r="O39" s="14" t="n">
        <v>6</v>
      </c>
      <c r="P39" s="15" t="n">
        <v>-29.38640499214615</v>
      </c>
      <c r="Q39" s="13" t="n">
        <v>-29.38640499214615</v>
      </c>
      <c r="R39" s="13" t="n">
        <v>0</v>
      </c>
      <c r="S39" s="16" t="n">
        <v>-0.6092084492918376</v>
      </c>
      <c r="T39" s="13" t="n">
        <v>22</v>
      </c>
      <c r="U39" s="15" t="n">
        <v>-189.5838512161961</v>
      </c>
      <c r="V39" s="13" t="n">
        <v>10.92374184929646</v>
      </c>
      <c r="W39" s="13" t="n">
        <v>10.92374184929646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2020-01-14</t>
        </is>
      </c>
      <c r="C40" s="13" t="inlineStr">
        <is>
          <t>00:00:00</t>
        </is>
      </c>
      <c r="D40" s="14" t="n">
        <v>11.84217759</v>
      </c>
      <c r="E40" s="13" t="inlineStr">
        <is>
          <t>AlphaTrend signal + Volume aligned</t>
        </is>
      </c>
      <c r="F40" s="13" t="inlineStr">
        <is>
          <t>2020-03-04</t>
        </is>
      </c>
      <c r="G40" s="14" t="n">
        <v>12.23911144</v>
      </c>
      <c r="H40" s="13" t="inlineStr">
        <is>
          <t>Price &lt; EMA(50)</t>
        </is>
      </c>
      <c r="I40" s="13" t="inlineStr">
        <is>
          <t>LONG</t>
        </is>
      </c>
      <c r="J40" s="13" t="n">
        <v>716.1427208460731</v>
      </c>
      <c r="K40" s="13" t="inlineStr">
        <is>
          <t>USD</t>
        </is>
      </c>
      <c r="L40" s="13" t="n">
        <v>0.7311</v>
      </c>
      <c r="M40" s="13" t="n">
        <v>0.7311</v>
      </c>
      <c r="N40" s="17" t="n">
        <v>207.8234271705505</v>
      </c>
      <c r="O40" s="14" t="n">
        <v>6</v>
      </c>
      <c r="P40" s="17" t="n">
        <v>201.8234271705505</v>
      </c>
      <c r="Q40" s="13" t="n">
        <v>201.8234271705505</v>
      </c>
      <c r="R40" s="13" t="n">
        <v>0</v>
      </c>
      <c r="S40" s="18" t="n">
        <v>3.281116406300299</v>
      </c>
      <c r="T40" s="13" t="n">
        <v>50</v>
      </c>
      <c r="U40" s="17" t="n">
        <v>12.23957595435442</v>
      </c>
      <c r="V40" s="13" t="n">
        <v>11.19275948673677</v>
      </c>
      <c r="W40" s="13" t="n">
        <v>11.19275948673677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2020-06-04</t>
        </is>
      </c>
      <c r="C41" s="13" t="inlineStr">
        <is>
          <t>00:00:00</t>
        </is>
      </c>
      <c r="D41" s="14" t="n">
        <v>10.53633236</v>
      </c>
      <c r="E41" s="13" t="inlineStr">
        <is>
          <t>AlphaTrend signal + Volume aligned</t>
        </is>
      </c>
      <c r="F41" s="13" t="inlineStr">
        <is>
          <t>2020-06-25</t>
        </is>
      </c>
      <c r="G41" s="14" t="n">
        <v>10.1750174</v>
      </c>
      <c r="H41" s="13" t="inlineStr">
        <is>
          <t>Price &lt; EMA(50)</t>
        </is>
      </c>
      <c r="I41" s="13" t="inlineStr">
        <is>
          <t>LONG</t>
        </is>
      </c>
      <c r="J41" s="13" t="n">
        <v>491.7563150438244</v>
      </c>
      <c r="K41" s="13" t="inlineStr">
        <is>
          <t>USD</t>
        </is>
      </c>
      <c r="L41" s="13" t="n">
        <v>0.7311</v>
      </c>
      <c r="M41" s="13" t="n">
        <v>0.7311</v>
      </c>
      <c r="N41" s="15" t="n">
        <v>-129.9010535134886</v>
      </c>
      <c r="O41" s="14" t="n">
        <v>6</v>
      </c>
      <c r="P41" s="15" t="n">
        <v>-135.9010535134886</v>
      </c>
      <c r="Q41" s="13" t="n">
        <v>-135.9010535134886</v>
      </c>
      <c r="R41" s="13" t="n">
        <v>0</v>
      </c>
      <c r="S41" s="16" t="n">
        <v>-3.545029829741817</v>
      </c>
      <c r="T41" s="13" t="n">
        <v>21</v>
      </c>
      <c r="U41" s="15" t="n">
        <v>-123.6614775591342</v>
      </c>
      <c r="V41" s="13" t="n">
        <v>9.579270378716895</v>
      </c>
      <c r="W41" s="13" t="n">
        <v>9.579270378716895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2020-10-07</t>
        </is>
      </c>
      <c r="C42" s="13" t="inlineStr">
        <is>
          <t>00:00:00</t>
        </is>
      </c>
      <c r="D42" s="14" t="n">
        <v>12.29566162</v>
      </c>
      <c r="E42" s="13" t="inlineStr">
        <is>
          <t>AlphaTrend signal + Volume aligned</t>
        </is>
      </c>
      <c r="F42" s="13" t="inlineStr">
        <is>
          <t>2020-10-28</t>
        </is>
      </c>
      <c r="G42" s="14" t="n">
        <v>11.67614103</v>
      </c>
      <c r="H42" s="13" t="inlineStr">
        <is>
          <t>Price &lt; EMA(50)</t>
        </is>
      </c>
      <c r="I42" s="13" t="inlineStr">
        <is>
          <t>LONG</t>
        </is>
      </c>
      <c r="J42" s="13" t="n">
        <v>661.4425412371836</v>
      </c>
      <c r="K42" s="13" t="inlineStr">
        <is>
          <t>USD</t>
        </is>
      </c>
      <c r="L42" s="13" t="n">
        <v>0.7311</v>
      </c>
      <c r="M42" s="13" t="n">
        <v>0.7311</v>
      </c>
      <c r="N42" s="15" t="n">
        <v>-299.5881645815407</v>
      </c>
      <c r="O42" s="14" t="n">
        <v>6</v>
      </c>
      <c r="P42" s="15" t="n">
        <v>-305.5881645815407</v>
      </c>
      <c r="Q42" s="13" t="n">
        <v>-305.5881645815407</v>
      </c>
      <c r="R42" s="13" t="n">
        <v>0</v>
      </c>
      <c r="S42" s="16" t="n">
        <v>-5.112304584637667</v>
      </c>
      <c r="T42" s="13" t="n">
        <v>21</v>
      </c>
      <c r="U42" s="15" t="n">
        <v>-429.249642140675</v>
      </c>
      <c r="V42" s="13" t="n">
        <v>11.58967785602121</v>
      </c>
      <c r="W42" s="13" t="n">
        <v>11.58967785602121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2020-11-11</t>
        </is>
      </c>
      <c r="C43" s="13" t="inlineStr">
        <is>
          <t>00:00:00</t>
        </is>
      </c>
      <c r="D43" s="14" t="n">
        <v>12.51674544</v>
      </c>
      <c r="E43" s="13" t="inlineStr">
        <is>
          <t>AlphaTrend signal + Volume aligned</t>
        </is>
      </c>
      <c r="F43" s="13" t="inlineStr">
        <is>
          <t>2021-01-29</t>
        </is>
      </c>
      <c r="G43" s="14" t="n">
        <v>14.8935894</v>
      </c>
      <c r="H43" s="13" t="inlineStr">
        <is>
          <t>Price &lt; EMA(50)</t>
        </is>
      </c>
      <c r="I43" s="13" t="inlineStr">
        <is>
          <t>LONG</t>
        </is>
      </c>
      <c r="J43" s="13" t="n">
        <v>536.8903490172833</v>
      </c>
      <c r="K43" s="13" t="inlineStr">
        <is>
          <t>USD</t>
        </is>
      </c>
      <c r="L43" s="13" t="n">
        <v>0.7311</v>
      </c>
      <c r="M43" s="13" t="n">
        <v>0.7389</v>
      </c>
      <c r="N43" s="17" t="n">
        <v>942.9136765590077</v>
      </c>
      <c r="O43" s="14" t="n">
        <v>6</v>
      </c>
      <c r="P43" s="17" t="n">
        <v>936.9136765590077</v>
      </c>
      <c r="Q43" s="13" t="n">
        <v>926.9600608097043</v>
      </c>
      <c r="R43" s="13" t="n">
        <v>9.953615749303481</v>
      </c>
      <c r="S43" s="18" t="n">
        <v>18.90002880576414</v>
      </c>
      <c r="T43" s="13" t="n">
        <v>79</v>
      </c>
      <c r="U43" s="17" t="n">
        <v>507.6640344183328</v>
      </c>
      <c r="V43" s="13" t="n">
        <v>11.66247016705112</v>
      </c>
      <c r="W43" s="13" t="n">
        <v>11.66247016705112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2021-02-10</t>
        </is>
      </c>
      <c r="C44" s="13" t="inlineStr">
        <is>
          <t>00:00:00</t>
        </is>
      </c>
      <c r="D44" s="14" t="n">
        <v>17.49309152</v>
      </c>
      <c r="E44" s="13" t="inlineStr">
        <is>
          <t>AlphaTrend signal + Volume aligned</t>
        </is>
      </c>
      <c r="F44" s="13" t="inlineStr">
        <is>
          <t>2021-03-30</t>
        </is>
      </c>
      <c r="G44" s="14" t="n">
        <v>17.62640847</v>
      </c>
      <c r="H44" s="13" t="inlineStr">
        <is>
          <t>Price &lt; EMA(50)</t>
        </is>
      </c>
      <c r="I44" s="13" t="inlineStr">
        <is>
          <t>LONG</t>
        </is>
      </c>
      <c r="J44" s="13" t="n">
        <v>314.5459988471851</v>
      </c>
      <c r="K44" s="13" t="inlineStr">
        <is>
          <t>USD</t>
        </is>
      </c>
      <c r="L44" s="13" t="n">
        <v>0.7389</v>
      </c>
      <c r="M44" s="13" t="n">
        <v>0.7389</v>
      </c>
      <c r="N44" s="17" t="n">
        <v>30.98526402422672</v>
      </c>
      <c r="O44" s="14" t="n">
        <v>6</v>
      </c>
      <c r="P44" s="17" t="n">
        <v>24.98526402422672</v>
      </c>
      <c r="Q44" s="13" t="n">
        <v>24.98526402422672</v>
      </c>
      <c r="R44" s="13" t="n">
        <v>0</v>
      </c>
      <c r="S44" s="18" t="n">
        <v>0.653068317678635</v>
      </c>
      <c r="T44" s="13" t="n">
        <v>48</v>
      </c>
      <c r="U44" s="17" t="n">
        <v>532.6492984425595</v>
      </c>
      <c r="V44" s="13" t="n">
        <v>15.96507329514155</v>
      </c>
      <c r="W44" s="13" t="n">
        <v>15.96507329514155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2021-09-01</t>
        </is>
      </c>
      <c r="C45" s="13" t="inlineStr">
        <is>
          <t>00:00:00</t>
        </is>
      </c>
      <c r="D45" s="14" t="n">
        <v>15.97381969</v>
      </c>
      <c r="E45" s="13" t="inlineStr">
        <is>
          <t>AlphaTrend signal + Volume aligned</t>
        </is>
      </c>
      <c r="F45" s="13" t="inlineStr">
        <is>
          <t>2021-09-13</t>
        </is>
      </c>
      <c r="G45" s="14" t="n">
        <v>15.20128724</v>
      </c>
      <c r="H45" s="13" t="inlineStr">
        <is>
          <t>Stop loss hit</t>
        </is>
      </c>
      <c r="I45" s="13" t="inlineStr">
        <is>
          <t>LONG</t>
        </is>
      </c>
      <c r="J45" s="13" t="n">
        <v>628.8825649752094</v>
      </c>
      <c r="K45" s="13" t="inlineStr">
        <is>
          <t>USD</t>
        </is>
      </c>
      <c r="L45" s="13" t="n">
        <v>0.7389</v>
      </c>
      <c r="M45" s="13" t="n">
        <v>0.7389</v>
      </c>
      <c r="N45" s="15" t="n">
        <v>-358.9814042175603</v>
      </c>
      <c r="O45" s="14" t="n">
        <v>6</v>
      </c>
      <c r="P45" s="15" t="n">
        <v>-364.9814042175603</v>
      </c>
      <c r="Q45" s="13" t="n">
        <v>-364.9814042175603</v>
      </c>
      <c r="R45" s="13" t="n">
        <v>0</v>
      </c>
      <c r="S45" s="16" t="n">
        <v>-4.895968510716774</v>
      </c>
      <c r="T45" s="13" t="n">
        <v>12</v>
      </c>
      <c r="U45" s="17" t="n">
        <v>167.6678942249991</v>
      </c>
      <c r="V45" s="13" t="n">
        <v>15.20841334568864</v>
      </c>
      <c r="W45" s="13" t="n">
        <v>15.20841334568864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2021-09-28</t>
        </is>
      </c>
      <c r="C46" s="13" t="inlineStr">
        <is>
          <t>00:00:00</t>
        </is>
      </c>
      <c r="D46" s="14" t="n">
        <v>15.94203829</v>
      </c>
      <c r="E46" s="13" t="inlineStr">
        <is>
          <t>AlphaTrend signal + Volume aligned</t>
        </is>
      </c>
      <c r="F46" s="13" t="inlineStr">
        <is>
          <t>2022-01-13</t>
        </is>
      </c>
      <c r="G46" s="14" t="n">
        <v>18.52380216</v>
      </c>
      <c r="H46" s="13" t="inlineStr">
        <is>
          <t>Price &lt; EMA(50)</t>
        </is>
      </c>
      <c r="I46" s="13" t="inlineStr">
        <is>
          <t>LONG</t>
        </is>
      </c>
      <c r="J46" s="13" t="n">
        <v>550.6308571722549</v>
      </c>
      <c r="K46" s="13" t="inlineStr">
        <is>
          <t>USD</t>
        </is>
      </c>
      <c r="L46" s="13" t="n">
        <v>0.7389</v>
      </c>
      <c r="M46" s="13" t="n">
        <v>0.8264</v>
      </c>
      <c r="N46" s="17" t="n">
        <v>1174.809291916284</v>
      </c>
      <c r="O46" s="14" t="n">
        <v>6</v>
      </c>
      <c r="P46" s="17" t="n">
        <v>1168.809291916284</v>
      </c>
      <c r="Q46" s="13" t="n">
        <v>1044.419392300269</v>
      </c>
      <c r="R46" s="13" t="n">
        <v>124.3898996160151</v>
      </c>
      <c r="S46" s="18" t="n">
        <v>16.1263398748521</v>
      </c>
      <c r="T46" s="13" t="n">
        <v>107</v>
      </c>
      <c r="U46" s="17" t="n">
        <v>1336.477186141283</v>
      </c>
      <c r="V46" s="13" t="n">
        <v>15.08572220247338</v>
      </c>
      <c r="W46" s="13" t="n">
        <v>15.08572220247338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2022-02-10</t>
        </is>
      </c>
      <c r="C47" s="13" t="inlineStr">
        <is>
          <t>00:00:00</t>
        </is>
      </c>
      <c r="D47" s="14" t="n">
        <v>18.20311787</v>
      </c>
      <c r="E47" s="13" t="inlineStr">
        <is>
          <t>AlphaTrend signal + Volume aligned</t>
        </is>
      </c>
      <c r="F47" s="13" t="inlineStr">
        <is>
          <t>2022-02-22</t>
        </is>
      </c>
      <c r="G47" s="14" t="n">
        <v>16.71230308</v>
      </c>
      <c r="H47" s="13" t="inlineStr">
        <is>
          <t>Stop loss hit</t>
        </is>
      </c>
      <c r="I47" s="13" t="inlineStr">
        <is>
          <t>LONG</t>
        </is>
      </c>
      <c r="J47" s="13" t="n">
        <v>331.5878235053086</v>
      </c>
      <c r="K47" s="13" t="inlineStr">
        <is>
          <t>USD</t>
        </is>
      </c>
      <c r="L47" s="13" t="n">
        <v>0.8264</v>
      </c>
      <c r="M47" s="13" t="n">
        <v>0.8264</v>
      </c>
      <c r="N47" s="15" t="n">
        <v>-408.519296403191</v>
      </c>
      <c r="O47" s="14" t="n">
        <v>6</v>
      </c>
      <c r="P47" s="15" t="n">
        <v>-414.519296403191</v>
      </c>
      <c r="Q47" s="13" t="n">
        <v>-414.519296403191</v>
      </c>
      <c r="R47" s="13" t="n">
        <v>0</v>
      </c>
      <c r="S47" s="16" t="n">
        <v>-8.289291727315035</v>
      </c>
      <c r="T47" s="13" t="n">
        <v>12</v>
      </c>
      <c r="U47" s="17" t="n">
        <v>921.957889738092</v>
      </c>
      <c r="V47" s="13" t="n">
        <v>16.79022860110892</v>
      </c>
      <c r="W47" s="13" t="n">
        <v>16.79022860110892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2022-03-25</t>
        </is>
      </c>
      <c r="C48" s="13" t="inlineStr">
        <is>
          <t>00:00:00</t>
        </is>
      </c>
      <c r="D48" s="14" t="n">
        <v>16.18022043</v>
      </c>
      <c r="E48" s="13" t="inlineStr">
        <is>
          <t>AlphaTrend signal + Volume aligned</t>
        </is>
      </c>
      <c r="F48" s="13" t="inlineStr">
        <is>
          <t>2022-04-18</t>
        </is>
      </c>
      <c r="G48" s="14" t="n">
        <v>15.67520143</v>
      </c>
      <c r="H48" s="13" t="inlineStr">
        <is>
          <t>Price &lt; EMA(50)</t>
        </is>
      </c>
      <c r="I48" s="13" t="inlineStr">
        <is>
          <t>LONG</t>
        </is>
      </c>
      <c r="J48" s="13" t="n">
        <v>311.3000219762561</v>
      </c>
      <c r="K48" s="13" t="inlineStr">
        <is>
          <t>USD</t>
        </is>
      </c>
      <c r="L48" s="13" t="n">
        <v>0.8264</v>
      </c>
      <c r="M48" s="13" t="n">
        <v>0.8264</v>
      </c>
      <c r="N48" s="15" t="n">
        <v>-129.9203486798197</v>
      </c>
      <c r="O48" s="14" t="n">
        <v>6</v>
      </c>
      <c r="P48" s="15" t="n">
        <v>-135.9203486798197</v>
      </c>
      <c r="Q48" s="13" t="n">
        <v>-135.9203486798197</v>
      </c>
      <c r="R48" s="13" t="n">
        <v>0</v>
      </c>
      <c r="S48" s="16" t="n">
        <v>-3.240332930657253</v>
      </c>
      <c r="T48" s="13" t="n">
        <v>24</v>
      </c>
      <c r="U48" s="17" t="n">
        <v>786.0375410582724</v>
      </c>
      <c r="V48" s="13" t="n">
        <v>14.70739638718236</v>
      </c>
      <c r="W48" s="13" t="n">
        <v>14.70739638718236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2022-05-27</t>
        </is>
      </c>
      <c r="C49" s="13" t="inlineStr">
        <is>
          <t>00:00:00</t>
        </is>
      </c>
      <c r="D49" s="14" t="n">
        <v>15.00102558</v>
      </c>
      <c r="E49" s="13" t="inlineStr">
        <is>
          <t>AlphaTrend signal + Volume aligned</t>
        </is>
      </c>
      <c r="F49" s="13" t="inlineStr">
        <is>
          <t>2022-06-13</t>
        </is>
      </c>
      <c r="G49" s="14" t="n">
        <v>13.36562153</v>
      </c>
      <c r="H49" s="13" t="inlineStr">
        <is>
          <t>Stop loss hit</t>
        </is>
      </c>
      <c r="I49" s="13" t="inlineStr">
        <is>
          <t>LONG</t>
        </is>
      </c>
      <c r="J49" s="13" t="n">
        <v>343.9219054206853</v>
      </c>
      <c r="K49" s="13" t="inlineStr">
        <is>
          <t>USD</t>
        </is>
      </c>
      <c r="L49" s="13" t="n">
        <v>0.8264</v>
      </c>
      <c r="M49" s="13" t="n">
        <v>0.8264</v>
      </c>
      <c r="N49" s="15" t="n">
        <v>-464.8097353199944</v>
      </c>
      <c r="O49" s="14" t="n">
        <v>6</v>
      </c>
      <c r="P49" s="15" t="n">
        <v>-470.8097353199944</v>
      </c>
      <c r="Q49" s="13" t="n">
        <v>-470.8097353199944</v>
      </c>
      <c r="R49" s="13" t="n">
        <v>0</v>
      </c>
      <c r="S49" s="16" t="n">
        <v>-11.01824580049913</v>
      </c>
      <c r="T49" s="13" t="n">
        <v>17</v>
      </c>
      <c r="U49" s="17" t="n">
        <v>315.227805738278</v>
      </c>
      <c r="V49" s="13" t="n">
        <v>13.67739396129433</v>
      </c>
      <c r="W49" s="13" t="n">
        <v>13.67739396129433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2022-07-29</t>
        </is>
      </c>
      <c r="C50" s="13" t="inlineStr">
        <is>
          <t>00:00:00</t>
        </is>
      </c>
      <c r="D50" s="14" t="n">
        <v>14.41169075</v>
      </c>
      <c r="E50" s="13" t="inlineStr">
        <is>
          <t>AlphaTrend signal + Volume aligned</t>
        </is>
      </c>
      <c r="F50" s="13" t="inlineStr">
        <is>
          <t>2022-12-12</t>
        </is>
      </c>
      <c r="G50" s="14" t="n">
        <v>18.27321201</v>
      </c>
      <c r="H50" s="13" t="inlineStr">
        <is>
          <t>Price &lt; EMA(50)</t>
        </is>
      </c>
      <c r="I50" s="13" t="inlineStr">
        <is>
          <t>LONG</t>
        </is>
      </c>
      <c r="J50" s="13" t="n">
        <v>436.2163752058827</v>
      </c>
      <c r="K50" s="13" t="inlineStr">
        <is>
          <t>USD</t>
        </is>
      </c>
      <c r="L50" s="13" t="n">
        <v>0.8264</v>
      </c>
      <c r="M50" s="13" t="n">
        <v>0.8264</v>
      </c>
      <c r="N50" s="17" t="n">
        <v>1392.036757954109</v>
      </c>
      <c r="O50" s="14" t="n">
        <v>6</v>
      </c>
      <c r="P50" s="17" t="n">
        <v>1386.036757954109</v>
      </c>
      <c r="Q50" s="13" t="n">
        <v>1386.036757954109</v>
      </c>
      <c r="R50" s="13" t="n">
        <v>0</v>
      </c>
      <c r="S50" s="18" t="n">
        <v>26.69892578823944</v>
      </c>
      <c r="T50" s="13" t="n">
        <v>136</v>
      </c>
      <c r="U50" s="17" t="n">
        <v>1701.264563692387</v>
      </c>
      <c r="V50" s="13" t="n">
        <v>13.39417534235246</v>
      </c>
      <c r="W50" s="13" t="n">
        <v>13.39417534235246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2023-01-09</t>
        </is>
      </c>
      <c r="C51" s="13" t="inlineStr">
        <is>
          <t>00:00:00</t>
        </is>
      </c>
      <c r="D51" s="14" t="n">
        <v>18.42836192</v>
      </c>
      <c r="E51" s="13" t="inlineStr">
        <is>
          <t>AlphaTrend signal + Volume aligned</t>
        </is>
      </c>
      <c r="F51" s="13" t="inlineStr">
        <is>
          <t>2023-03-10</t>
        </is>
      </c>
      <c r="G51" s="14" t="n">
        <v>19.79593027</v>
      </c>
      <c r="H51" s="13" t="inlineStr">
        <is>
          <t>Price &lt; EMA(50)</t>
        </is>
      </c>
      <c r="I51" s="13" t="inlineStr">
        <is>
          <t>LONG</t>
        </is>
      </c>
      <c r="J51" s="13" t="n">
        <v>414.2713580086291</v>
      </c>
      <c r="K51" s="13" t="inlineStr">
        <is>
          <t>USD</t>
        </is>
      </c>
      <c r="L51" s="13" t="n">
        <v>0.8196</v>
      </c>
      <c r="M51" s="13" t="n">
        <v>0.7854</v>
      </c>
      <c r="N51" s="17" t="n">
        <v>444.9639698154436</v>
      </c>
      <c r="O51" s="14" t="n">
        <v>6</v>
      </c>
      <c r="P51" s="17" t="n">
        <v>438.9639698154436</v>
      </c>
      <c r="Q51" s="13" t="n">
        <v>458.3397882107685</v>
      </c>
      <c r="R51" s="13" t="n">
        <v>-19.37581839532487</v>
      </c>
      <c r="S51" s="18" t="n">
        <v>7.342405664505672</v>
      </c>
      <c r="T51" s="13" t="n">
        <v>60</v>
      </c>
      <c r="U51" s="17" t="n">
        <v>2140.228533507831</v>
      </c>
      <c r="V51" s="13" t="n">
        <v>17.26635270833166</v>
      </c>
      <c r="W51" s="13" t="n">
        <v>17.26635270833166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2023-04-19</t>
        </is>
      </c>
      <c r="C52" s="13" t="inlineStr">
        <is>
          <t>00:00:00</t>
        </is>
      </c>
      <c r="D52" s="14" t="n">
        <v>20.73530621</v>
      </c>
      <c r="E52" s="13" t="inlineStr">
        <is>
          <t>AlphaTrend signal + Volume aligned</t>
        </is>
      </c>
      <c r="F52" s="13" t="inlineStr">
        <is>
          <t>2023-04-26</t>
        </is>
      </c>
      <c r="G52" s="14" t="n">
        <v>18.97983201</v>
      </c>
      <c r="H52" s="13" t="inlineStr">
        <is>
          <t>Stop loss hit</t>
        </is>
      </c>
      <c r="I52" s="13" t="inlineStr">
        <is>
          <t>LONG</t>
        </is>
      </c>
      <c r="J52" s="13" t="n">
        <v>341.2275545786892</v>
      </c>
      <c r="K52" s="13" t="inlineStr">
        <is>
          <t>USD</t>
        </is>
      </c>
      <c r="L52" s="13" t="n">
        <v>0.7854</v>
      </c>
      <c r="M52" s="13" t="n">
        <v>0.7854</v>
      </c>
      <c r="N52" s="15" t="n">
        <v>-470.4672986550622</v>
      </c>
      <c r="O52" s="14" t="n">
        <v>6</v>
      </c>
      <c r="P52" s="15" t="n">
        <v>-476.4672986550622</v>
      </c>
      <c r="Q52" s="13" t="n">
        <v>-476.4672986550622</v>
      </c>
      <c r="R52" s="13" t="n">
        <v>0</v>
      </c>
      <c r="S52" s="16" t="n">
        <v>-8.550911938168486</v>
      </c>
      <c r="T52" s="13" t="n">
        <v>7</v>
      </c>
      <c r="U52" s="17" t="n">
        <v>1663.761234852769</v>
      </c>
      <c r="V52" s="13" t="n">
        <v>19.24976216538373</v>
      </c>
      <c r="W52" s="13" t="n">
        <v>19.24976216538373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2023-05-30</t>
        </is>
      </c>
      <c r="C53" s="13" t="inlineStr">
        <is>
          <t>00:00:00</t>
        </is>
      </c>
      <c r="D53" s="14" t="n">
        <v>19.46308053</v>
      </c>
      <c r="E53" s="13" t="inlineStr">
        <is>
          <t>AlphaTrend signal + Volume aligned</t>
        </is>
      </c>
      <c r="F53" s="13" t="inlineStr">
        <is>
          <t>2023-09-21</t>
        </is>
      </c>
      <c r="G53" s="14" t="n">
        <v>22.01046059</v>
      </c>
      <c r="H53" s="13" t="inlineStr">
        <is>
          <t>Price &lt; EMA(50)</t>
        </is>
      </c>
      <c r="I53" s="13" t="inlineStr">
        <is>
          <t>LONG</t>
        </is>
      </c>
      <c r="J53" s="13" t="n">
        <v>423.2796992335091</v>
      </c>
      <c r="K53" s="13" t="inlineStr">
        <is>
          <t>USD</t>
        </is>
      </c>
      <c r="L53" s="13" t="n">
        <v>0.7854</v>
      </c>
      <c r="M53" s="13" t="n">
        <v>0.7854</v>
      </c>
      <c r="N53" s="17" t="n">
        <v>846.8609002259898</v>
      </c>
      <c r="O53" s="14" t="n">
        <v>6</v>
      </c>
      <c r="P53" s="17" t="n">
        <v>840.8609002259898</v>
      </c>
      <c r="Q53" s="13" t="n">
        <v>840.8609002259898</v>
      </c>
      <c r="R53" s="13" t="n">
        <v>0</v>
      </c>
      <c r="S53" s="18" t="n">
        <v>13.01543726260666</v>
      </c>
      <c r="T53" s="13" t="n">
        <v>114</v>
      </c>
      <c r="U53" s="17" t="n">
        <v>2504.622135078758</v>
      </c>
      <c r="V53" s="13" t="n">
        <v>18.29409406764066</v>
      </c>
      <c r="W53" s="13" t="n">
        <v>18.29409406764066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2023-12-11</t>
        </is>
      </c>
      <c r="C54" s="13" t="inlineStr">
        <is>
          <t>00:00:00</t>
        </is>
      </c>
      <c r="D54" s="14" t="n">
        <v>20.77709724</v>
      </c>
      <c r="E54" s="13" t="inlineStr">
        <is>
          <t>AlphaTrend signal + Volume aligned</t>
        </is>
      </c>
      <c r="F54" s="13" t="inlineStr">
        <is>
          <t>2024-07-11</t>
        </is>
      </c>
      <c r="G54" s="14" t="n">
        <v>30.04204474</v>
      </c>
      <c r="H54" s="13" t="inlineStr">
        <is>
          <t>Price &lt; EMA(50)</t>
        </is>
      </c>
      <c r="I54" s="13" t="inlineStr">
        <is>
          <t>LONG</t>
        </is>
      </c>
      <c r="J54" s="13" t="n">
        <v>423.5746615316635</v>
      </c>
      <c r="K54" s="13" t="inlineStr">
        <is>
          <t>USD</t>
        </is>
      </c>
      <c r="L54" s="13" t="n">
        <v>0.7854</v>
      </c>
      <c r="M54" s="13" t="n">
        <v>0.799</v>
      </c>
      <c r="N54" s="17" t="n">
        <v>3135.593204135485</v>
      </c>
      <c r="O54" s="14" t="n">
        <v>6</v>
      </c>
      <c r="P54" s="17" t="n">
        <v>3129.593204135485</v>
      </c>
      <c r="Q54" s="13" t="n">
        <v>3076.221404916158</v>
      </c>
      <c r="R54" s="13" t="n">
        <v>53.37179921932739</v>
      </c>
      <c r="S54" s="18" t="n">
        <v>44.52394018219674</v>
      </c>
      <c r="T54" s="13" t="n">
        <v>213</v>
      </c>
      <c r="U54" s="17" t="n">
        <v>5634.215339214244</v>
      </c>
      <c r="V54" s="13" t="n">
        <v>19.55829599810957</v>
      </c>
      <c r="W54" s="13" t="n">
        <v>19.55829599810957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2024-08-15</t>
        </is>
      </c>
      <c r="C55" s="13" t="inlineStr">
        <is>
          <t>00:00:00</t>
        </is>
      </c>
      <c r="D55" s="14" t="n">
        <v>29.84598349</v>
      </c>
      <c r="E55" s="13" t="inlineStr">
        <is>
          <t>AlphaTrend signal + Volume aligned</t>
        </is>
      </c>
      <c r="F55" s="13" t="inlineStr">
        <is>
          <t>2025-02-25</t>
        </is>
      </c>
      <c r="G55" s="14" t="n">
        <v>50.0327383</v>
      </c>
      <c r="H55" s="13" t="inlineStr">
        <is>
          <t>Price &lt; EMA(50)</t>
        </is>
      </c>
      <c r="I55" s="13" t="inlineStr">
        <is>
          <t>LONG</t>
        </is>
      </c>
      <c r="J55" s="13" t="n">
        <v>292.9672014988002</v>
      </c>
      <c r="K55" s="13" t="inlineStr">
        <is>
          <t>USD</t>
        </is>
      </c>
      <c r="L55" s="13" t="n">
        <v>0.799</v>
      </c>
      <c r="M55" s="13" t="n">
        <v>0.7557</v>
      </c>
      <c r="N55" s="17" t="n">
        <v>4469.252923286069</v>
      </c>
      <c r="O55" s="14" t="n">
        <v>6</v>
      </c>
      <c r="P55" s="17" t="n">
        <v>4463.252923286069</v>
      </c>
      <c r="Q55" s="13" t="n">
        <v>4719.331594158487</v>
      </c>
      <c r="R55" s="13" t="n">
        <v>-256.0786708724181</v>
      </c>
      <c r="S55" s="18" t="n">
        <v>67.56780090194759</v>
      </c>
      <c r="T55" s="13" t="n">
        <v>194</v>
      </c>
      <c r="U55" s="17" t="n">
        <v>10097.46826250031</v>
      </c>
      <c r="V55" s="13" t="n">
        <v>27.8360965203917</v>
      </c>
      <c r="W55" s="13" t="n">
        <v>27.8360965203917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2025-05-01</t>
        </is>
      </c>
      <c r="C56" s="13" t="inlineStr">
        <is>
          <t>00:00:00</t>
        </is>
      </c>
      <c r="D56" s="14" t="n">
        <v>43.46290744</v>
      </c>
      <c r="E56" s="13" t="inlineStr">
        <is>
          <t>AlphaTrend signal + Volume aligned</t>
        </is>
      </c>
      <c r="F56" s="13" t="inlineStr">
        <is>
          <t>2025-09-05</t>
        </is>
      </c>
      <c r="G56" s="14" t="n">
        <v>60.16</v>
      </c>
      <c r="H56" s="13" t="inlineStr">
        <is>
          <t>Price &lt; EMA(50)</t>
        </is>
      </c>
      <c r="I56" s="13" t="inlineStr">
        <is>
          <t>LONG</t>
        </is>
      </c>
      <c r="J56" s="13" t="n">
        <v>135.269844122972</v>
      </c>
      <c r="K56" s="13" t="inlineStr">
        <is>
          <t>USD</t>
        </is>
      </c>
      <c r="L56" s="13" t="n">
        <v>0.7557</v>
      </c>
      <c r="M56" s="13" t="n">
        <v>0.7557</v>
      </c>
      <c r="N56" s="17" t="n">
        <v>1706.833925638545</v>
      </c>
      <c r="O56" s="14" t="n">
        <v>6</v>
      </c>
      <c r="P56" s="17" t="n">
        <v>1700.833925638545</v>
      </c>
      <c r="Q56" s="13" t="n">
        <v>1700.833925638545</v>
      </c>
      <c r="R56" s="13" t="n">
        <v>0</v>
      </c>
      <c r="S56" s="18" t="n">
        <v>38.31482465570777</v>
      </c>
      <c r="T56" s="13" t="n">
        <v>127</v>
      </c>
      <c r="U56" s="17" t="n">
        <v>11798.30218813886</v>
      </c>
      <c r="V56" s="13" t="n">
        <v>38.06105828228013</v>
      </c>
      <c r="W56" s="13" t="n">
        <v>38.06105828228013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2025-10-16</t>
        </is>
      </c>
      <c r="C57" s="13" t="inlineStr">
        <is>
          <t>00:00:00</t>
        </is>
      </c>
      <c r="D57" s="14" t="n">
        <v>68.52</v>
      </c>
      <c r="E57" s="13" t="inlineStr">
        <is>
          <t>AlphaTrend signal + Volume aligned</t>
        </is>
      </c>
      <c r="F57" s="13" t="inlineStr">
        <is>
          <t>2025-11-13</t>
        </is>
      </c>
      <c r="G57" s="14" t="n">
        <v>67.04000000000001</v>
      </c>
      <c r="H57" s="13" t="inlineStr">
        <is>
          <t>Price &lt; EMA(50)</t>
        </is>
      </c>
      <c r="I57" s="13" t="inlineStr">
        <is>
          <t>LONG</t>
        </is>
      </c>
      <c r="J57" s="13" t="n">
        <v>131.5674058953188</v>
      </c>
      <c r="K57" s="13" t="inlineStr">
        <is>
          <t>USD</t>
        </is>
      </c>
      <c r="L57" s="13" t="n">
        <v>0.7557</v>
      </c>
      <c r="M57" s="13" t="n">
        <v>0.7557</v>
      </c>
      <c r="N57" s="15" t="n">
        <v>-147.1497231799357</v>
      </c>
      <c r="O57" s="14" t="n">
        <v>6</v>
      </c>
      <c r="P57" s="15" t="n">
        <v>-153.1497231799357</v>
      </c>
      <c r="Q57" s="13" t="n">
        <v>-153.1497231799357</v>
      </c>
      <c r="R57" s="13" t="n">
        <v>0</v>
      </c>
      <c r="S57" s="16" t="n">
        <v>-2.226509048692036</v>
      </c>
      <c r="T57" s="13" t="n">
        <v>28</v>
      </c>
      <c r="U57" s="17" t="n">
        <v>11645.15246495892</v>
      </c>
      <c r="V57" s="13" t="n">
        <v>62.6237101824766</v>
      </c>
      <c r="W57" s="13" t="n">
        <v>62.6237101824766</v>
      </c>
      <c r="X57" s="13" t="inlineStr">
        <is>
          <t>N/A</t>
        </is>
      </c>
      <c r="Y57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3548.536979103856</v>
      </c>
    </row>
    <row r="5">
      <c r="A5" s="4" t="inlineStr">
        <is>
          <t>Max Drawdown (%)</t>
        </is>
      </c>
      <c r="B5" s="8" t="n">
        <v>19.92181174133981</v>
      </c>
    </row>
    <row r="6">
      <c r="A6" s="4" t="inlineStr">
        <is>
          <t>Average Drawdown ($)</t>
        </is>
      </c>
      <c r="B6" s="7" t="n">
        <v>1733.228012596889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3029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2007</v>
      </c>
      <c r="C12" s="20" t="n">
        <v>2008</v>
      </c>
      <c r="D12" s="20" t="n">
        <v>2009</v>
      </c>
      <c r="E12" s="20" t="n">
        <v>2010</v>
      </c>
      <c r="F12" s="20" t="n">
        <v>2011</v>
      </c>
      <c r="G12" s="20" t="n">
        <v>2012</v>
      </c>
      <c r="H12" s="20" t="n">
        <v>2013</v>
      </c>
      <c r="I12" s="20" t="n">
        <v>2014</v>
      </c>
      <c r="J12" s="20" t="n">
        <v>2015</v>
      </c>
      <c r="K12" s="20" t="n">
        <v>2016</v>
      </c>
      <c r="L12" s="20" t="n">
        <v>2017</v>
      </c>
      <c r="M12" s="20" t="n">
        <v>2018</v>
      </c>
      <c r="N12" s="20" t="n">
        <v>2019</v>
      </c>
      <c r="O12" s="20" t="n">
        <v>2020</v>
      </c>
      <c r="P12" s="20" t="n">
        <v>2021</v>
      </c>
      <c r="Q12" s="20" t="n">
        <v>2022</v>
      </c>
      <c r="R12" s="20" t="n">
        <v>2023</v>
      </c>
      <c r="S12" s="20" t="n">
        <v>2024</v>
      </c>
      <c r="T12" s="20" t="n">
        <v>2025</v>
      </c>
    </row>
    <row r="13">
      <c r="A13" s="21" t="inlineStr">
        <is>
          <t>Jan</t>
        </is>
      </c>
      <c r="C13" s="22" t="n">
        <v>6.140810987497147</v>
      </c>
      <c r="D13" s="23" t="n">
        <v>-2.118352149640401</v>
      </c>
      <c r="E13" s="23" t="n">
        <v>-3.061490729971461</v>
      </c>
      <c r="F13" s="23" t="n">
        <v>-1.795607703853586</v>
      </c>
      <c r="G13" s="23" t="n">
        <v>-1.059227101354221</v>
      </c>
      <c r="H13" s="8" t="n">
        <v>0</v>
      </c>
      <c r="I13" s="23" t="n">
        <v>-1.837885746390366</v>
      </c>
      <c r="J13" s="22" t="n">
        <v>4.666521683087543</v>
      </c>
      <c r="K13" s="8" t="n">
        <v>0</v>
      </c>
      <c r="L13" s="23" t="n">
        <v>-2.743732195049631</v>
      </c>
      <c r="M13" s="8" t="n">
        <v>0</v>
      </c>
      <c r="N13" s="8" t="n">
        <v>0</v>
      </c>
      <c r="O13" s="23" t="n">
        <v>-1.53001047127963</v>
      </c>
      <c r="P13" s="22" t="n">
        <v>0.4863868158168527</v>
      </c>
      <c r="Q13" s="22" t="n">
        <v>2.741285418062178</v>
      </c>
      <c r="R13" s="22" t="n">
        <v>0.7396020909618661</v>
      </c>
      <c r="S13" s="22" t="n">
        <v>3.012935291350738</v>
      </c>
      <c r="T13" s="22" t="n">
        <v>6.296383651663007</v>
      </c>
    </row>
    <row r="14">
      <c r="A14" s="21" t="inlineStr">
        <is>
          <t>Feb</t>
        </is>
      </c>
      <c r="C14" s="8" t="n">
        <v>0</v>
      </c>
      <c r="D14" s="8" t="n">
        <v>0</v>
      </c>
      <c r="E14" s="23" t="n">
        <v>-0.1700793354314389</v>
      </c>
      <c r="F14" s="8" t="n">
        <v>0</v>
      </c>
      <c r="G14" s="22" t="n">
        <v>1.826854025436275</v>
      </c>
      <c r="H14" s="8" t="n">
        <v>0</v>
      </c>
      <c r="I14" s="8" t="n">
        <v>0</v>
      </c>
      <c r="J14" s="22" t="n">
        <v>1.965761655006992</v>
      </c>
      <c r="K14" s="22" t="n">
        <v>0.1986746218635593</v>
      </c>
      <c r="L14" s="23" t="n">
        <v>-2.1391236191309</v>
      </c>
      <c r="M14" s="8" t="n">
        <v>0</v>
      </c>
      <c r="N14" s="23" t="n">
        <v>-0.4544034017109344</v>
      </c>
      <c r="O14" s="22" t="n">
        <v>3.167989428201912</v>
      </c>
      <c r="P14" s="22" t="n">
        <v>0.1843438146987619</v>
      </c>
      <c r="Q14" s="23" t="n">
        <v>-2.135920453123119</v>
      </c>
      <c r="R14" s="22" t="n">
        <v>2.528014775879872</v>
      </c>
      <c r="S14" s="22" t="n">
        <v>8.084436638796255</v>
      </c>
      <c r="T14" s="23" t="n">
        <v>-3.197033318777731</v>
      </c>
    </row>
    <row r="15">
      <c r="A15" s="21" t="inlineStr">
        <is>
          <t>Mar</t>
        </is>
      </c>
      <c r="C15" s="8" t="n">
        <v>0</v>
      </c>
      <c r="D15" s="22" t="n">
        <v>0.7327790370443621</v>
      </c>
      <c r="E15" s="23" t="n">
        <v>-1.160999990782685</v>
      </c>
      <c r="F15" s="8" t="n">
        <v>0</v>
      </c>
      <c r="G15" s="22" t="n">
        <v>2.451215155961028</v>
      </c>
      <c r="H15" s="8" t="n">
        <v>0</v>
      </c>
      <c r="I15" s="8" t="n">
        <v>0</v>
      </c>
      <c r="J15" s="22" t="n">
        <v>3.107429502505599</v>
      </c>
      <c r="K15" s="22" t="n">
        <v>3.404561663531558</v>
      </c>
      <c r="L15" s="8" t="n">
        <v>0</v>
      </c>
      <c r="M15" s="8" t="n">
        <v>0</v>
      </c>
      <c r="N15" s="23" t="n">
        <v>-1.072482911957096</v>
      </c>
      <c r="O15" s="23" t="n">
        <v>-0.3867341734231977</v>
      </c>
      <c r="P15" s="23" t="n">
        <v>-0.0347503358561152</v>
      </c>
      <c r="Q15" s="23" t="n">
        <v>-0.04304782445359034</v>
      </c>
      <c r="R15" s="23" t="n">
        <v>-2.302980347279704</v>
      </c>
      <c r="S15" s="22" t="n">
        <v>1.115336561415581</v>
      </c>
      <c r="T15" s="8" t="n">
        <v>0</v>
      </c>
    </row>
    <row r="16">
      <c r="A16" s="21" t="inlineStr">
        <is>
          <t>Apr</t>
        </is>
      </c>
      <c r="C16" s="23" t="n">
        <v>-0.03865165558507577</v>
      </c>
      <c r="D16" s="23" t="n">
        <v>-0.9218148529749781</v>
      </c>
      <c r="E16" s="8" t="n">
        <v>0</v>
      </c>
      <c r="F16" s="22" t="n">
        <v>4.097111778866291</v>
      </c>
      <c r="G16" s="23" t="n">
        <v>-3.894438539671163</v>
      </c>
      <c r="H16" s="8" t="n">
        <v>0</v>
      </c>
      <c r="I16" s="23" t="n">
        <v>-0.05870985073338497</v>
      </c>
      <c r="J16" s="23" t="n">
        <v>-2.169724630809478</v>
      </c>
      <c r="K16" s="23" t="n">
        <v>-0.8560519088483209</v>
      </c>
      <c r="L16" s="8" t="n">
        <v>0</v>
      </c>
      <c r="M16" s="23" t="n">
        <v>-0.08135143619132368</v>
      </c>
      <c r="N16" s="8" t="n">
        <v>0</v>
      </c>
      <c r="O16" s="8" t="n">
        <v>0</v>
      </c>
      <c r="P16" s="8" t="n">
        <v>0</v>
      </c>
      <c r="Q16" s="23" t="n">
        <v>-0.6691963229694897</v>
      </c>
      <c r="R16" s="23" t="n">
        <v>-2.387082066738277</v>
      </c>
      <c r="S16" s="22" t="n">
        <v>1.257975267443046</v>
      </c>
      <c r="T16" s="8" t="n">
        <v>0</v>
      </c>
    </row>
    <row r="17">
      <c r="A17" s="21" t="inlineStr">
        <is>
          <t>May</t>
        </is>
      </c>
      <c r="C17" s="23" t="n">
        <v>-0.5165783345535191</v>
      </c>
      <c r="D17" s="8" t="n">
        <v>0</v>
      </c>
      <c r="E17" s="23" t="n">
        <v>-1.930849900502574</v>
      </c>
      <c r="F17" s="23" t="n">
        <v>-2.888689801085598</v>
      </c>
      <c r="G17" s="8" t="n">
        <v>0</v>
      </c>
      <c r="H17" s="8" t="n">
        <v>0</v>
      </c>
      <c r="I17" s="23" t="n">
        <v>-1.10724407871502</v>
      </c>
      <c r="J17" s="22" t="n">
        <v>1.02566384608942</v>
      </c>
      <c r="K17" s="22" t="n">
        <v>0.3768985114265044</v>
      </c>
      <c r="L17" s="23" t="n">
        <v>-0.9123218178681114</v>
      </c>
      <c r="M17" s="23" t="n">
        <v>-0.4645255153802763</v>
      </c>
      <c r="N17" s="23" t="n">
        <v>-0.685624995640266</v>
      </c>
      <c r="O17" s="8" t="n">
        <v>0</v>
      </c>
      <c r="P17" s="8" t="n">
        <v>0</v>
      </c>
      <c r="Q17" s="22" t="n">
        <v>0.153784932395995</v>
      </c>
      <c r="R17" s="23" t="n">
        <v>-0.6921299008153192</v>
      </c>
      <c r="S17" s="22" t="n">
        <v>3.951798405113971</v>
      </c>
      <c r="T17" s="22" t="n">
        <v>3.283363207312329</v>
      </c>
    </row>
    <row r="18">
      <c r="A18" s="21" t="inlineStr">
        <is>
          <t>Jun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23" t="n">
        <v>-0.504635483859428</v>
      </c>
      <c r="J18" s="22" t="n">
        <v>6.416909909540713</v>
      </c>
      <c r="K18" s="23" t="n">
        <v>-2.602873799952998</v>
      </c>
      <c r="L18" s="8" t="n">
        <v>0</v>
      </c>
      <c r="M18" s="8" t="n">
        <v>0</v>
      </c>
      <c r="N18" s="23" t="n">
        <v>-0.494763621999339</v>
      </c>
      <c r="O18" s="23" t="n">
        <v>-0.7805474095251008</v>
      </c>
      <c r="P18" s="8" t="n">
        <v>0</v>
      </c>
      <c r="Q18" s="23" t="n">
        <v>-2.647160942396709</v>
      </c>
      <c r="R18" s="22" t="n">
        <v>2.483788745102578</v>
      </c>
      <c r="S18" s="23" t="n">
        <v>-1.095628180202579</v>
      </c>
      <c r="T18" s="22" t="n">
        <v>1.070470218873099</v>
      </c>
    </row>
    <row r="19">
      <c r="A19" s="21" t="inlineStr">
        <is>
          <t>Jul</t>
        </is>
      </c>
      <c r="C19" s="8" t="n">
        <v>0</v>
      </c>
      <c r="D19" s="22" t="n">
        <v>4.808160476954249</v>
      </c>
      <c r="E19" s="23" t="n">
        <v>-2.051435466497364</v>
      </c>
      <c r="F19" s="8" t="n">
        <v>0</v>
      </c>
      <c r="G19" s="23" t="n">
        <v>-2.113035862567147</v>
      </c>
      <c r="H19" s="23" t="n">
        <v>-1.17891604290461</v>
      </c>
      <c r="I19" s="23" t="n">
        <v>-0.2671640022147037</v>
      </c>
      <c r="J19" s="23" t="n">
        <v>-0.6381693072277317</v>
      </c>
      <c r="K19" s="23" t="n">
        <v>-2.064689050340851</v>
      </c>
      <c r="L19" s="8" t="n">
        <v>0</v>
      </c>
      <c r="M19" s="8" t="n">
        <v>0</v>
      </c>
      <c r="N19" s="23" t="n">
        <v>-0.7954796616323034</v>
      </c>
      <c r="O19" s="8" t="n">
        <v>0</v>
      </c>
      <c r="P19" s="8" t="n">
        <v>0</v>
      </c>
      <c r="Q19" s="23" t="n">
        <v>-0.01351787080917655</v>
      </c>
      <c r="R19" s="22" t="n">
        <v>1.767894060590347</v>
      </c>
      <c r="S19" s="23" t="n">
        <v>-0.5604646379725131</v>
      </c>
      <c r="T19" s="22" t="n">
        <v>3.595382976207717</v>
      </c>
    </row>
    <row r="20">
      <c r="A20" s="21" t="inlineStr">
        <is>
          <t>Aug</t>
        </is>
      </c>
      <c r="B20" s="8" t="n">
        <v>0</v>
      </c>
      <c r="C20" s="8" t="n">
        <v>0</v>
      </c>
      <c r="D20" s="22" t="n">
        <v>0.2893161737900662</v>
      </c>
      <c r="E20" s="8" t="n">
        <v>0</v>
      </c>
      <c r="F20" s="8" t="n">
        <v>0</v>
      </c>
      <c r="G20" s="8" t="n">
        <v>0</v>
      </c>
      <c r="H20" s="22" t="n">
        <v>1.233348128699219</v>
      </c>
      <c r="I20" s="23" t="n">
        <v>-0.1224631283908373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22" t="n">
        <v>1.448927007531764</v>
      </c>
      <c r="R20" s="22" t="n">
        <v>1.57040943413238</v>
      </c>
      <c r="S20" s="22" t="n">
        <v>2.183804879637941</v>
      </c>
      <c r="T20" s="23" t="n">
        <v>-1.108057761652947</v>
      </c>
    </row>
    <row r="21">
      <c r="A21" s="21" t="inlineStr">
        <is>
          <t>Sep</t>
        </is>
      </c>
      <c r="B21" s="8" t="n">
        <v>0</v>
      </c>
      <c r="C21" s="8" t="n">
        <v>0</v>
      </c>
      <c r="D21" s="22" t="n">
        <v>1.351237218377843</v>
      </c>
      <c r="E21" s="22" t="n">
        <v>0.6475168234266748</v>
      </c>
      <c r="F21" s="8" t="n">
        <v>0</v>
      </c>
      <c r="G21" s="23" t="n">
        <v>-0.71129739009691</v>
      </c>
      <c r="H21" s="22" t="n">
        <v>3.590526727575183</v>
      </c>
      <c r="I21" s="22" t="n">
        <v>2.724157309556929</v>
      </c>
      <c r="J21" s="8" t="n">
        <v>0</v>
      </c>
      <c r="K21" s="23" t="n">
        <v>-1.363197118373016</v>
      </c>
      <c r="L21" s="8" t="n">
        <v>0</v>
      </c>
      <c r="M21" s="8" t="n">
        <v>0</v>
      </c>
      <c r="N21" s="22" t="n">
        <v>2.629045487699977</v>
      </c>
      <c r="O21" s="8" t="n">
        <v>0</v>
      </c>
      <c r="P21" s="23" t="n">
        <v>-3.661257063494983</v>
      </c>
      <c r="Q21" s="22" t="n">
        <v>1.105744186692958</v>
      </c>
      <c r="R21" s="23" t="n">
        <v>-0.8234245314152622</v>
      </c>
      <c r="S21" s="22" t="n">
        <v>2.535379353093425</v>
      </c>
      <c r="T21" s="23" t="n">
        <v>-0.7277815524020737</v>
      </c>
    </row>
    <row r="22">
      <c r="A22" s="21" t="inlineStr">
        <is>
          <t>Oct</t>
        </is>
      </c>
      <c r="B22" s="8" t="n">
        <v>0</v>
      </c>
      <c r="C22" s="8" t="n">
        <v>0</v>
      </c>
      <c r="D22" s="23" t="n">
        <v>-4.54953847623123</v>
      </c>
      <c r="E22" s="23" t="n">
        <v>-0.920383536401681</v>
      </c>
      <c r="F22" s="22" t="n">
        <v>0.2353738328038757</v>
      </c>
      <c r="G22" s="22" t="n">
        <v>0.2337375852047074</v>
      </c>
      <c r="H22" s="22" t="n">
        <v>3.26577543376505</v>
      </c>
      <c r="I22" s="23" t="n">
        <v>-1.836209269462463</v>
      </c>
      <c r="J22" s="23" t="n">
        <v>-0.2665203526476256</v>
      </c>
      <c r="K22" s="22" t="n">
        <v>0.7887134713306487</v>
      </c>
      <c r="L22" s="8" t="n">
        <v>0</v>
      </c>
      <c r="M22" s="8" t="n">
        <v>0</v>
      </c>
      <c r="N22" s="23" t="n">
        <v>-2.721383020623613</v>
      </c>
      <c r="O22" s="23" t="n">
        <v>-1.780753906203647</v>
      </c>
      <c r="P22" s="22" t="n">
        <v>4.940684946844343</v>
      </c>
      <c r="Q22" s="22" t="n">
        <v>7.655558299726883</v>
      </c>
      <c r="R22" s="8" t="n">
        <v>0</v>
      </c>
      <c r="S22" s="22" t="n">
        <v>3.122151553612174</v>
      </c>
      <c r="T22" s="22" t="n">
        <v>0.6163869335314986</v>
      </c>
    </row>
    <row r="23">
      <c r="A23" s="21" t="inlineStr">
        <is>
          <t>Nov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23" t="n">
        <v>-1.708945664720196</v>
      </c>
      <c r="G23" s="22" t="n">
        <v>0.397138997590285</v>
      </c>
      <c r="H23" s="22" t="n">
        <v>6.248952142108433</v>
      </c>
      <c r="I23" s="22" t="n">
        <v>2.440791482480531</v>
      </c>
      <c r="J23" s="22" t="n">
        <v>1.384611534440094</v>
      </c>
      <c r="K23" s="22" t="n">
        <v>0.4865544039374337</v>
      </c>
      <c r="L23" s="8" t="n">
        <v>0</v>
      </c>
      <c r="M23" s="22" t="n">
        <v>0.9944013803841356</v>
      </c>
      <c r="N23" s="8" t="n">
        <v>0</v>
      </c>
      <c r="O23" s="22" t="n">
        <v>0.7477730585588427</v>
      </c>
      <c r="P23" s="22" t="n">
        <v>1.697395975786109</v>
      </c>
      <c r="Q23" s="22" t="n">
        <v>0.1097993580736478</v>
      </c>
      <c r="R23" s="8" t="n">
        <v>0</v>
      </c>
      <c r="S23" s="22" t="n">
        <v>8.876765931960385</v>
      </c>
      <c r="T23" s="23" t="n">
        <v>-1.126920057916769</v>
      </c>
    </row>
    <row r="24">
      <c r="A24" s="21" t="inlineStr">
        <is>
          <t>Dec</t>
        </is>
      </c>
      <c r="B24" s="23" t="n">
        <v>-0.2381482807416901</v>
      </c>
      <c r="C24" s="8" t="n">
        <v>0</v>
      </c>
      <c r="D24" s="8" t="n">
        <v>0</v>
      </c>
      <c r="E24" s="22" t="n">
        <v>0.6714785979521354</v>
      </c>
      <c r="F24" s="22" t="n">
        <v>0.7807181751208203</v>
      </c>
      <c r="G24" s="23" t="n">
        <v>-2.159381874493127</v>
      </c>
      <c r="H24" s="22" t="n">
        <v>0.1434604275335261</v>
      </c>
      <c r="I24" s="22" t="n">
        <v>2.751354411903062</v>
      </c>
      <c r="J24" s="23" t="n">
        <v>-1.125694675743483</v>
      </c>
      <c r="K24" s="22" t="n">
        <v>0.1281928338479732</v>
      </c>
      <c r="L24" s="8" t="n">
        <v>0</v>
      </c>
      <c r="M24" s="23" t="n">
        <v>-1.925515687829649</v>
      </c>
      <c r="N24" s="8" t="n">
        <v>0</v>
      </c>
      <c r="O24" s="22" t="n">
        <v>4.615362196436945</v>
      </c>
      <c r="P24" s="22" t="n">
        <v>3.050483323662356</v>
      </c>
      <c r="Q24" s="23" t="n">
        <v>-2.683711786041032</v>
      </c>
      <c r="R24" s="23" t="n">
        <v>-0.4420649690427547</v>
      </c>
      <c r="S24" s="23" t="n">
        <v>-3.037165834205025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2</v>
      </c>
      <c r="C29" s="8" t="n">
        <v>3.571428571428571</v>
      </c>
    </row>
    <row r="30">
      <c r="A30" t="inlineStr">
        <is>
          <t>-10% to -5%</t>
        </is>
      </c>
      <c r="B30" t="n">
        <v>13</v>
      </c>
      <c r="C30" s="8" t="n">
        <v>23.21428571428572</v>
      </c>
    </row>
    <row r="31">
      <c r="A31" t="inlineStr">
        <is>
          <t>-5% to 0%</t>
        </is>
      </c>
      <c r="B31" t="n">
        <v>22</v>
      </c>
      <c r="C31" s="8" t="n">
        <v>39.28571428571428</v>
      </c>
    </row>
    <row r="32">
      <c r="A32" t="inlineStr">
        <is>
          <t>0% to 5%</t>
        </is>
      </c>
      <c r="B32" t="n">
        <v>6</v>
      </c>
      <c r="C32" s="8" t="n">
        <v>10.71428571428571</v>
      </c>
    </row>
    <row r="33">
      <c r="A33" t="inlineStr">
        <is>
          <t>5% to 10%</t>
        </is>
      </c>
      <c r="B33" t="n">
        <v>2</v>
      </c>
      <c r="C33" s="8" t="n">
        <v>3.571428571428571</v>
      </c>
    </row>
    <row r="34">
      <c r="A34" t="inlineStr">
        <is>
          <t>10% to 20%</t>
        </is>
      </c>
      <c r="B34" t="n">
        <v>5</v>
      </c>
      <c r="C34" s="8" t="n">
        <v>8.928571428571429</v>
      </c>
    </row>
    <row r="35">
      <c r="A35" t="inlineStr">
        <is>
          <t>&gt; 20%</t>
        </is>
      </c>
      <c r="B35" t="n">
        <v>6</v>
      </c>
      <c r="C35" s="8" t="n">
        <v>10.71428571428571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42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2007-07-16</t>
        </is>
      </c>
      <c r="B5" t="n">
        <v>16000</v>
      </c>
      <c r="C5" t="n">
        <v>0</v>
      </c>
    </row>
    <row r="6">
      <c r="A6" t="inlineStr">
        <is>
          <t>2007-07-17</t>
        </is>
      </c>
      <c r="B6" t="n">
        <v>16000</v>
      </c>
      <c r="C6" t="n">
        <v>0</v>
      </c>
    </row>
    <row r="7">
      <c r="A7" t="inlineStr">
        <is>
          <t>2007-07-18</t>
        </is>
      </c>
      <c r="B7" t="n">
        <v>16000</v>
      </c>
      <c r="C7" t="n">
        <v>0</v>
      </c>
    </row>
    <row r="8">
      <c r="A8" t="inlineStr">
        <is>
          <t>2007-07-19</t>
        </is>
      </c>
      <c r="B8" t="n">
        <v>16000</v>
      </c>
      <c r="C8" t="n">
        <v>0</v>
      </c>
    </row>
    <row r="9">
      <c r="A9" t="inlineStr">
        <is>
          <t>2007-07-20</t>
        </is>
      </c>
      <c r="B9" t="n">
        <v>16000</v>
      </c>
      <c r="C9" t="n">
        <v>0</v>
      </c>
    </row>
    <row r="10">
      <c r="A10" t="inlineStr">
        <is>
          <t>2007-07-23</t>
        </is>
      </c>
      <c r="B10" t="n">
        <v>16000</v>
      </c>
      <c r="C10" t="n">
        <v>0</v>
      </c>
    </row>
    <row r="11">
      <c r="A11" t="inlineStr">
        <is>
          <t>2007-07-24</t>
        </is>
      </c>
      <c r="B11" t="n">
        <v>16000</v>
      </c>
      <c r="C11" t="n">
        <v>0</v>
      </c>
    </row>
    <row r="12">
      <c r="A12" t="inlineStr">
        <is>
          <t>2007-07-25</t>
        </is>
      </c>
      <c r="B12" t="n">
        <v>16000</v>
      </c>
      <c r="C12" t="n">
        <v>0</v>
      </c>
    </row>
    <row r="13">
      <c r="A13" t="inlineStr">
        <is>
          <t>2007-07-26</t>
        </is>
      </c>
      <c r="B13" t="n">
        <v>16000</v>
      </c>
      <c r="C13" t="n">
        <v>0</v>
      </c>
    </row>
    <row r="14">
      <c r="A14" t="inlineStr">
        <is>
          <t>2007-07-27</t>
        </is>
      </c>
      <c r="B14" t="n">
        <v>16000</v>
      </c>
      <c r="C14" t="n">
        <v>0</v>
      </c>
    </row>
    <row r="15">
      <c r="A15" t="inlineStr">
        <is>
          <t>2007-07-30</t>
        </is>
      </c>
      <c r="B15" t="n">
        <v>16000</v>
      </c>
      <c r="C15" t="n">
        <v>0</v>
      </c>
    </row>
    <row r="16">
      <c r="A16" t="inlineStr">
        <is>
          <t>2007-07-31</t>
        </is>
      </c>
      <c r="B16" t="n">
        <v>16000</v>
      </c>
      <c r="C16" t="n">
        <v>0</v>
      </c>
    </row>
    <row r="17">
      <c r="A17" t="inlineStr">
        <is>
          <t>2007-08-01</t>
        </is>
      </c>
      <c r="B17" t="n">
        <v>16000</v>
      </c>
      <c r="C17" t="n">
        <v>0</v>
      </c>
    </row>
    <row r="18">
      <c r="A18" t="inlineStr">
        <is>
          <t>2007-08-02</t>
        </is>
      </c>
      <c r="B18" t="n">
        <v>16000</v>
      </c>
      <c r="C18" t="n">
        <v>0</v>
      </c>
    </row>
    <row r="19">
      <c r="A19" t="inlineStr">
        <is>
          <t>2007-08-03</t>
        </is>
      </c>
      <c r="B19" t="n">
        <v>16000</v>
      </c>
      <c r="C19" t="n">
        <v>0</v>
      </c>
    </row>
    <row r="20">
      <c r="A20" t="inlineStr">
        <is>
          <t>2007-08-06</t>
        </is>
      </c>
      <c r="B20" t="n">
        <v>16000</v>
      </c>
      <c r="C20" t="n">
        <v>0</v>
      </c>
    </row>
    <row r="21">
      <c r="A21" t="inlineStr">
        <is>
          <t>2007-08-07</t>
        </is>
      </c>
      <c r="B21" t="n">
        <v>16000</v>
      </c>
      <c r="C21" t="n">
        <v>0</v>
      </c>
    </row>
    <row r="22">
      <c r="A22" t="inlineStr">
        <is>
          <t>2007-08-08</t>
        </is>
      </c>
      <c r="B22" t="n">
        <v>16000</v>
      </c>
      <c r="C22" t="n">
        <v>0</v>
      </c>
    </row>
    <row r="23">
      <c r="A23" t="inlineStr">
        <is>
          <t>2007-08-09</t>
        </is>
      </c>
      <c r="B23" t="n">
        <v>16000</v>
      </c>
      <c r="C23" t="n">
        <v>0</v>
      </c>
    </row>
    <row r="24">
      <c r="A24" t="inlineStr">
        <is>
          <t>2007-08-10</t>
        </is>
      </c>
      <c r="B24" t="n">
        <v>16000</v>
      </c>
      <c r="C24" t="n">
        <v>0</v>
      </c>
    </row>
    <row r="25">
      <c r="A25" t="inlineStr">
        <is>
          <t>2007-08-13</t>
        </is>
      </c>
      <c r="B25" t="n">
        <v>16000</v>
      </c>
      <c r="C25" t="n">
        <v>0</v>
      </c>
    </row>
    <row r="26">
      <c r="A26" t="inlineStr">
        <is>
          <t>2007-08-14</t>
        </is>
      </c>
      <c r="B26" t="n">
        <v>16000</v>
      </c>
      <c r="C26" t="n">
        <v>0</v>
      </c>
    </row>
    <row r="27">
      <c r="A27" t="inlineStr">
        <is>
          <t>2007-08-15</t>
        </is>
      </c>
      <c r="B27" t="n">
        <v>16000</v>
      </c>
      <c r="C27" t="n">
        <v>0</v>
      </c>
    </row>
    <row r="28">
      <c r="A28" t="inlineStr">
        <is>
          <t>2007-08-16</t>
        </is>
      </c>
      <c r="B28" t="n">
        <v>16000</v>
      </c>
      <c r="C28" t="n">
        <v>0</v>
      </c>
    </row>
    <row r="29">
      <c r="A29" t="inlineStr">
        <is>
          <t>2007-08-17</t>
        </is>
      </c>
      <c r="B29" t="n">
        <v>16000</v>
      </c>
      <c r="C29" t="n">
        <v>0</v>
      </c>
    </row>
    <row r="30">
      <c r="A30" t="inlineStr">
        <is>
          <t>2007-08-20</t>
        </is>
      </c>
      <c r="B30" t="n">
        <v>16000</v>
      </c>
      <c r="C30" t="n">
        <v>0</v>
      </c>
    </row>
    <row r="31">
      <c r="A31" t="inlineStr">
        <is>
          <t>2007-08-21</t>
        </is>
      </c>
      <c r="B31" t="n">
        <v>16000</v>
      </c>
      <c r="C31" t="n">
        <v>0</v>
      </c>
    </row>
    <row r="32">
      <c r="A32" t="inlineStr">
        <is>
          <t>2007-08-22</t>
        </is>
      </c>
      <c r="B32" t="n">
        <v>16000</v>
      </c>
      <c r="C32" t="n">
        <v>0</v>
      </c>
    </row>
    <row r="33">
      <c r="A33" t="inlineStr">
        <is>
          <t>2007-08-23</t>
        </is>
      </c>
      <c r="B33" t="n">
        <v>16000</v>
      </c>
      <c r="C33" t="n">
        <v>0</v>
      </c>
    </row>
    <row r="34">
      <c r="A34" t="inlineStr">
        <is>
          <t>2007-08-24</t>
        </is>
      </c>
      <c r="B34" t="n">
        <v>16000</v>
      </c>
      <c r="C34" t="n">
        <v>0</v>
      </c>
    </row>
    <row r="35">
      <c r="A35" t="inlineStr">
        <is>
          <t>2007-08-27</t>
        </is>
      </c>
      <c r="B35" t="n">
        <v>16000</v>
      </c>
      <c r="C35" t="n">
        <v>0</v>
      </c>
    </row>
    <row r="36">
      <c r="A36" t="inlineStr">
        <is>
          <t>2007-08-28</t>
        </is>
      </c>
      <c r="B36" t="n">
        <v>16000</v>
      </c>
      <c r="C36" t="n">
        <v>0</v>
      </c>
    </row>
    <row r="37">
      <c r="A37" t="inlineStr">
        <is>
          <t>2007-08-29</t>
        </is>
      </c>
      <c r="B37" t="n">
        <v>16000</v>
      </c>
      <c r="C37" t="n">
        <v>0</v>
      </c>
    </row>
    <row r="38">
      <c r="A38" t="inlineStr">
        <is>
          <t>2007-08-30</t>
        </is>
      </c>
      <c r="B38" t="n">
        <v>16000</v>
      </c>
      <c r="C38" t="n">
        <v>0</v>
      </c>
    </row>
    <row r="39">
      <c r="A39" t="inlineStr">
        <is>
          <t>2007-08-31</t>
        </is>
      </c>
      <c r="B39" t="n">
        <v>16000</v>
      </c>
      <c r="C39" t="n">
        <v>0</v>
      </c>
    </row>
    <row r="40">
      <c r="A40" t="inlineStr">
        <is>
          <t>2007-09-04</t>
        </is>
      </c>
      <c r="B40" t="n">
        <v>16000</v>
      </c>
      <c r="C40" t="n">
        <v>0</v>
      </c>
    </row>
    <row r="41">
      <c r="A41" t="inlineStr">
        <is>
          <t>2007-09-05</t>
        </is>
      </c>
      <c r="B41" t="n">
        <v>16000</v>
      </c>
      <c r="C41" t="n">
        <v>0</v>
      </c>
    </row>
    <row r="42">
      <c r="A42" t="inlineStr">
        <is>
          <t>2007-09-06</t>
        </is>
      </c>
      <c r="B42" t="n">
        <v>16000</v>
      </c>
      <c r="C42" t="n">
        <v>0</v>
      </c>
    </row>
    <row r="43">
      <c r="A43" t="inlineStr">
        <is>
          <t>2007-09-07</t>
        </is>
      </c>
      <c r="B43" t="n">
        <v>16000</v>
      </c>
      <c r="C43" t="n">
        <v>0</v>
      </c>
    </row>
    <row r="44">
      <c r="A44" t="inlineStr">
        <is>
          <t>2007-09-10</t>
        </is>
      </c>
      <c r="B44" t="n">
        <v>16000</v>
      </c>
      <c r="C44" t="n">
        <v>0</v>
      </c>
    </row>
    <row r="45">
      <c r="A45" t="inlineStr">
        <is>
          <t>2007-09-11</t>
        </is>
      </c>
      <c r="B45" t="n">
        <v>16000</v>
      </c>
      <c r="C45" t="n">
        <v>0</v>
      </c>
    </row>
    <row r="46">
      <c r="A46" t="inlineStr">
        <is>
          <t>2007-09-12</t>
        </is>
      </c>
      <c r="B46" t="n">
        <v>16000</v>
      </c>
      <c r="C46" t="n">
        <v>0</v>
      </c>
    </row>
    <row r="47">
      <c r="A47" t="inlineStr">
        <is>
          <t>2007-09-13</t>
        </is>
      </c>
      <c r="B47" t="n">
        <v>16000</v>
      </c>
      <c r="C47" t="n">
        <v>0</v>
      </c>
    </row>
    <row r="48">
      <c r="A48" t="inlineStr">
        <is>
          <t>2007-09-14</t>
        </is>
      </c>
      <c r="B48" t="n">
        <v>16000</v>
      </c>
      <c r="C48" t="n">
        <v>0</v>
      </c>
    </row>
    <row r="49">
      <c r="A49" t="inlineStr">
        <is>
          <t>2007-09-17</t>
        </is>
      </c>
      <c r="B49" t="n">
        <v>16000</v>
      </c>
      <c r="C49" t="n">
        <v>0</v>
      </c>
    </row>
    <row r="50">
      <c r="A50" t="inlineStr">
        <is>
          <t>2007-09-18</t>
        </is>
      </c>
      <c r="B50" t="n">
        <v>16000</v>
      </c>
      <c r="C50" t="n">
        <v>0</v>
      </c>
    </row>
    <row r="51">
      <c r="A51" t="inlineStr">
        <is>
          <t>2007-09-19</t>
        </is>
      </c>
      <c r="B51" t="n">
        <v>16000</v>
      </c>
      <c r="C51" t="n">
        <v>0</v>
      </c>
    </row>
    <row r="52">
      <c r="A52" t="inlineStr">
        <is>
          <t>2007-09-20</t>
        </is>
      </c>
      <c r="B52" t="n">
        <v>16000</v>
      </c>
      <c r="C52" t="n">
        <v>0</v>
      </c>
    </row>
    <row r="53">
      <c r="A53" t="inlineStr">
        <is>
          <t>2007-09-21</t>
        </is>
      </c>
      <c r="B53" t="n">
        <v>16000</v>
      </c>
      <c r="C53" t="n">
        <v>0</v>
      </c>
    </row>
    <row r="54">
      <c r="A54" t="inlineStr">
        <is>
          <t>2007-09-24</t>
        </is>
      </c>
      <c r="B54" t="n">
        <v>16000</v>
      </c>
      <c r="C54" t="n">
        <v>0</v>
      </c>
    </row>
    <row r="55">
      <c r="A55" t="inlineStr">
        <is>
          <t>2007-09-25</t>
        </is>
      </c>
      <c r="B55" t="n">
        <v>16000</v>
      </c>
      <c r="C55" t="n">
        <v>0</v>
      </c>
    </row>
    <row r="56">
      <c r="A56" t="inlineStr">
        <is>
          <t>2007-09-26</t>
        </is>
      </c>
      <c r="B56" t="n">
        <v>16000</v>
      </c>
      <c r="C56" t="n">
        <v>0</v>
      </c>
    </row>
    <row r="57">
      <c r="A57" t="inlineStr">
        <is>
          <t>2007-09-27</t>
        </is>
      </c>
      <c r="B57" t="n">
        <v>16000</v>
      </c>
      <c r="C57" t="n">
        <v>0</v>
      </c>
    </row>
    <row r="58">
      <c r="A58" t="inlineStr">
        <is>
          <t>2007-09-28</t>
        </is>
      </c>
      <c r="B58" t="n">
        <v>16000</v>
      </c>
      <c r="C58" t="n">
        <v>0</v>
      </c>
    </row>
    <row r="59">
      <c r="A59" t="inlineStr">
        <is>
          <t>2007-10-01</t>
        </is>
      </c>
      <c r="B59" t="n">
        <v>16000</v>
      </c>
      <c r="C59" t="n">
        <v>0</v>
      </c>
    </row>
    <row r="60">
      <c r="A60" t="inlineStr">
        <is>
          <t>2007-10-02</t>
        </is>
      </c>
      <c r="B60" t="n">
        <v>16000</v>
      </c>
      <c r="C60" t="n">
        <v>0</v>
      </c>
    </row>
    <row r="61">
      <c r="A61" t="inlineStr">
        <is>
          <t>2007-10-03</t>
        </is>
      </c>
      <c r="B61" t="n">
        <v>16000</v>
      </c>
      <c r="C61" t="n">
        <v>0</v>
      </c>
    </row>
    <row r="62">
      <c r="A62" t="inlineStr">
        <is>
          <t>2007-10-04</t>
        </is>
      </c>
      <c r="B62" t="n">
        <v>16000</v>
      </c>
      <c r="C62" t="n">
        <v>0</v>
      </c>
    </row>
    <row r="63">
      <c r="A63" t="inlineStr">
        <is>
          <t>2007-10-05</t>
        </is>
      </c>
      <c r="B63" t="n">
        <v>16000</v>
      </c>
      <c r="C63" t="n">
        <v>0</v>
      </c>
    </row>
    <row r="64">
      <c r="A64" t="inlineStr">
        <is>
          <t>2007-10-08</t>
        </is>
      </c>
      <c r="B64" t="n">
        <v>16000</v>
      </c>
      <c r="C64" t="n">
        <v>0</v>
      </c>
    </row>
    <row r="65">
      <c r="A65" t="inlineStr">
        <is>
          <t>2007-10-09</t>
        </is>
      </c>
      <c r="B65" t="n">
        <v>16000</v>
      </c>
      <c r="C65" t="n">
        <v>0</v>
      </c>
    </row>
    <row r="66">
      <c r="A66" t="inlineStr">
        <is>
          <t>2007-10-10</t>
        </is>
      </c>
      <c r="B66" t="n">
        <v>16000</v>
      </c>
      <c r="C66" t="n">
        <v>0</v>
      </c>
    </row>
    <row r="67">
      <c r="A67" t="inlineStr">
        <is>
          <t>2007-10-11</t>
        </is>
      </c>
      <c r="B67" t="n">
        <v>16000</v>
      </c>
      <c r="C67" t="n">
        <v>0</v>
      </c>
    </row>
    <row r="68">
      <c r="A68" t="inlineStr">
        <is>
          <t>2007-10-12</t>
        </is>
      </c>
      <c r="B68" t="n">
        <v>16000</v>
      </c>
      <c r="C68" t="n">
        <v>0</v>
      </c>
    </row>
    <row r="69">
      <c r="A69" t="inlineStr">
        <is>
          <t>2007-10-15</t>
        </is>
      </c>
      <c r="B69" t="n">
        <v>16000</v>
      </c>
      <c r="C69" t="n">
        <v>0</v>
      </c>
    </row>
    <row r="70">
      <c r="A70" t="inlineStr">
        <is>
          <t>2007-10-16</t>
        </is>
      </c>
      <c r="B70" t="n">
        <v>16000</v>
      </c>
      <c r="C70" t="n">
        <v>0</v>
      </c>
    </row>
    <row r="71">
      <c r="A71" t="inlineStr">
        <is>
          <t>2007-10-17</t>
        </is>
      </c>
      <c r="B71" t="n">
        <v>16000</v>
      </c>
      <c r="C71" t="n">
        <v>0</v>
      </c>
    </row>
    <row r="72">
      <c r="A72" t="inlineStr">
        <is>
          <t>2007-10-18</t>
        </is>
      </c>
      <c r="B72" t="n">
        <v>16000</v>
      </c>
      <c r="C72" t="n">
        <v>0</v>
      </c>
    </row>
    <row r="73">
      <c r="A73" t="inlineStr">
        <is>
          <t>2007-10-19</t>
        </is>
      </c>
      <c r="B73" t="n">
        <v>16000</v>
      </c>
      <c r="C73" t="n">
        <v>0</v>
      </c>
    </row>
    <row r="74">
      <c r="A74" t="inlineStr">
        <is>
          <t>2007-10-22</t>
        </is>
      </c>
      <c r="B74" t="n">
        <v>16000</v>
      </c>
      <c r="C74" t="n">
        <v>0</v>
      </c>
    </row>
    <row r="75">
      <c r="A75" t="inlineStr">
        <is>
          <t>2007-10-23</t>
        </is>
      </c>
      <c r="B75" t="n">
        <v>16000</v>
      </c>
      <c r="C75" t="n">
        <v>0</v>
      </c>
    </row>
    <row r="76">
      <c r="A76" t="inlineStr">
        <is>
          <t>2007-10-24</t>
        </is>
      </c>
      <c r="B76" t="n">
        <v>16000</v>
      </c>
      <c r="C76" t="n">
        <v>0</v>
      </c>
    </row>
    <row r="77">
      <c r="A77" t="inlineStr">
        <is>
          <t>2007-10-25</t>
        </is>
      </c>
      <c r="B77" t="n">
        <v>16000</v>
      </c>
      <c r="C77" t="n">
        <v>0</v>
      </c>
    </row>
    <row r="78">
      <c r="A78" t="inlineStr">
        <is>
          <t>2007-10-26</t>
        </is>
      </c>
      <c r="B78" t="n">
        <v>16000</v>
      </c>
      <c r="C78" t="n">
        <v>0</v>
      </c>
    </row>
    <row r="79">
      <c r="A79" t="inlineStr">
        <is>
          <t>2007-10-29</t>
        </is>
      </c>
      <c r="B79" t="n">
        <v>16000</v>
      </c>
      <c r="C79" t="n">
        <v>0</v>
      </c>
    </row>
    <row r="80">
      <c r="A80" t="inlineStr">
        <is>
          <t>2007-10-30</t>
        </is>
      </c>
      <c r="B80" t="n">
        <v>16000</v>
      </c>
      <c r="C80" t="n">
        <v>0</v>
      </c>
    </row>
    <row r="81">
      <c r="A81" t="inlineStr">
        <is>
          <t>2007-10-31</t>
        </is>
      </c>
      <c r="B81" t="n">
        <v>16000</v>
      </c>
      <c r="C81" t="n">
        <v>0</v>
      </c>
    </row>
    <row r="82">
      <c r="A82" t="inlineStr">
        <is>
          <t>2007-11-01</t>
        </is>
      </c>
      <c r="B82" t="n">
        <v>16000</v>
      </c>
      <c r="C82" t="n">
        <v>0</v>
      </c>
    </row>
    <row r="83">
      <c r="A83" t="inlineStr">
        <is>
          <t>2007-11-02</t>
        </is>
      </c>
      <c r="B83" t="n">
        <v>16000</v>
      </c>
      <c r="C83" t="n">
        <v>0</v>
      </c>
    </row>
    <row r="84">
      <c r="A84" t="inlineStr">
        <is>
          <t>2007-11-05</t>
        </is>
      </c>
      <c r="B84" t="n">
        <v>16000</v>
      </c>
      <c r="C84" t="n">
        <v>0</v>
      </c>
    </row>
    <row r="85">
      <c r="A85" t="inlineStr">
        <is>
          <t>2007-11-06</t>
        </is>
      </c>
      <c r="B85" t="n">
        <v>16000</v>
      </c>
      <c r="C85" t="n">
        <v>0</v>
      </c>
    </row>
    <row r="86">
      <c r="A86" t="inlineStr">
        <is>
          <t>2007-11-07</t>
        </is>
      </c>
      <c r="B86" t="n">
        <v>16000</v>
      </c>
      <c r="C86" t="n">
        <v>0</v>
      </c>
    </row>
    <row r="87">
      <c r="A87" t="inlineStr">
        <is>
          <t>2007-11-08</t>
        </is>
      </c>
      <c r="B87" t="n">
        <v>16000</v>
      </c>
      <c r="C87" t="n">
        <v>0</v>
      </c>
    </row>
    <row r="88">
      <c r="A88" t="inlineStr">
        <is>
          <t>2007-11-09</t>
        </is>
      </c>
      <c r="B88" t="n">
        <v>16000</v>
      </c>
      <c r="C88" t="n">
        <v>0</v>
      </c>
    </row>
    <row r="89">
      <c r="A89" t="inlineStr">
        <is>
          <t>2007-11-12</t>
        </is>
      </c>
      <c r="B89" t="n">
        <v>16000</v>
      </c>
      <c r="C89" t="n">
        <v>0</v>
      </c>
    </row>
    <row r="90">
      <c r="A90" t="inlineStr">
        <is>
          <t>2007-11-13</t>
        </is>
      </c>
      <c r="B90" t="n">
        <v>16000</v>
      </c>
      <c r="C90" t="n">
        <v>0</v>
      </c>
    </row>
    <row r="91">
      <c r="A91" t="inlineStr">
        <is>
          <t>2007-11-14</t>
        </is>
      </c>
      <c r="B91" t="n">
        <v>16000</v>
      </c>
      <c r="C91" t="n">
        <v>0</v>
      </c>
    </row>
    <row r="92">
      <c r="A92" t="inlineStr">
        <is>
          <t>2007-11-15</t>
        </is>
      </c>
      <c r="B92" t="n">
        <v>16000</v>
      </c>
      <c r="C92" t="n">
        <v>0</v>
      </c>
    </row>
    <row r="93">
      <c r="A93" t="inlineStr">
        <is>
          <t>2007-11-16</t>
        </is>
      </c>
      <c r="B93" t="n">
        <v>16000</v>
      </c>
      <c r="C93" t="n">
        <v>0</v>
      </c>
    </row>
    <row r="94">
      <c r="A94" t="inlineStr">
        <is>
          <t>2007-11-19</t>
        </is>
      </c>
      <c r="B94" t="n">
        <v>16000</v>
      </c>
      <c r="C94" t="n">
        <v>0</v>
      </c>
    </row>
    <row r="95">
      <c r="A95" t="inlineStr">
        <is>
          <t>2007-11-20</t>
        </is>
      </c>
      <c r="B95" t="n">
        <v>16000</v>
      </c>
      <c r="C95" t="n">
        <v>0</v>
      </c>
    </row>
    <row r="96">
      <c r="A96" t="inlineStr">
        <is>
          <t>2007-11-21</t>
        </is>
      </c>
      <c r="B96" t="n">
        <v>16000</v>
      </c>
      <c r="C96" t="n">
        <v>0</v>
      </c>
    </row>
    <row r="97">
      <c r="A97" t="inlineStr">
        <is>
          <t>2007-11-23</t>
        </is>
      </c>
      <c r="B97" t="n">
        <v>16000</v>
      </c>
      <c r="C97" t="n">
        <v>0</v>
      </c>
    </row>
    <row r="98">
      <c r="A98" t="inlineStr">
        <is>
          <t>2007-11-26</t>
        </is>
      </c>
      <c r="B98" t="n">
        <v>16000</v>
      </c>
      <c r="C98" t="n">
        <v>0</v>
      </c>
    </row>
    <row r="99">
      <c r="A99" t="inlineStr">
        <is>
          <t>2007-11-27</t>
        </is>
      </c>
      <c r="B99" t="n">
        <v>16000</v>
      </c>
      <c r="C99" t="n">
        <v>0</v>
      </c>
    </row>
    <row r="100">
      <c r="A100" t="inlineStr">
        <is>
          <t>2007-11-28</t>
        </is>
      </c>
      <c r="B100" t="n">
        <v>16000</v>
      </c>
      <c r="C100" t="n">
        <v>0</v>
      </c>
    </row>
    <row r="101">
      <c r="A101" t="inlineStr">
        <is>
          <t>2007-11-29</t>
        </is>
      </c>
      <c r="B101" t="n">
        <v>16000</v>
      </c>
      <c r="C101" t="n">
        <v>0</v>
      </c>
    </row>
    <row r="102">
      <c r="A102" t="inlineStr">
        <is>
          <t>2007-11-30</t>
        </is>
      </c>
      <c r="B102" t="n">
        <v>16000</v>
      </c>
      <c r="C102" t="n">
        <v>0</v>
      </c>
    </row>
    <row r="103">
      <c r="A103" t="inlineStr">
        <is>
          <t>2007-12-03</t>
        </is>
      </c>
      <c r="B103" t="n">
        <v>16000</v>
      </c>
      <c r="C103" t="n">
        <v>0</v>
      </c>
    </row>
    <row r="104">
      <c r="A104" t="inlineStr">
        <is>
          <t>2007-12-04</t>
        </is>
      </c>
      <c r="B104" t="n">
        <v>16000</v>
      </c>
      <c r="C104" t="n">
        <v>0</v>
      </c>
    </row>
    <row r="105">
      <c r="A105" t="inlineStr">
        <is>
          <t>2007-12-05</t>
        </is>
      </c>
      <c r="B105" t="n">
        <v>16000</v>
      </c>
      <c r="C105" t="n">
        <v>0</v>
      </c>
    </row>
    <row r="106">
      <c r="A106" t="inlineStr">
        <is>
          <t>2007-12-06</t>
        </is>
      </c>
      <c r="B106" t="n">
        <v>16000</v>
      </c>
      <c r="C106" t="n">
        <v>0</v>
      </c>
    </row>
    <row r="107">
      <c r="A107" t="inlineStr">
        <is>
          <t>2007-12-07</t>
        </is>
      </c>
      <c r="B107" t="n">
        <v>16000</v>
      </c>
      <c r="C107" t="n">
        <v>0</v>
      </c>
    </row>
    <row r="108">
      <c r="A108" t="inlineStr">
        <is>
          <t>2007-12-10</t>
        </is>
      </c>
      <c r="B108" t="n">
        <v>16000</v>
      </c>
      <c r="C108" t="n">
        <v>0</v>
      </c>
    </row>
    <row r="109">
      <c r="A109" t="inlineStr">
        <is>
          <t>2007-12-11</t>
        </is>
      </c>
      <c r="B109" t="n">
        <v>16000</v>
      </c>
      <c r="C109" t="n">
        <v>0</v>
      </c>
    </row>
    <row r="110">
      <c r="A110" t="inlineStr">
        <is>
          <t>2007-12-12</t>
        </is>
      </c>
      <c r="B110" t="n">
        <v>16000</v>
      </c>
      <c r="C110" t="n">
        <v>0</v>
      </c>
    </row>
    <row r="111">
      <c r="A111" t="inlineStr">
        <is>
          <t>2007-12-13</t>
        </is>
      </c>
      <c r="B111" t="n">
        <v>16000</v>
      </c>
      <c r="C111" t="n">
        <v>0</v>
      </c>
    </row>
    <row r="112">
      <c r="A112" t="inlineStr">
        <is>
          <t>2007-12-14</t>
        </is>
      </c>
      <c r="B112" t="n">
        <v>16000</v>
      </c>
      <c r="C112" t="n">
        <v>0</v>
      </c>
    </row>
    <row r="113">
      <c r="A113" t="inlineStr">
        <is>
          <t>2007-12-17</t>
        </is>
      </c>
      <c r="B113" t="n">
        <v>16000</v>
      </c>
      <c r="C113" t="n">
        <v>0</v>
      </c>
    </row>
    <row r="114">
      <c r="A114" t="inlineStr">
        <is>
          <t>2007-12-18</t>
        </is>
      </c>
      <c r="B114" t="n">
        <v>16000</v>
      </c>
      <c r="C114" t="n">
        <v>0</v>
      </c>
    </row>
    <row r="115">
      <c r="A115" t="inlineStr">
        <is>
          <t>2007-12-19</t>
        </is>
      </c>
      <c r="B115" t="n">
        <v>16000</v>
      </c>
      <c r="C115" t="n">
        <v>0</v>
      </c>
    </row>
    <row r="116">
      <c r="A116" t="inlineStr">
        <is>
          <t>2007-12-20</t>
        </is>
      </c>
      <c r="B116" t="n">
        <v>16000</v>
      </c>
      <c r="C116" t="n">
        <v>0</v>
      </c>
    </row>
    <row r="117">
      <c r="A117" t="inlineStr">
        <is>
          <t>2007-12-21</t>
        </is>
      </c>
      <c r="B117" t="n">
        <v>15998.4883</v>
      </c>
      <c r="C117" t="n">
        <v>-0.009448124999994433</v>
      </c>
    </row>
    <row r="118">
      <c r="A118" t="inlineStr">
        <is>
          <t>2007-12-24</t>
        </is>
      </c>
      <c r="B118" t="n">
        <v>15987.72562239615</v>
      </c>
      <c r="C118" t="n">
        <v>-0.07671486002407164</v>
      </c>
    </row>
    <row r="119">
      <c r="A119" t="inlineStr">
        <is>
          <t>2007-12-26</t>
        </is>
      </c>
      <c r="B119" t="n">
        <v>16036.15659508471</v>
      </c>
      <c r="C119" t="n">
        <v>0</v>
      </c>
    </row>
    <row r="120">
      <c r="A120" t="inlineStr">
        <is>
          <t>2007-12-27</t>
        </is>
      </c>
      <c r="B120" t="n">
        <v>15974.81041047435</v>
      </c>
      <c r="C120" t="n">
        <v>-0.3825491740904926</v>
      </c>
    </row>
    <row r="121">
      <c r="A121" t="inlineStr">
        <is>
          <t>2007-12-28</t>
        </is>
      </c>
      <c r="B121" t="n">
        <v>15970.50426530969</v>
      </c>
      <c r="C121" t="n">
        <v>-0.4094018999237048</v>
      </c>
    </row>
    <row r="122">
      <c r="A122" t="inlineStr">
        <is>
          <t>2007-12-31</t>
        </is>
      </c>
      <c r="B122" t="n">
        <v>15961.89627508133</v>
      </c>
      <c r="C122" t="n">
        <v>-0.4630805365553678</v>
      </c>
    </row>
    <row r="123">
      <c r="A123" t="inlineStr">
        <is>
          <t>2008-01-02</t>
        </is>
      </c>
      <c r="B123" t="n">
        <v>15913.67888280788</v>
      </c>
      <c r="C123" t="n">
        <v>-0.763759767189932</v>
      </c>
    </row>
    <row r="124">
      <c r="A124" t="inlineStr">
        <is>
          <t>2008-01-03</t>
        </is>
      </c>
      <c r="B124" t="n">
        <v>15887.50564790235</v>
      </c>
      <c r="C124" t="n">
        <v>-0.926973656692283</v>
      </c>
    </row>
    <row r="125">
      <c r="A125" t="inlineStr">
        <is>
          <t>2008-01-04</t>
        </is>
      </c>
      <c r="B125" t="n">
        <v>15815.85514503667</v>
      </c>
      <c r="C125" t="n">
        <v>-1.373779613224543</v>
      </c>
    </row>
    <row r="126">
      <c r="A126" t="inlineStr">
        <is>
          <t>2008-01-07</t>
        </is>
      </c>
      <c r="B126" t="n">
        <v>15858.83750990653</v>
      </c>
      <c r="C126" t="n">
        <v>-1.105745532770171</v>
      </c>
    </row>
    <row r="127">
      <c r="A127" t="inlineStr">
        <is>
          <t>2008-01-08</t>
        </is>
      </c>
      <c r="B127" t="n">
        <v>16156.63780965325</v>
      </c>
      <c r="C127" t="n">
        <v>0</v>
      </c>
    </row>
    <row r="128">
      <c r="A128" t="inlineStr">
        <is>
          <t>2008-01-09</t>
        </is>
      </c>
      <c r="B128" t="n">
        <v>16290.68204708079</v>
      </c>
      <c r="C128" t="n">
        <v>0</v>
      </c>
    </row>
    <row r="129">
      <c r="A129" t="inlineStr">
        <is>
          <t>2008-01-10</t>
        </is>
      </c>
      <c r="B129" t="n">
        <v>16817.77360854846</v>
      </c>
      <c r="C129" t="n">
        <v>0</v>
      </c>
    </row>
    <row r="130">
      <c r="A130" t="inlineStr">
        <is>
          <t>2008-01-11</t>
        </is>
      </c>
      <c r="B130" t="n">
        <v>17032.21978341374</v>
      </c>
      <c r="C130" t="n">
        <v>0</v>
      </c>
    </row>
    <row r="131">
      <c r="A131" t="inlineStr">
        <is>
          <t>2008-01-14</t>
        </is>
      </c>
      <c r="B131" t="n">
        <v>17433.7682175528</v>
      </c>
      <c r="C131" t="n">
        <v>0</v>
      </c>
    </row>
    <row r="132">
      <c r="A132" t="inlineStr">
        <is>
          <t>2008-01-15</t>
        </is>
      </c>
      <c r="B132" t="n">
        <v>17290.53341823062</v>
      </c>
      <c r="C132" t="n">
        <v>-0.8215940325395167</v>
      </c>
    </row>
    <row r="133">
      <c r="A133" t="inlineStr">
        <is>
          <t>2008-01-16</t>
        </is>
      </c>
      <c r="B133" t="n">
        <v>17239.37666557385</v>
      </c>
      <c r="C133" t="n">
        <v>-1.115028888494874</v>
      </c>
    </row>
    <row r="134">
      <c r="A134" t="inlineStr">
        <is>
          <t>2008-01-17</t>
        </is>
      </c>
      <c r="B134" t="n">
        <v>17080.06595600196</v>
      </c>
      <c r="C134" t="n">
        <v>-2.028834255090795</v>
      </c>
    </row>
    <row r="135">
      <c r="A135" t="inlineStr">
        <is>
          <t>2008-01-18</t>
        </is>
      </c>
      <c r="B135" t="n">
        <v>17062.52700081624</v>
      </c>
      <c r="C135" t="n">
        <v>-2.129437606970073</v>
      </c>
    </row>
    <row r="136">
      <c r="A136" t="inlineStr">
        <is>
          <t>2008-01-22</t>
        </is>
      </c>
      <c r="B136" t="n">
        <v>16942.08615535442</v>
      </c>
      <c r="C136" t="n">
        <v>-2.820285643716082</v>
      </c>
    </row>
    <row r="137">
      <c r="A137" t="inlineStr">
        <is>
          <t>2008-01-23</t>
        </is>
      </c>
      <c r="B137" t="n">
        <v>16942.08615535442</v>
      </c>
      <c r="C137" t="n">
        <v>-2.820285643716082</v>
      </c>
    </row>
    <row r="138">
      <c r="A138" t="inlineStr">
        <is>
          <t>2008-01-24</t>
        </is>
      </c>
      <c r="B138" t="n">
        <v>16942.08615535442</v>
      </c>
      <c r="C138" t="n">
        <v>-2.820285643716082</v>
      </c>
    </row>
    <row r="139">
      <c r="A139" t="inlineStr">
        <is>
          <t>2008-01-25</t>
        </is>
      </c>
      <c r="B139" t="n">
        <v>16942.08615535442</v>
      </c>
      <c r="C139" t="n">
        <v>-2.820285643716082</v>
      </c>
    </row>
    <row r="140">
      <c r="A140" t="inlineStr">
        <is>
          <t>2008-01-28</t>
        </is>
      </c>
      <c r="B140" t="n">
        <v>16942.08615535442</v>
      </c>
      <c r="C140" t="n">
        <v>-2.820285643716082</v>
      </c>
    </row>
    <row r="141">
      <c r="A141" t="inlineStr">
        <is>
          <t>2008-01-29</t>
        </is>
      </c>
      <c r="B141" t="n">
        <v>16942.08615535442</v>
      </c>
      <c r="C141" t="n">
        <v>-2.820285643716082</v>
      </c>
    </row>
    <row r="142">
      <c r="A142" t="inlineStr">
        <is>
          <t>2008-01-30</t>
        </is>
      </c>
      <c r="B142" t="n">
        <v>16942.08615535442</v>
      </c>
      <c r="C142" t="n">
        <v>-2.820285643716082</v>
      </c>
    </row>
    <row r="143">
      <c r="A143" t="inlineStr">
        <is>
          <t>2008-01-31</t>
        </is>
      </c>
      <c r="B143" t="n">
        <v>16942.08615535442</v>
      </c>
      <c r="C143" t="n">
        <v>-2.820285643716082</v>
      </c>
    </row>
    <row r="144">
      <c r="A144" t="inlineStr">
        <is>
          <t>2008-02-01</t>
        </is>
      </c>
      <c r="B144" t="n">
        <v>16942.08615535442</v>
      </c>
      <c r="C144" t="n">
        <v>-2.820285643716082</v>
      </c>
    </row>
    <row r="145">
      <c r="A145" t="inlineStr">
        <is>
          <t>2008-02-04</t>
        </is>
      </c>
      <c r="B145" t="n">
        <v>16942.08615535442</v>
      </c>
      <c r="C145" t="n">
        <v>-2.820285643716082</v>
      </c>
    </row>
    <row r="146">
      <c r="A146" t="inlineStr">
        <is>
          <t>2008-02-05</t>
        </is>
      </c>
      <c r="B146" t="n">
        <v>16942.08615535442</v>
      </c>
      <c r="C146" t="n">
        <v>-2.820285643716082</v>
      </c>
    </row>
    <row r="147">
      <c r="A147" t="inlineStr">
        <is>
          <t>2008-02-06</t>
        </is>
      </c>
      <c r="B147" t="n">
        <v>16942.08615535442</v>
      </c>
      <c r="C147" t="n">
        <v>-2.820285643716082</v>
      </c>
    </row>
    <row r="148">
      <c r="A148" t="inlineStr">
        <is>
          <t>2008-02-07</t>
        </is>
      </c>
      <c r="B148" t="n">
        <v>16942.08615535442</v>
      </c>
      <c r="C148" t="n">
        <v>-2.820285643716082</v>
      </c>
    </row>
    <row r="149">
      <c r="A149" t="inlineStr">
        <is>
          <t>2008-02-08</t>
        </is>
      </c>
      <c r="B149" t="n">
        <v>16942.08615535442</v>
      </c>
      <c r="C149" t="n">
        <v>-2.820285643716082</v>
      </c>
    </row>
    <row r="150">
      <c r="A150" t="inlineStr">
        <is>
          <t>2008-02-11</t>
        </is>
      </c>
      <c r="B150" t="n">
        <v>16942.08615535442</v>
      </c>
      <c r="C150" t="n">
        <v>-2.820285643716082</v>
      </c>
    </row>
    <row r="151">
      <c r="A151" t="inlineStr">
        <is>
          <t>2008-02-12</t>
        </is>
      </c>
      <c r="B151" t="n">
        <v>16942.08615535442</v>
      </c>
      <c r="C151" t="n">
        <v>-2.820285643716082</v>
      </c>
    </row>
    <row r="152">
      <c r="A152" t="inlineStr">
        <is>
          <t>2008-02-13</t>
        </is>
      </c>
      <c r="B152" t="n">
        <v>16942.08615535442</v>
      </c>
      <c r="C152" t="n">
        <v>-2.820285643716082</v>
      </c>
    </row>
    <row r="153">
      <c r="A153" t="inlineStr">
        <is>
          <t>2008-02-14</t>
        </is>
      </c>
      <c r="B153" t="n">
        <v>16942.08615535442</v>
      </c>
      <c r="C153" t="n">
        <v>-2.820285643716082</v>
      </c>
    </row>
    <row r="154">
      <c r="A154" t="inlineStr">
        <is>
          <t>2008-02-15</t>
        </is>
      </c>
      <c r="B154" t="n">
        <v>16942.08615535442</v>
      </c>
      <c r="C154" t="n">
        <v>-2.820285643716082</v>
      </c>
    </row>
    <row r="155">
      <c r="A155" t="inlineStr">
        <is>
          <t>2008-02-19</t>
        </is>
      </c>
      <c r="B155" t="n">
        <v>16942.08615535442</v>
      </c>
      <c r="C155" t="n">
        <v>-2.820285643716082</v>
      </c>
    </row>
    <row r="156">
      <c r="A156" t="inlineStr">
        <is>
          <t>2008-02-20</t>
        </is>
      </c>
      <c r="B156" t="n">
        <v>16942.08615535442</v>
      </c>
      <c r="C156" t="n">
        <v>-2.820285643716082</v>
      </c>
    </row>
    <row r="157">
      <c r="A157" t="inlineStr">
        <is>
          <t>2008-02-21</t>
        </is>
      </c>
      <c r="B157" t="n">
        <v>16942.08615535442</v>
      </c>
      <c r="C157" t="n">
        <v>-2.820285643716082</v>
      </c>
    </row>
    <row r="158">
      <c r="A158" t="inlineStr">
        <is>
          <t>2008-02-22</t>
        </is>
      </c>
      <c r="B158" t="n">
        <v>16942.08615535442</v>
      </c>
      <c r="C158" t="n">
        <v>-2.820285643716082</v>
      </c>
    </row>
    <row r="159">
      <c r="A159" t="inlineStr">
        <is>
          <t>2008-02-25</t>
        </is>
      </c>
      <c r="B159" t="n">
        <v>16942.08615535442</v>
      </c>
      <c r="C159" t="n">
        <v>-2.820285643716082</v>
      </c>
    </row>
    <row r="160">
      <c r="A160" t="inlineStr">
        <is>
          <t>2008-02-26</t>
        </is>
      </c>
      <c r="B160" t="n">
        <v>16942.08615535442</v>
      </c>
      <c r="C160" t="n">
        <v>-2.820285643716082</v>
      </c>
    </row>
    <row r="161">
      <c r="A161" t="inlineStr">
        <is>
          <t>2008-02-27</t>
        </is>
      </c>
      <c r="B161" t="n">
        <v>16942.08615535442</v>
      </c>
      <c r="C161" t="n">
        <v>-2.820285643716082</v>
      </c>
    </row>
    <row r="162">
      <c r="A162" t="inlineStr">
        <is>
          <t>2008-02-28</t>
        </is>
      </c>
      <c r="B162" t="n">
        <v>16942.08615535442</v>
      </c>
      <c r="C162" t="n">
        <v>-2.820285643716082</v>
      </c>
    </row>
    <row r="163">
      <c r="A163" t="inlineStr">
        <is>
          <t>2008-02-29</t>
        </is>
      </c>
      <c r="B163" t="n">
        <v>16942.08615535442</v>
      </c>
      <c r="C163" t="n">
        <v>-2.820285643716082</v>
      </c>
    </row>
    <row r="164">
      <c r="A164" t="inlineStr">
        <is>
          <t>2008-03-03</t>
        </is>
      </c>
      <c r="B164" t="n">
        <v>16942.08615535442</v>
      </c>
      <c r="C164" t="n">
        <v>-2.820285643716082</v>
      </c>
    </row>
    <row r="165">
      <c r="A165" t="inlineStr">
        <is>
          <t>2008-03-04</t>
        </is>
      </c>
      <c r="B165" t="n">
        <v>16942.08615535442</v>
      </c>
      <c r="C165" t="n">
        <v>-2.820285643716082</v>
      </c>
    </row>
    <row r="166">
      <c r="A166" t="inlineStr">
        <is>
          <t>2008-03-05</t>
        </is>
      </c>
      <c r="B166" t="n">
        <v>16942.08615535442</v>
      </c>
      <c r="C166" t="n">
        <v>-2.820285643716082</v>
      </c>
    </row>
    <row r="167">
      <c r="A167" t="inlineStr">
        <is>
          <t>2008-03-06</t>
        </is>
      </c>
      <c r="B167" t="n">
        <v>16942.08615535442</v>
      </c>
      <c r="C167" t="n">
        <v>-2.820285643716082</v>
      </c>
    </row>
    <row r="168">
      <c r="A168" t="inlineStr">
        <is>
          <t>2008-03-07</t>
        </is>
      </c>
      <c r="B168" t="n">
        <v>16942.08615535442</v>
      </c>
      <c r="C168" t="n">
        <v>-2.820285643716082</v>
      </c>
    </row>
    <row r="169">
      <c r="A169" t="inlineStr">
        <is>
          <t>2008-03-10</t>
        </is>
      </c>
      <c r="B169" t="n">
        <v>16942.08615535442</v>
      </c>
      <c r="C169" t="n">
        <v>-2.820285643716082</v>
      </c>
    </row>
    <row r="170">
      <c r="A170" t="inlineStr">
        <is>
          <t>2008-03-11</t>
        </is>
      </c>
      <c r="B170" t="n">
        <v>16942.08615535442</v>
      </c>
      <c r="C170" t="n">
        <v>-2.820285643716082</v>
      </c>
    </row>
    <row r="171">
      <c r="A171" t="inlineStr">
        <is>
          <t>2008-03-12</t>
        </is>
      </c>
      <c r="B171" t="n">
        <v>16942.08615535442</v>
      </c>
      <c r="C171" t="n">
        <v>-2.820285643716082</v>
      </c>
    </row>
    <row r="172">
      <c r="A172" t="inlineStr">
        <is>
          <t>2008-03-13</t>
        </is>
      </c>
      <c r="B172" t="n">
        <v>16942.08615535442</v>
      </c>
      <c r="C172" t="n">
        <v>-2.820285643716082</v>
      </c>
    </row>
    <row r="173">
      <c r="A173" t="inlineStr">
        <is>
          <t>2008-03-14</t>
        </is>
      </c>
      <c r="B173" t="n">
        <v>16942.08615535442</v>
      </c>
      <c r="C173" t="n">
        <v>-2.820285643716082</v>
      </c>
    </row>
    <row r="174">
      <c r="A174" t="inlineStr">
        <is>
          <t>2008-03-17</t>
        </is>
      </c>
      <c r="B174" t="n">
        <v>16942.08615535442</v>
      </c>
      <c r="C174" t="n">
        <v>-2.820285643716082</v>
      </c>
    </row>
    <row r="175">
      <c r="A175" t="inlineStr">
        <is>
          <t>2008-03-18</t>
        </is>
      </c>
      <c r="B175" t="n">
        <v>16942.08615535442</v>
      </c>
      <c r="C175" t="n">
        <v>-2.820285643716082</v>
      </c>
    </row>
    <row r="176">
      <c r="A176" t="inlineStr">
        <is>
          <t>2008-03-19</t>
        </is>
      </c>
      <c r="B176" t="n">
        <v>16942.08615535442</v>
      </c>
      <c r="C176" t="n">
        <v>-2.820285643716082</v>
      </c>
    </row>
    <row r="177">
      <c r="A177" t="inlineStr">
        <is>
          <t>2008-03-20</t>
        </is>
      </c>
      <c r="B177" t="n">
        <v>16942.08615535442</v>
      </c>
      <c r="C177" t="n">
        <v>-2.820285643716082</v>
      </c>
    </row>
    <row r="178">
      <c r="A178" t="inlineStr">
        <is>
          <t>2008-03-24</t>
        </is>
      </c>
      <c r="B178" t="n">
        <v>16942.08615535442</v>
      </c>
      <c r="C178" t="n">
        <v>-2.820285643716082</v>
      </c>
    </row>
    <row r="179">
      <c r="A179" t="inlineStr">
        <is>
          <t>2008-03-25</t>
        </is>
      </c>
      <c r="B179" t="n">
        <v>16942.08615535442</v>
      </c>
      <c r="C179" t="n">
        <v>-2.820285643716082</v>
      </c>
    </row>
    <row r="180">
      <c r="A180" t="inlineStr">
        <is>
          <t>2008-03-26</t>
        </is>
      </c>
      <c r="B180" t="n">
        <v>16942.08615535442</v>
      </c>
      <c r="C180" t="n">
        <v>-2.820285643716082</v>
      </c>
    </row>
    <row r="181">
      <c r="A181" t="inlineStr">
        <is>
          <t>2008-03-27</t>
        </is>
      </c>
      <c r="B181" t="n">
        <v>16942.08615535442</v>
      </c>
      <c r="C181" t="n">
        <v>-2.820285643716082</v>
      </c>
    </row>
    <row r="182">
      <c r="A182" t="inlineStr">
        <is>
          <t>2008-03-28</t>
        </is>
      </c>
      <c r="B182" t="n">
        <v>16942.08615535442</v>
      </c>
      <c r="C182" t="n">
        <v>-2.820285643716082</v>
      </c>
    </row>
    <row r="183">
      <c r="A183" t="inlineStr">
        <is>
          <t>2008-03-31</t>
        </is>
      </c>
      <c r="B183" t="n">
        <v>16942.08615535442</v>
      </c>
      <c r="C183" t="n">
        <v>-2.820285643716082</v>
      </c>
    </row>
    <row r="184">
      <c r="A184" t="inlineStr">
        <is>
          <t>2008-04-01</t>
        </is>
      </c>
      <c r="B184" t="n">
        <v>16942.08615535442</v>
      </c>
      <c r="C184" t="n">
        <v>-2.820285643716082</v>
      </c>
    </row>
    <row r="185">
      <c r="A185" t="inlineStr">
        <is>
          <t>2008-04-02</t>
        </is>
      </c>
      <c r="B185" t="n">
        <v>16942.08615535442</v>
      </c>
      <c r="C185" t="n">
        <v>-2.820285643716082</v>
      </c>
    </row>
    <row r="186">
      <c r="A186" t="inlineStr">
        <is>
          <t>2008-04-03</t>
        </is>
      </c>
      <c r="B186" t="n">
        <v>16942.08615535442</v>
      </c>
      <c r="C186" t="n">
        <v>-2.820285643716082</v>
      </c>
    </row>
    <row r="187">
      <c r="A187" t="inlineStr">
        <is>
          <t>2008-04-04</t>
        </is>
      </c>
      <c r="B187" t="n">
        <v>16942.08615535442</v>
      </c>
      <c r="C187" t="n">
        <v>-2.820285643716082</v>
      </c>
    </row>
    <row r="188">
      <c r="A188" t="inlineStr">
        <is>
          <t>2008-04-07</t>
        </is>
      </c>
      <c r="B188" t="n">
        <v>16942.08615535442</v>
      </c>
      <c r="C188" t="n">
        <v>-2.820285643716082</v>
      </c>
    </row>
    <row r="189">
      <c r="A189" t="inlineStr">
        <is>
          <t>2008-04-08</t>
        </is>
      </c>
      <c r="B189" t="n">
        <v>16942.08615535442</v>
      </c>
      <c r="C189" t="n">
        <v>-2.820285643716082</v>
      </c>
    </row>
    <row r="190">
      <c r="A190" t="inlineStr">
        <is>
          <t>2008-04-09</t>
        </is>
      </c>
      <c r="B190" t="n">
        <v>16942.08615535442</v>
      </c>
      <c r="C190" t="n">
        <v>-2.820285643716082</v>
      </c>
    </row>
    <row r="191">
      <c r="A191" t="inlineStr">
        <is>
          <t>2008-04-10</t>
        </is>
      </c>
      <c r="B191" t="n">
        <v>16942.08615535442</v>
      </c>
      <c r="C191" t="n">
        <v>-2.820285643716082</v>
      </c>
    </row>
    <row r="192">
      <c r="A192" t="inlineStr">
        <is>
          <t>2008-04-11</t>
        </is>
      </c>
      <c r="B192" t="n">
        <v>16942.08615535442</v>
      </c>
      <c r="C192" t="n">
        <v>-2.820285643716082</v>
      </c>
    </row>
    <row r="193">
      <c r="A193" t="inlineStr">
        <is>
          <t>2008-04-14</t>
        </is>
      </c>
      <c r="B193" t="n">
        <v>16942.08615535442</v>
      </c>
      <c r="C193" t="n">
        <v>-2.820285643716082</v>
      </c>
    </row>
    <row r="194">
      <c r="A194" t="inlineStr">
        <is>
          <t>2008-04-15</t>
        </is>
      </c>
      <c r="B194" t="n">
        <v>16942.08615535442</v>
      </c>
      <c r="C194" t="n">
        <v>-2.820285643716082</v>
      </c>
    </row>
    <row r="195">
      <c r="A195" t="inlineStr">
        <is>
          <t>2008-04-16</t>
        </is>
      </c>
      <c r="B195" t="n">
        <v>16942.08615535442</v>
      </c>
      <c r="C195" t="n">
        <v>-2.820285643716082</v>
      </c>
    </row>
    <row r="196">
      <c r="A196" t="inlineStr">
        <is>
          <t>2008-04-17</t>
        </is>
      </c>
      <c r="B196" t="n">
        <v>16942.08615535442</v>
      </c>
      <c r="C196" t="n">
        <v>-2.820285643716082</v>
      </c>
    </row>
    <row r="197">
      <c r="A197" t="inlineStr">
        <is>
          <t>2008-04-18</t>
        </is>
      </c>
      <c r="B197" t="n">
        <v>16942.08615535442</v>
      </c>
      <c r="C197" t="n">
        <v>-2.820285643716082</v>
      </c>
    </row>
    <row r="198">
      <c r="A198" t="inlineStr">
        <is>
          <t>2008-04-21</t>
        </is>
      </c>
      <c r="B198" t="n">
        <v>16942.08615535442</v>
      </c>
      <c r="C198" t="n">
        <v>-2.820285643716082</v>
      </c>
    </row>
    <row r="199">
      <c r="A199" t="inlineStr">
        <is>
          <t>2008-04-22</t>
        </is>
      </c>
      <c r="B199" t="n">
        <v>16942.08615535442</v>
      </c>
      <c r="C199" t="n">
        <v>-2.820285643716082</v>
      </c>
    </row>
    <row r="200">
      <c r="A200" t="inlineStr">
        <is>
          <t>2008-04-23</t>
        </is>
      </c>
      <c r="B200" t="n">
        <v>16942.08615535442</v>
      </c>
      <c r="C200" t="n">
        <v>-2.820285643716082</v>
      </c>
    </row>
    <row r="201">
      <c r="A201" t="inlineStr">
        <is>
          <t>2008-04-24</t>
        </is>
      </c>
      <c r="B201" t="n">
        <v>16942.08615535442</v>
      </c>
      <c r="C201" t="n">
        <v>-2.820285643716082</v>
      </c>
    </row>
    <row r="202">
      <c r="A202" t="inlineStr">
        <is>
          <t>2008-04-25</t>
        </is>
      </c>
      <c r="B202" t="n">
        <v>16942.08615535442</v>
      </c>
      <c r="C202" t="n">
        <v>-2.820285643716082</v>
      </c>
    </row>
    <row r="203">
      <c r="A203" t="inlineStr">
        <is>
          <t>2008-04-28</t>
        </is>
      </c>
      <c r="B203" t="n">
        <v>16942.08615535442</v>
      </c>
      <c r="C203" t="n">
        <v>-2.820285643716082</v>
      </c>
    </row>
    <row r="204">
      <c r="A204" t="inlineStr">
        <is>
          <t>2008-04-29</t>
        </is>
      </c>
      <c r="B204" t="n">
        <v>16940.03325535442</v>
      </c>
      <c r="C204" t="n">
        <v>-2.832061066988785</v>
      </c>
    </row>
    <row r="205">
      <c r="A205" t="inlineStr">
        <is>
          <t>2008-04-30</t>
        </is>
      </c>
      <c r="B205" t="n">
        <v>16935.53775856473</v>
      </c>
      <c r="C205" t="n">
        <v>-2.857847212207634</v>
      </c>
    </row>
    <row r="206">
      <c r="A206" t="inlineStr">
        <is>
          <t>2008-05-01</t>
        </is>
      </c>
      <c r="B206" t="n">
        <v>16987.69415247961</v>
      </c>
      <c r="C206" t="n">
        <v>-2.558678419414074</v>
      </c>
    </row>
    <row r="207">
      <c r="A207" t="inlineStr">
        <is>
          <t>2008-05-02</t>
        </is>
      </c>
      <c r="B207" t="n">
        <v>16960.71757375206</v>
      </c>
      <c r="C207" t="n">
        <v>-2.713415928774725</v>
      </c>
    </row>
    <row r="208">
      <c r="A208" t="inlineStr">
        <is>
          <t>2008-05-05</t>
        </is>
      </c>
      <c r="B208" t="n">
        <v>16995.78946278093</v>
      </c>
      <c r="C208" t="n">
        <v>-2.512243763404542</v>
      </c>
    </row>
    <row r="209">
      <c r="A209" t="inlineStr">
        <is>
          <t>2008-05-06</t>
        </is>
      </c>
      <c r="B209" t="n">
        <v>16995.78946278093</v>
      </c>
      <c r="C209" t="n">
        <v>-2.512243763404542</v>
      </c>
    </row>
    <row r="210">
      <c r="A210" t="inlineStr">
        <is>
          <t>2008-05-07</t>
        </is>
      </c>
      <c r="B210" t="n">
        <v>17039.85323986141</v>
      </c>
      <c r="C210" t="n">
        <v>-2.259494176908869</v>
      </c>
    </row>
    <row r="211">
      <c r="A211" t="inlineStr">
        <is>
          <t>2008-05-08</t>
        </is>
      </c>
      <c r="B211" t="n">
        <v>16969.70946682879</v>
      </c>
      <c r="C211" t="n">
        <v>-2.661838478825143</v>
      </c>
    </row>
    <row r="212">
      <c r="A212" t="inlineStr">
        <is>
          <t>2008-05-09</t>
        </is>
      </c>
      <c r="B212" t="n">
        <v>17029.96117104499</v>
      </c>
      <c r="C212" t="n">
        <v>-2.316235030022051</v>
      </c>
    </row>
    <row r="213">
      <c r="A213" t="inlineStr">
        <is>
          <t>2008-05-12</t>
        </is>
      </c>
      <c r="B213" t="n">
        <v>17063.23539703629</v>
      </c>
      <c r="C213" t="n">
        <v>-2.125374250091538</v>
      </c>
    </row>
    <row r="214">
      <c r="A214" t="inlineStr">
        <is>
          <t>2008-05-13</t>
        </is>
      </c>
      <c r="B214" t="n">
        <v>17034.45756733203</v>
      </c>
      <c r="C214" t="n">
        <v>-2.290443725291318</v>
      </c>
    </row>
    <row r="215">
      <c r="A215" t="inlineStr">
        <is>
          <t>2008-05-14</t>
        </is>
      </c>
      <c r="B215" t="n">
        <v>17046.14819365824</v>
      </c>
      <c r="C215" t="n">
        <v>-2.223386356050652</v>
      </c>
    </row>
    <row r="216">
      <c r="A216" t="inlineStr">
        <is>
          <t>2008-05-15</t>
        </is>
      </c>
      <c r="B216" t="n">
        <v>17042.55017914131</v>
      </c>
      <c r="C216" t="n">
        <v>-2.244024547817524</v>
      </c>
    </row>
    <row r="217">
      <c r="A217" t="inlineStr">
        <is>
          <t>2008-05-16</t>
        </is>
      </c>
      <c r="B217" t="n">
        <v>17004.78135585766</v>
      </c>
      <c r="C217" t="n">
        <v>-2.46066631345496</v>
      </c>
    </row>
    <row r="218">
      <c r="A218" t="inlineStr">
        <is>
          <t>2008-05-19</t>
        </is>
      </c>
      <c r="B218" t="n">
        <v>16973.30748134572</v>
      </c>
      <c r="C218" t="n">
        <v>-2.641200287058271</v>
      </c>
    </row>
    <row r="219">
      <c r="A219" t="inlineStr">
        <is>
          <t>2008-05-20</t>
        </is>
      </c>
      <c r="B219" t="n">
        <v>16916.65199767689</v>
      </c>
      <c r="C219" t="n">
        <v>-2.96617583429421</v>
      </c>
    </row>
    <row r="220">
      <c r="A220" t="inlineStr">
        <is>
          <t>2008-05-21</t>
        </is>
      </c>
      <c r="B220" t="n">
        <v>16860.89758421995</v>
      </c>
      <c r="C220" t="n">
        <v>-3.285982847678735</v>
      </c>
    </row>
    <row r="221">
      <c r="A221" t="inlineStr">
        <is>
          <t>2008-05-22</t>
        </is>
      </c>
      <c r="B221" t="n">
        <v>16848.05243966385</v>
      </c>
      <c r="C221" t="n">
        <v>-3.359662527228243</v>
      </c>
    </row>
    <row r="222">
      <c r="A222" t="inlineStr">
        <is>
          <t>2008-05-23</t>
        </is>
      </c>
      <c r="B222" t="n">
        <v>16848.05243966385</v>
      </c>
      <c r="C222" t="n">
        <v>-3.359662527228243</v>
      </c>
    </row>
    <row r="223">
      <c r="A223" t="inlineStr">
        <is>
          <t>2008-05-27</t>
        </is>
      </c>
      <c r="B223" t="n">
        <v>16848.05243966385</v>
      </c>
      <c r="C223" t="n">
        <v>-3.359662527228243</v>
      </c>
    </row>
    <row r="224">
      <c r="A224" t="inlineStr">
        <is>
          <t>2008-05-28</t>
        </is>
      </c>
      <c r="B224" t="n">
        <v>16848.05243966385</v>
      </c>
      <c r="C224" t="n">
        <v>-3.359662527228243</v>
      </c>
    </row>
    <row r="225">
      <c r="A225" t="inlineStr">
        <is>
          <t>2008-05-29</t>
        </is>
      </c>
      <c r="B225" t="n">
        <v>16848.05243966385</v>
      </c>
      <c r="C225" t="n">
        <v>-3.359662527228243</v>
      </c>
    </row>
    <row r="226">
      <c r="A226" t="inlineStr">
        <is>
          <t>2008-05-30</t>
        </is>
      </c>
      <c r="B226" t="n">
        <v>16848.05243966385</v>
      </c>
      <c r="C226" t="n">
        <v>-3.359662527228243</v>
      </c>
    </row>
    <row r="227">
      <c r="A227" t="inlineStr">
        <is>
          <t>2008-06-02</t>
        </is>
      </c>
      <c r="B227" t="n">
        <v>16848.05243966385</v>
      </c>
      <c r="C227" t="n">
        <v>-3.359662527228243</v>
      </c>
    </row>
    <row r="228">
      <c r="A228" t="inlineStr">
        <is>
          <t>2008-06-03</t>
        </is>
      </c>
      <c r="B228" t="n">
        <v>16848.05243966385</v>
      </c>
      <c r="C228" t="n">
        <v>-3.359662527228243</v>
      </c>
    </row>
    <row r="229">
      <c r="A229" t="inlineStr">
        <is>
          <t>2008-06-04</t>
        </is>
      </c>
      <c r="B229" t="n">
        <v>16848.05243966385</v>
      </c>
      <c r="C229" t="n">
        <v>-3.359662527228243</v>
      </c>
    </row>
    <row r="230">
      <c r="A230" t="inlineStr">
        <is>
          <t>2008-06-05</t>
        </is>
      </c>
      <c r="B230" t="n">
        <v>16848.05243966385</v>
      </c>
      <c r="C230" t="n">
        <v>-3.359662527228243</v>
      </c>
    </row>
    <row r="231">
      <c r="A231" t="inlineStr">
        <is>
          <t>2008-06-06</t>
        </is>
      </c>
      <c r="B231" t="n">
        <v>16848.05243966385</v>
      </c>
      <c r="C231" t="n">
        <v>-3.359662527228243</v>
      </c>
    </row>
    <row r="232">
      <c r="A232" t="inlineStr">
        <is>
          <t>2008-06-09</t>
        </is>
      </c>
      <c r="B232" t="n">
        <v>16848.05243966385</v>
      </c>
      <c r="C232" t="n">
        <v>-3.359662527228243</v>
      </c>
    </row>
    <row r="233">
      <c r="A233" t="inlineStr">
        <is>
          <t>2008-06-10</t>
        </is>
      </c>
      <c r="B233" t="n">
        <v>16848.05243966385</v>
      </c>
      <c r="C233" t="n">
        <v>-3.359662527228243</v>
      </c>
    </row>
    <row r="234">
      <c r="A234" t="inlineStr">
        <is>
          <t>2008-06-11</t>
        </is>
      </c>
      <c r="B234" t="n">
        <v>16848.05243966385</v>
      </c>
      <c r="C234" t="n">
        <v>-3.359662527228243</v>
      </c>
    </row>
    <row r="235">
      <c r="A235" t="inlineStr">
        <is>
          <t>2008-06-12</t>
        </is>
      </c>
      <c r="B235" t="n">
        <v>16848.05243966385</v>
      </c>
      <c r="C235" t="n">
        <v>-3.359662527228243</v>
      </c>
    </row>
    <row r="236">
      <c r="A236" t="inlineStr">
        <is>
          <t>2008-06-13</t>
        </is>
      </c>
      <c r="B236" t="n">
        <v>16848.05243966385</v>
      </c>
      <c r="C236" t="n">
        <v>-3.359662527228243</v>
      </c>
    </row>
    <row r="237">
      <c r="A237" t="inlineStr">
        <is>
          <t>2008-06-16</t>
        </is>
      </c>
      <c r="B237" t="n">
        <v>16848.05243966385</v>
      </c>
      <c r="C237" t="n">
        <v>-3.359662527228243</v>
      </c>
    </row>
    <row r="238">
      <c r="A238" t="inlineStr">
        <is>
          <t>2008-06-17</t>
        </is>
      </c>
      <c r="B238" t="n">
        <v>16848.05243966385</v>
      </c>
      <c r="C238" t="n">
        <v>-3.359662527228243</v>
      </c>
    </row>
    <row r="239">
      <c r="A239" t="inlineStr">
        <is>
          <t>2008-06-18</t>
        </is>
      </c>
      <c r="B239" t="n">
        <v>16848.05243966385</v>
      </c>
      <c r="C239" t="n">
        <v>-3.359662527228243</v>
      </c>
    </row>
    <row r="240">
      <c r="A240" t="inlineStr">
        <is>
          <t>2008-06-19</t>
        </is>
      </c>
      <c r="B240" t="n">
        <v>16848.05243966385</v>
      </c>
      <c r="C240" t="n">
        <v>-3.359662527228243</v>
      </c>
    </row>
    <row r="241">
      <c r="A241" t="inlineStr">
        <is>
          <t>2008-06-20</t>
        </is>
      </c>
      <c r="B241" t="n">
        <v>16848.05243966385</v>
      </c>
      <c r="C241" t="n">
        <v>-3.359662527228243</v>
      </c>
    </row>
    <row r="242">
      <c r="A242" t="inlineStr">
        <is>
          <t>2008-06-23</t>
        </is>
      </c>
      <c r="B242" t="n">
        <v>16848.05243966385</v>
      </c>
      <c r="C242" t="n">
        <v>-3.359662527228243</v>
      </c>
    </row>
    <row r="243">
      <c r="A243" t="inlineStr">
        <is>
          <t>2008-06-24</t>
        </is>
      </c>
      <c r="B243" t="n">
        <v>16848.05243966385</v>
      </c>
      <c r="C243" t="n">
        <v>-3.359662527228243</v>
      </c>
    </row>
    <row r="244">
      <c r="A244" t="inlineStr">
        <is>
          <t>2008-06-25</t>
        </is>
      </c>
      <c r="B244" t="n">
        <v>16848.05243966385</v>
      </c>
      <c r="C244" t="n">
        <v>-3.359662527228243</v>
      </c>
    </row>
    <row r="245">
      <c r="A245" t="inlineStr">
        <is>
          <t>2008-06-26</t>
        </is>
      </c>
      <c r="B245" t="n">
        <v>16848.05243966385</v>
      </c>
      <c r="C245" t="n">
        <v>-3.359662527228243</v>
      </c>
    </row>
    <row r="246">
      <c r="A246" t="inlineStr">
        <is>
          <t>2008-06-27</t>
        </is>
      </c>
      <c r="B246" t="n">
        <v>16848.05243966385</v>
      </c>
      <c r="C246" t="n">
        <v>-3.359662527228243</v>
      </c>
    </row>
    <row r="247">
      <c r="A247" t="inlineStr">
        <is>
          <t>2008-06-30</t>
        </is>
      </c>
      <c r="B247" t="n">
        <v>16848.05243966385</v>
      </c>
      <c r="C247" t="n">
        <v>-3.359662527228243</v>
      </c>
    </row>
    <row r="248">
      <c r="A248" t="inlineStr">
        <is>
          <t>2008-07-01</t>
        </is>
      </c>
      <c r="B248" t="n">
        <v>16848.05243966385</v>
      </c>
      <c r="C248" t="n">
        <v>-3.359662527228243</v>
      </c>
    </row>
    <row r="249">
      <c r="A249" t="inlineStr">
        <is>
          <t>2008-07-02</t>
        </is>
      </c>
      <c r="B249" t="n">
        <v>16848.05243966385</v>
      </c>
      <c r="C249" t="n">
        <v>-3.359662527228243</v>
      </c>
    </row>
    <row r="250">
      <c r="A250" t="inlineStr">
        <is>
          <t>2008-07-03</t>
        </is>
      </c>
      <c r="B250" t="n">
        <v>16848.05243966385</v>
      </c>
      <c r="C250" t="n">
        <v>-3.359662527228243</v>
      </c>
    </row>
    <row r="251">
      <c r="A251" t="inlineStr">
        <is>
          <t>2008-07-07</t>
        </is>
      </c>
      <c r="B251" t="n">
        <v>16848.05243966385</v>
      </c>
      <c r="C251" t="n">
        <v>-3.359662527228243</v>
      </c>
    </row>
    <row r="252">
      <c r="A252" t="inlineStr">
        <is>
          <t>2008-07-08</t>
        </is>
      </c>
      <c r="B252" t="n">
        <v>16848.05243966385</v>
      </c>
      <c r="C252" t="n">
        <v>-3.359662527228243</v>
      </c>
    </row>
    <row r="253">
      <c r="A253" t="inlineStr">
        <is>
          <t>2008-07-09</t>
        </is>
      </c>
      <c r="B253" t="n">
        <v>16848.05243966385</v>
      </c>
      <c r="C253" t="n">
        <v>-3.359662527228243</v>
      </c>
    </row>
    <row r="254">
      <c r="A254" t="inlineStr">
        <is>
          <t>2008-07-10</t>
        </is>
      </c>
      <c r="B254" t="n">
        <v>16848.05243966385</v>
      </c>
      <c r="C254" t="n">
        <v>-3.359662527228243</v>
      </c>
    </row>
    <row r="255">
      <c r="A255" t="inlineStr">
        <is>
          <t>2008-07-11</t>
        </is>
      </c>
      <c r="B255" t="n">
        <v>16848.05243966385</v>
      </c>
      <c r="C255" t="n">
        <v>-3.359662527228243</v>
      </c>
    </row>
    <row r="256">
      <c r="A256" t="inlineStr">
        <is>
          <t>2008-07-14</t>
        </is>
      </c>
      <c r="B256" t="n">
        <v>16848.05243966385</v>
      </c>
      <c r="C256" t="n">
        <v>-3.359662527228243</v>
      </c>
    </row>
    <row r="257">
      <c r="A257" t="inlineStr">
        <is>
          <t>2008-07-15</t>
        </is>
      </c>
      <c r="B257" t="n">
        <v>16848.05243966385</v>
      </c>
      <c r="C257" t="n">
        <v>-3.359662527228243</v>
      </c>
    </row>
    <row r="258">
      <c r="A258" t="inlineStr">
        <is>
          <t>2008-07-16</t>
        </is>
      </c>
      <c r="B258" t="n">
        <v>16848.05243966385</v>
      </c>
      <c r="C258" t="n">
        <v>-3.359662527228243</v>
      </c>
    </row>
    <row r="259">
      <c r="A259" t="inlineStr">
        <is>
          <t>2008-07-17</t>
        </is>
      </c>
      <c r="B259" t="n">
        <v>16848.05243966385</v>
      </c>
      <c r="C259" t="n">
        <v>-3.359662527228243</v>
      </c>
    </row>
    <row r="260">
      <c r="A260" t="inlineStr">
        <is>
          <t>2008-07-18</t>
        </is>
      </c>
      <c r="B260" t="n">
        <v>16848.05243966385</v>
      </c>
      <c r="C260" t="n">
        <v>-3.359662527228243</v>
      </c>
    </row>
    <row r="261">
      <c r="A261" t="inlineStr">
        <is>
          <t>2008-07-21</t>
        </is>
      </c>
      <c r="B261" t="n">
        <v>16848.05243966385</v>
      </c>
      <c r="C261" t="n">
        <v>-3.359662527228243</v>
      </c>
    </row>
    <row r="262">
      <c r="A262" t="inlineStr">
        <is>
          <t>2008-07-22</t>
        </is>
      </c>
      <c r="B262" t="n">
        <v>16848.05243966385</v>
      </c>
      <c r="C262" t="n">
        <v>-3.359662527228243</v>
      </c>
    </row>
    <row r="263">
      <c r="A263" t="inlineStr">
        <is>
          <t>2008-07-23</t>
        </is>
      </c>
      <c r="B263" t="n">
        <v>16848.05243966385</v>
      </c>
      <c r="C263" t="n">
        <v>-3.359662527228243</v>
      </c>
    </row>
    <row r="264">
      <c r="A264" t="inlineStr">
        <is>
          <t>2008-07-24</t>
        </is>
      </c>
      <c r="B264" t="n">
        <v>16848.05243966385</v>
      </c>
      <c r="C264" t="n">
        <v>-3.359662527228243</v>
      </c>
    </row>
    <row r="265">
      <c r="A265" t="inlineStr">
        <is>
          <t>2008-07-25</t>
        </is>
      </c>
      <c r="B265" t="n">
        <v>16848.05243966385</v>
      </c>
      <c r="C265" t="n">
        <v>-3.359662527228243</v>
      </c>
    </row>
    <row r="266">
      <c r="A266" t="inlineStr">
        <is>
          <t>2008-07-28</t>
        </is>
      </c>
      <c r="B266" t="n">
        <v>16848.05243966385</v>
      </c>
      <c r="C266" t="n">
        <v>-3.359662527228243</v>
      </c>
    </row>
    <row r="267">
      <c r="A267" t="inlineStr">
        <is>
          <t>2008-07-29</t>
        </is>
      </c>
      <c r="B267" t="n">
        <v>16848.05243966385</v>
      </c>
      <c r="C267" t="n">
        <v>-3.359662527228243</v>
      </c>
    </row>
    <row r="268">
      <c r="A268" t="inlineStr">
        <is>
          <t>2008-07-30</t>
        </is>
      </c>
      <c r="B268" t="n">
        <v>16848.05243966385</v>
      </c>
      <c r="C268" t="n">
        <v>-3.359662527228243</v>
      </c>
    </row>
    <row r="269">
      <c r="A269" t="inlineStr">
        <is>
          <t>2008-07-31</t>
        </is>
      </c>
      <c r="B269" t="n">
        <v>16848.05243966385</v>
      </c>
      <c r="C269" t="n">
        <v>-3.359662527228243</v>
      </c>
    </row>
    <row r="270">
      <c r="A270" t="inlineStr">
        <is>
          <t>2008-08-01</t>
        </is>
      </c>
      <c r="B270" t="n">
        <v>16848.05243966385</v>
      </c>
      <c r="C270" t="n">
        <v>-3.359662527228243</v>
      </c>
    </row>
    <row r="271">
      <c r="A271" t="inlineStr">
        <is>
          <t>2008-08-04</t>
        </is>
      </c>
      <c r="B271" t="n">
        <v>16848.05243966385</v>
      </c>
      <c r="C271" t="n">
        <v>-3.359662527228243</v>
      </c>
    </row>
    <row r="272">
      <c r="A272" t="inlineStr">
        <is>
          <t>2008-08-05</t>
        </is>
      </c>
      <c r="B272" t="n">
        <v>16848.05243966385</v>
      </c>
      <c r="C272" t="n">
        <v>-3.359662527228243</v>
      </c>
    </row>
    <row r="273">
      <c r="A273" t="inlineStr">
        <is>
          <t>2008-08-06</t>
        </is>
      </c>
      <c r="B273" t="n">
        <v>16848.05243966385</v>
      </c>
      <c r="C273" t="n">
        <v>-3.359662527228243</v>
      </c>
    </row>
    <row r="274">
      <c r="A274" t="inlineStr">
        <is>
          <t>2008-08-07</t>
        </is>
      </c>
      <c r="B274" t="n">
        <v>16848.05243966385</v>
      </c>
      <c r="C274" t="n">
        <v>-3.359662527228243</v>
      </c>
    </row>
    <row r="275">
      <c r="A275" t="inlineStr">
        <is>
          <t>2008-08-08</t>
        </is>
      </c>
      <c r="B275" t="n">
        <v>16848.05243966385</v>
      </c>
      <c r="C275" t="n">
        <v>-3.359662527228243</v>
      </c>
    </row>
    <row r="276">
      <c r="A276" t="inlineStr">
        <is>
          <t>2008-08-11</t>
        </is>
      </c>
      <c r="B276" t="n">
        <v>16848.05243966385</v>
      </c>
      <c r="C276" t="n">
        <v>-3.359662527228243</v>
      </c>
    </row>
    <row r="277">
      <c r="A277" t="inlineStr">
        <is>
          <t>2008-08-12</t>
        </is>
      </c>
      <c r="B277" t="n">
        <v>16848.05243966385</v>
      </c>
      <c r="C277" t="n">
        <v>-3.359662527228243</v>
      </c>
    </row>
    <row r="278">
      <c r="A278" t="inlineStr">
        <is>
          <t>2008-08-13</t>
        </is>
      </c>
      <c r="B278" t="n">
        <v>16848.05243966385</v>
      </c>
      <c r="C278" t="n">
        <v>-3.359662527228243</v>
      </c>
    </row>
    <row r="279">
      <c r="A279" t="inlineStr">
        <is>
          <t>2008-08-14</t>
        </is>
      </c>
      <c r="B279" t="n">
        <v>16848.05243966385</v>
      </c>
      <c r="C279" t="n">
        <v>-3.359662527228243</v>
      </c>
    </row>
    <row r="280">
      <c r="A280" t="inlineStr">
        <is>
          <t>2008-08-15</t>
        </is>
      </c>
      <c r="B280" t="n">
        <v>16848.05243966385</v>
      </c>
      <c r="C280" t="n">
        <v>-3.359662527228243</v>
      </c>
    </row>
    <row r="281">
      <c r="A281" t="inlineStr">
        <is>
          <t>2008-08-18</t>
        </is>
      </c>
      <c r="B281" t="n">
        <v>16848.05243966385</v>
      </c>
      <c r="C281" t="n">
        <v>-3.359662527228243</v>
      </c>
    </row>
    <row r="282">
      <c r="A282" t="inlineStr">
        <is>
          <t>2008-08-19</t>
        </is>
      </c>
      <c r="B282" t="n">
        <v>16848.05243966385</v>
      </c>
      <c r="C282" t="n">
        <v>-3.359662527228243</v>
      </c>
    </row>
    <row r="283">
      <c r="A283" t="inlineStr">
        <is>
          <t>2008-08-20</t>
        </is>
      </c>
      <c r="B283" t="n">
        <v>16848.05243966385</v>
      </c>
      <c r="C283" t="n">
        <v>-3.359662527228243</v>
      </c>
    </row>
    <row r="284">
      <c r="A284" t="inlineStr">
        <is>
          <t>2008-08-21</t>
        </is>
      </c>
      <c r="B284" t="n">
        <v>16848.05243966385</v>
      </c>
      <c r="C284" t="n">
        <v>-3.359662527228243</v>
      </c>
    </row>
    <row r="285">
      <c r="A285" t="inlineStr">
        <is>
          <t>2008-08-22</t>
        </is>
      </c>
      <c r="B285" t="n">
        <v>16848.05243966385</v>
      </c>
      <c r="C285" t="n">
        <v>-3.359662527228243</v>
      </c>
    </row>
    <row r="286">
      <c r="A286" t="inlineStr">
        <is>
          <t>2008-08-25</t>
        </is>
      </c>
      <c r="B286" t="n">
        <v>16848.05243966385</v>
      </c>
      <c r="C286" t="n">
        <v>-3.359662527228243</v>
      </c>
    </row>
    <row r="287">
      <c r="A287" t="inlineStr">
        <is>
          <t>2008-08-26</t>
        </is>
      </c>
      <c r="B287" t="n">
        <v>16848.05243966385</v>
      </c>
      <c r="C287" t="n">
        <v>-3.359662527228243</v>
      </c>
    </row>
    <row r="288">
      <c r="A288" t="inlineStr">
        <is>
          <t>2008-08-27</t>
        </is>
      </c>
      <c r="B288" t="n">
        <v>16848.05243966385</v>
      </c>
      <c r="C288" t="n">
        <v>-3.359662527228243</v>
      </c>
    </row>
    <row r="289">
      <c r="A289" t="inlineStr">
        <is>
          <t>2008-08-28</t>
        </is>
      </c>
      <c r="B289" t="n">
        <v>16848.05243966385</v>
      </c>
      <c r="C289" t="n">
        <v>-3.359662527228243</v>
      </c>
    </row>
    <row r="290">
      <c r="A290" t="inlineStr">
        <is>
          <t>2008-08-29</t>
        </is>
      </c>
      <c r="B290" t="n">
        <v>16848.05243966385</v>
      </c>
      <c r="C290" t="n">
        <v>-3.359662527228243</v>
      </c>
    </row>
    <row r="291">
      <c r="A291" t="inlineStr">
        <is>
          <t>2008-09-02</t>
        </is>
      </c>
      <c r="B291" t="n">
        <v>16848.05243966385</v>
      </c>
      <c r="C291" t="n">
        <v>-3.359662527228243</v>
      </c>
    </row>
    <row r="292">
      <c r="A292" t="inlineStr">
        <is>
          <t>2008-09-03</t>
        </is>
      </c>
      <c r="B292" t="n">
        <v>16848.05243966385</v>
      </c>
      <c r="C292" t="n">
        <v>-3.359662527228243</v>
      </c>
    </row>
    <row r="293">
      <c r="A293" t="inlineStr">
        <is>
          <t>2008-09-04</t>
        </is>
      </c>
      <c r="B293" t="n">
        <v>16848.05243966385</v>
      </c>
      <c r="C293" t="n">
        <v>-3.359662527228243</v>
      </c>
    </row>
    <row r="294">
      <c r="A294" t="inlineStr">
        <is>
          <t>2008-09-05</t>
        </is>
      </c>
      <c r="B294" t="n">
        <v>16848.05243966385</v>
      </c>
      <c r="C294" t="n">
        <v>-3.359662527228243</v>
      </c>
    </row>
    <row r="295">
      <c r="A295" t="inlineStr">
        <is>
          <t>2008-09-08</t>
        </is>
      </c>
      <c r="B295" t="n">
        <v>16848.05243966385</v>
      </c>
      <c r="C295" t="n">
        <v>-3.359662527228243</v>
      </c>
    </row>
    <row r="296">
      <c r="A296" t="inlineStr">
        <is>
          <t>2008-09-09</t>
        </is>
      </c>
      <c r="B296" t="n">
        <v>16848.05243966385</v>
      </c>
      <c r="C296" t="n">
        <v>-3.359662527228243</v>
      </c>
    </row>
    <row r="297">
      <c r="A297" t="inlineStr">
        <is>
          <t>2008-09-10</t>
        </is>
      </c>
      <c r="B297" t="n">
        <v>16848.05243966385</v>
      </c>
      <c r="C297" t="n">
        <v>-3.359662527228243</v>
      </c>
    </row>
    <row r="298">
      <c r="A298" t="inlineStr">
        <is>
          <t>2008-09-11</t>
        </is>
      </c>
      <c r="B298" t="n">
        <v>16848.05243966385</v>
      </c>
      <c r="C298" t="n">
        <v>-3.359662527228243</v>
      </c>
    </row>
    <row r="299">
      <c r="A299" t="inlineStr">
        <is>
          <t>2008-09-12</t>
        </is>
      </c>
      <c r="B299" t="n">
        <v>16848.05243966385</v>
      </c>
      <c r="C299" t="n">
        <v>-3.359662527228243</v>
      </c>
    </row>
    <row r="300">
      <c r="A300" t="inlineStr">
        <is>
          <t>2008-09-15</t>
        </is>
      </c>
      <c r="B300" t="n">
        <v>16848.05243966385</v>
      </c>
      <c r="C300" t="n">
        <v>-3.359662527228243</v>
      </c>
    </row>
    <row r="301">
      <c r="A301" t="inlineStr">
        <is>
          <t>2008-09-16</t>
        </is>
      </c>
      <c r="B301" t="n">
        <v>16848.05243966385</v>
      </c>
      <c r="C301" t="n">
        <v>-3.359662527228243</v>
      </c>
    </row>
    <row r="302">
      <c r="A302" t="inlineStr">
        <is>
          <t>2008-09-17</t>
        </is>
      </c>
      <c r="B302" t="n">
        <v>16848.05243966385</v>
      </c>
      <c r="C302" t="n">
        <v>-3.359662527228243</v>
      </c>
    </row>
    <row r="303">
      <c r="A303" t="inlineStr">
        <is>
          <t>2008-09-18</t>
        </is>
      </c>
      <c r="B303" t="n">
        <v>16848.05243966385</v>
      </c>
      <c r="C303" t="n">
        <v>-3.359662527228243</v>
      </c>
    </row>
    <row r="304">
      <c r="A304" t="inlineStr">
        <is>
          <t>2008-09-19</t>
        </is>
      </c>
      <c r="B304" t="n">
        <v>16848.05243966385</v>
      </c>
      <c r="C304" t="n">
        <v>-3.359662527228243</v>
      </c>
    </row>
    <row r="305">
      <c r="A305" t="inlineStr">
        <is>
          <t>2008-09-22</t>
        </is>
      </c>
      <c r="B305" t="n">
        <v>16848.05243966385</v>
      </c>
      <c r="C305" t="n">
        <v>-3.359662527228243</v>
      </c>
    </row>
    <row r="306">
      <c r="A306" t="inlineStr">
        <is>
          <t>2008-09-23</t>
        </is>
      </c>
      <c r="B306" t="n">
        <v>16848.05243966385</v>
      </c>
      <c r="C306" t="n">
        <v>-3.359662527228243</v>
      </c>
    </row>
    <row r="307">
      <c r="A307" t="inlineStr">
        <is>
          <t>2008-09-24</t>
        </is>
      </c>
      <c r="B307" t="n">
        <v>16848.05243966385</v>
      </c>
      <c r="C307" t="n">
        <v>-3.359662527228243</v>
      </c>
    </row>
    <row r="308">
      <c r="A308" t="inlineStr">
        <is>
          <t>2008-09-25</t>
        </is>
      </c>
      <c r="B308" t="n">
        <v>16848.05243966385</v>
      </c>
      <c r="C308" t="n">
        <v>-3.359662527228243</v>
      </c>
    </row>
    <row r="309">
      <c r="A309" t="inlineStr">
        <is>
          <t>2008-09-26</t>
        </is>
      </c>
      <c r="B309" t="n">
        <v>16848.05243966385</v>
      </c>
      <c r="C309" t="n">
        <v>-3.359662527228243</v>
      </c>
    </row>
    <row r="310">
      <c r="A310" t="inlineStr">
        <is>
          <t>2008-09-29</t>
        </is>
      </c>
      <c r="B310" t="n">
        <v>16848.05243966385</v>
      </c>
      <c r="C310" t="n">
        <v>-3.359662527228243</v>
      </c>
    </row>
    <row r="311">
      <c r="A311" t="inlineStr">
        <is>
          <t>2008-09-30</t>
        </is>
      </c>
      <c r="B311" t="n">
        <v>16848.05243966385</v>
      </c>
      <c r="C311" t="n">
        <v>-3.359662527228243</v>
      </c>
    </row>
    <row r="312">
      <c r="A312" t="inlineStr">
        <is>
          <t>2008-10-01</t>
        </is>
      </c>
      <c r="B312" t="n">
        <v>16848.05243966385</v>
      </c>
      <c r="C312" t="n">
        <v>-3.359662527228243</v>
      </c>
    </row>
    <row r="313">
      <c r="A313" t="inlineStr">
        <is>
          <t>2008-10-02</t>
        </is>
      </c>
      <c r="B313" t="n">
        <v>16848.05243966385</v>
      </c>
      <c r="C313" t="n">
        <v>-3.359662527228243</v>
      </c>
    </row>
    <row r="314">
      <c r="A314" t="inlineStr">
        <is>
          <t>2008-10-03</t>
        </is>
      </c>
      <c r="B314" t="n">
        <v>16848.05243966385</v>
      </c>
      <c r="C314" t="n">
        <v>-3.359662527228243</v>
      </c>
    </row>
    <row r="315">
      <c r="A315" t="inlineStr">
        <is>
          <t>2008-10-06</t>
        </is>
      </c>
      <c r="B315" t="n">
        <v>16848.05243966385</v>
      </c>
      <c r="C315" t="n">
        <v>-3.359662527228243</v>
      </c>
    </row>
    <row r="316">
      <c r="A316" t="inlineStr">
        <is>
          <t>2008-10-07</t>
        </is>
      </c>
      <c r="B316" t="n">
        <v>16848.05243966385</v>
      </c>
      <c r="C316" t="n">
        <v>-3.359662527228243</v>
      </c>
    </row>
    <row r="317">
      <c r="A317" t="inlineStr">
        <is>
          <t>2008-10-08</t>
        </is>
      </c>
      <c r="B317" t="n">
        <v>16848.05243966385</v>
      </c>
      <c r="C317" t="n">
        <v>-3.359662527228243</v>
      </c>
    </row>
    <row r="318">
      <c r="A318" t="inlineStr">
        <is>
          <t>2008-10-09</t>
        </is>
      </c>
      <c r="B318" t="n">
        <v>16848.05243966385</v>
      </c>
      <c r="C318" t="n">
        <v>-3.359662527228243</v>
      </c>
    </row>
    <row r="319">
      <c r="A319" t="inlineStr">
        <is>
          <t>2008-10-10</t>
        </is>
      </c>
      <c r="B319" t="n">
        <v>16848.05243966385</v>
      </c>
      <c r="C319" t="n">
        <v>-3.359662527228243</v>
      </c>
    </row>
    <row r="320">
      <c r="A320" t="inlineStr">
        <is>
          <t>2008-10-13</t>
        </is>
      </c>
      <c r="B320" t="n">
        <v>16848.05243966385</v>
      </c>
      <c r="C320" t="n">
        <v>-3.359662527228243</v>
      </c>
    </row>
    <row r="321">
      <c r="A321" t="inlineStr">
        <is>
          <t>2008-10-14</t>
        </is>
      </c>
      <c r="B321" t="n">
        <v>16848.05243966385</v>
      </c>
      <c r="C321" t="n">
        <v>-3.359662527228243</v>
      </c>
    </row>
    <row r="322">
      <c r="A322" t="inlineStr">
        <is>
          <t>2008-10-15</t>
        </is>
      </c>
      <c r="B322" t="n">
        <v>16848.05243966385</v>
      </c>
      <c r="C322" t="n">
        <v>-3.359662527228243</v>
      </c>
    </row>
    <row r="323">
      <c r="A323" t="inlineStr">
        <is>
          <t>2008-10-16</t>
        </is>
      </c>
      <c r="B323" t="n">
        <v>16848.05243966385</v>
      </c>
      <c r="C323" t="n">
        <v>-3.359662527228243</v>
      </c>
    </row>
    <row r="324">
      <c r="A324" t="inlineStr">
        <is>
          <t>2008-10-17</t>
        </is>
      </c>
      <c r="B324" t="n">
        <v>16848.05243966385</v>
      </c>
      <c r="C324" t="n">
        <v>-3.359662527228243</v>
      </c>
    </row>
    <row r="325">
      <c r="A325" t="inlineStr">
        <is>
          <t>2008-10-20</t>
        </is>
      </c>
      <c r="B325" t="n">
        <v>16848.05243966385</v>
      </c>
      <c r="C325" t="n">
        <v>-3.359662527228243</v>
      </c>
    </row>
    <row r="326">
      <c r="A326" t="inlineStr">
        <is>
          <t>2008-10-21</t>
        </is>
      </c>
      <c r="B326" t="n">
        <v>16848.05243966385</v>
      </c>
      <c r="C326" t="n">
        <v>-3.359662527228243</v>
      </c>
    </row>
    <row r="327">
      <c r="A327" t="inlineStr">
        <is>
          <t>2008-10-22</t>
        </is>
      </c>
      <c r="B327" t="n">
        <v>16848.05243966385</v>
      </c>
      <c r="C327" t="n">
        <v>-3.359662527228243</v>
      </c>
    </row>
    <row r="328">
      <c r="A328" t="inlineStr">
        <is>
          <t>2008-10-23</t>
        </is>
      </c>
      <c r="B328" t="n">
        <v>16848.05243966385</v>
      </c>
      <c r="C328" t="n">
        <v>-3.359662527228243</v>
      </c>
    </row>
    <row r="329">
      <c r="A329" t="inlineStr">
        <is>
          <t>2008-10-24</t>
        </is>
      </c>
      <c r="B329" t="n">
        <v>16848.05243966385</v>
      </c>
      <c r="C329" t="n">
        <v>-3.359662527228243</v>
      </c>
    </row>
    <row r="330">
      <c r="A330" t="inlineStr">
        <is>
          <t>2008-10-27</t>
        </is>
      </c>
      <c r="B330" t="n">
        <v>16848.05243966385</v>
      </c>
      <c r="C330" t="n">
        <v>-3.359662527228243</v>
      </c>
    </row>
    <row r="331">
      <c r="A331" t="inlineStr">
        <is>
          <t>2008-10-28</t>
        </is>
      </c>
      <c r="B331" t="n">
        <v>16848.05243966385</v>
      </c>
      <c r="C331" t="n">
        <v>-3.359662527228243</v>
      </c>
    </row>
    <row r="332">
      <c r="A332" t="inlineStr">
        <is>
          <t>2008-10-29</t>
        </is>
      </c>
      <c r="B332" t="n">
        <v>16848.05243966385</v>
      </c>
      <c r="C332" t="n">
        <v>-3.359662527228243</v>
      </c>
    </row>
    <row r="333">
      <c r="A333" t="inlineStr">
        <is>
          <t>2008-10-30</t>
        </is>
      </c>
      <c r="B333" t="n">
        <v>16848.05243966385</v>
      </c>
      <c r="C333" t="n">
        <v>-3.359662527228243</v>
      </c>
    </row>
    <row r="334">
      <c r="A334" t="inlineStr">
        <is>
          <t>2008-10-31</t>
        </is>
      </c>
      <c r="B334" t="n">
        <v>16848.05243966385</v>
      </c>
      <c r="C334" t="n">
        <v>-3.359662527228243</v>
      </c>
    </row>
    <row r="335">
      <c r="A335" t="inlineStr">
        <is>
          <t>2008-11-03</t>
        </is>
      </c>
      <c r="B335" t="n">
        <v>16848.05243966385</v>
      </c>
      <c r="C335" t="n">
        <v>-3.359662527228243</v>
      </c>
    </row>
    <row r="336">
      <c r="A336" t="inlineStr">
        <is>
          <t>2008-11-04</t>
        </is>
      </c>
      <c r="B336" t="n">
        <v>16848.05243966385</v>
      </c>
      <c r="C336" t="n">
        <v>-3.359662527228243</v>
      </c>
    </row>
    <row r="337">
      <c r="A337" t="inlineStr">
        <is>
          <t>2008-11-05</t>
        </is>
      </c>
      <c r="B337" t="n">
        <v>16848.05243966385</v>
      </c>
      <c r="C337" t="n">
        <v>-3.359662527228243</v>
      </c>
    </row>
    <row r="338">
      <c r="A338" t="inlineStr">
        <is>
          <t>2008-11-06</t>
        </is>
      </c>
      <c r="B338" t="n">
        <v>16848.05243966385</v>
      </c>
      <c r="C338" t="n">
        <v>-3.359662527228243</v>
      </c>
    </row>
    <row r="339">
      <c r="A339" t="inlineStr">
        <is>
          <t>2008-11-07</t>
        </is>
      </c>
      <c r="B339" t="n">
        <v>16848.05243966385</v>
      </c>
      <c r="C339" t="n">
        <v>-3.359662527228243</v>
      </c>
    </row>
    <row r="340">
      <c r="A340" t="inlineStr">
        <is>
          <t>2008-11-10</t>
        </is>
      </c>
      <c r="B340" t="n">
        <v>16848.05243966385</v>
      </c>
      <c r="C340" t="n">
        <v>-3.359662527228243</v>
      </c>
    </row>
    <row r="341">
      <c r="A341" t="inlineStr">
        <is>
          <t>2008-11-11</t>
        </is>
      </c>
      <c r="B341" t="n">
        <v>16848.05243966385</v>
      </c>
      <c r="C341" t="n">
        <v>-3.359662527228243</v>
      </c>
    </row>
    <row r="342">
      <c r="A342" t="inlineStr">
        <is>
          <t>2008-11-12</t>
        </is>
      </c>
      <c r="B342" t="n">
        <v>16848.05243966385</v>
      </c>
      <c r="C342" t="n">
        <v>-3.359662527228243</v>
      </c>
    </row>
    <row r="343">
      <c r="A343" t="inlineStr">
        <is>
          <t>2008-11-13</t>
        </is>
      </c>
      <c r="B343" t="n">
        <v>16848.05243966385</v>
      </c>
      <c r="C343" t="n">
        <v>-3.359662527228243</v>
      </c>
    </row>
    <row r="344">
      <c r="A344" t="inlineStr">
        <is>
          <t>2008-11-14</t>
        </is>
      </c>
      <c r="B344" t="n">
        <v>16848.05243966385</v>
      </c>
      <c r="C344" t="n">
        <v>-3.359662527228243</v>
      </c>
    </row>
    <row r="345">
      <c r="A345" t="inlineStr">
        <is>
          <t>2008-11-17</t>
        </is>
      </c>
      <c r="B345" t="n">
        <v>16848.05243966385</v>
      </c>
      <c r="C345" t="n">
        <v>-3.359662527228243</v>
      </c>
    </row>
    <row r="346">
      <c r="A346" t="inlineStr">
        <is>
          <t>2008-11-18</t>
        </is>
      </c>
      <c r="B346" t="n">
        <v>16848.05243966385</v>
      </c>
      <c r="C346" t="n">
        <v>-3.359662527228243</v>
      </c>
    </row>
    <row r="347">
      <c r="A347" t="inlineStr">
        <is>
          <t>2008-11-19</t>
        </is>
      </c>
      <c r="B347" t="n">
        <v>16848.05243966385</v>
      </c>
      <c r="C347" t="n">
        <v>-3.359662527228243</v>
      </c>
    </row>
    <row r="348">
      <c r="A348" t="inlineStr">
        <is>
          <t>2008-11-20</t>
        </is>
      </c>
      <c r="B348" t="n">
        <v>16848.05243966385</v>
      </c>
      <c r="C348" t="n">
        <v>-3.359662527228243</v>
      </c>
    </row>
    <row r="349">
      <c r="A349" t="inlineStr">
        <is>
          <t>2008-11-21</t>
        </is>
      </c>
      <c r="B349" t="n">
        <v>16848.05243966385</v>
      </c>
      <c r="C349" t="n">
        <v>-3.359662527228243</v>
      </c>
    </row>
    <row r="350">
      <c r="A350" t="inlineStr">
        <is>
          <t>2008-11-24</t>
        </is>
      </c>
      <c r="B350" t="n">
        <v>16848.05243966385</v>
      </c>
      <c r="C350" t="n">
        <v>-3.359662527228243</v>
      </c>
    </row>
    <row r="351">
      <c r="A351" t="inlineStr">
        <is>
          <t>2008-11-25</t>
        </is>
      </c>
      <c r="B351" t="n">
        <v>16848.05243966385</v>
      </c>
      <c r="C351" t="n">
        <v>-3.359662527228243</v>
      </c>
    </row>
    <row r="352">
      <c r="A352" t="inlineStr">
        <is>
          <t>2008-11-26</t>
        </is>
      </c>
      <c r="B352" t="n">
        <v>16848.05243966385</v>
      </c>
      <c r="C352" t="n">
        <v>-3.359662527228243</v>
      </c>
    </row>
    <row r="353">
      <c r="A353" t="inlineStr">
        <is>
          <t>2008-11-28</t>
        </is>
      </c>
      <c r="B353" t="n">
        <v>16848.05243966385</v>
      </c>
      <c r="C353" t="n">
        <v>-3.359662527228243</v>
      </c>
    </row>
    <row r="354">
      <c r="A354" t="inlineStr">
        <is>
          <t>2008-12-01</t>
        </is>
      </c>
      <c r="B354" t="n">
        <v>16848.05243966385</v>
      </c>
      <c r="C354" t="n">
        <v>-3.359662527228243</v>
      </c>
    </row>
    <row r="355">
      <c r="A355" t="inlineStr">
        <is>
          <t>2008-12-02</t>
        </is>
      </c>
      <c r="B355" t="n">
        <v>16848.05243966385</v>
      </c>
      <c r="C355" t="n">
        <v>-3.359662527228243</v>
      </c>
    </row>
    <row r="356">
      <c r="A356" t="inlineStr">
        <is>
          <t>2008-12-03</t>
        </is>
      </c>
      <c r="B356" t="n">
        <v>16848.05243966385</v>
      </c>
      <c r="C356" t="n">
        <v>-3.359662527228243</v>
      </c>
    </row>
    <row r="357">
      <c r="A357" t="inlineStr">
        <is>
          <t>2008-12-04</t>
        </is>
      </c>
      <c r="B357" t="n">
        <v>16848.05243966385</v>
      </c>
      <c r="C357" t="n">
        <v>-3.359662527228243</v>
      </c>
    </row>
    <row r="358">
      <c r="A358" t="inlineStr">
        <is>
          <t>2008-12-05</t>
        </is>
      </c>
      <c r="B358" t="n">
        <v>16848.05243966385</v>
      </c>
      <c r="C358" t="n">
        <v>-3.359662527228243</v>
      </c>
    </row>
    <row r="359">
      <c r="A359" t="inlineStr">
        <is>
          <t>2008-12-08</t>
        </is>
      </c>
      <c r="B359" t="n">
        <v>16848.05243966385</v>
      </c>
      <c r="C359" t="n">
        <v>-3.359662527228243</v>
      </c>
    </row>
    <row r="360">
      <c r="A360" t="inlineStr">
        <is>
          <t>2008-12-09</t>
        </is>
      </c>
      <c r="B360" t="n">
        <v>16848.05243966385</v>
      </c>
      <c r="C360" t="n">
        <v>-3.359662527228243</v>
      </c>
    </row>
    <row r="361">
      <c r="A361" t="inlineStr">
        <is>
          <t>2008-12-10</t>
        </is>
      </c>
      <c r="B361" t="n">
        <v>16848.05243966385</v>
      </c>
      <c r="C361" t="n">
        <v>-3.359662527228243</v>
      </c>
    </row>
    <row r="362">
      <c r="A362" t="inlineStr">
        <is>
          <t>2008-12-11</t>
        </is>
      </c>
      <c r="B362" t="n">
        <v>16848.05243966385</v>
      </c>
      <c r="C362" t="n">
        <v>-3.359662527228243</v>
      </c>
    </row>
    <row r="363">
      <c r="A363" t="inlineStr">
        <is>
          <t>2008-12-12</t>
        </is>
      </c>
      <c r="B363" t="n">
        <v>16848.05243966385</v>
      </c>
      <c r="C363" t="n">
        <v>-3.359662527228243</v>
      </c>
    </row>
    <row r="364">
      <c r="A364" t="inlineStr">
        <is>
          <t>2008-12-15</t>
        </is>
      </c>
      <c r="B364" t="n">
        <v>16848.05243966385</v>
      </c>
      <c r="C364" t="n">
        <v>-3.359662527228243</v>
      </c>
    </row>
    <row r="365">
      <c r="A365" t="inlineStr">
        <is>
          <t>2008-12-16</t>
        </is>
      </c>
      <c r="B365" t="n">
        <v>16848.05243966385</v>
      </c>
      <c r="C365" t="n">
        <v>-3.359662527228243</v>
      </c>
    </row>
    <row r="366">
      <c r="A366" t="inlineStr">
        <is>
          <t>2008-12-17</t>
        </is>
      </c>
      <c r="B366" t="n">
        <v>16848.05243966385</v>
      </c>
      <c r="C366" t="n">
        <v>-3.359662527228243</v>
      </c>
    </row>
    <row r="367">
      <c r="A367" t="inlineStr">
        <is>
          <t>2008-12-18</t>
        </is>
      </c>
      <c r="B367" t="n">
        <v>16848.05243966385</v>
      </c>
      <c r="C367" t="n">
        <v>-3.359662527228243</v>
      </c>
    </row>
    <row r="368">
      <c r="A368" t="inlineStr">
        <is>
          <t>2008-12-19</t>
        </is>
      </c>
      <c r="B368" t="n">
        <v>16848.05243966385</v>
      </c>
      <c r="C368" t="n">
        <v>-3.359662527228243</v>
      </c>
    </row>
    <row r="369">
      <c r="A369" t="inlineStr">
        <is>
          <t>2008-12-22</t>
        </is>
      </c>
      <c r="B369" t="n">
        <v>16848.05243966385</v>
      </c>
      <c r="C369" t="n">
        <v>-3.359662527228243</v>
      </c>
    </row>
    <row r="370">
      <c r="A370" t="inlineStr">
        <is>
          <t>2008-12-23</t>
        </is>
      </c>
      <c r="B370" t="n">
        <v>16848.05243966385</v>
      </c>
      <c r="C370" t="n">
        <v>-3.359662527228243</v>
      </c>
    </row>
    <row r="371">
      <c r="A371" t="inlineStr">
        <is>
          <t>2008-12-24</t>
        </is>
      </c>
      <c r="B371" t="n">
        <v>16848.05243966385</v>
      </c>
      <c r="C371" t="n">
        <v>-3.359662527228243</v>
      </c>
    </row>
    <row r="372">
      <c r="A372" t="inlineStr">
        <is>
          <t>2008-12-26</t>
        </is>
      </c>
      <c r="B372" t="n">
        <v>16848.05243966385</v>
      </c>
      <c r="C372" t="n">
        <v>-3.359662527228243</v>
      </c>
    </row>
    <row r="373">
      <c r="A373" t="inlineStr">
        <is>
          <t>2008-12-29</t>
        </is>
      </c>
      <c r="B373" t="n">
        <v>16848.05243966385</v>
      </c>
      <c r="C373" t="n">
        <v>-3.359662527228243</v>
      </c>
    </row>
    <row r="374">
      <c r="A374" t="inlineStr">
        <is>
          <t>2008-12-30</t>
        </is>
      </c>
      <c r="B374" t="n">
        <v>16848.05243966385</v>
      </c>
      <c r="C374" t="n">
        <v>-3.359662527228243</v>
      </c>
    </row>
    <row r="375">
      <c r="A375" t="inlineStr">
        <is>
          <t>2008-12-31</t>
        </is>
      </c>
      <c r="B375" t="n">
        <v>16848.05243966385</v>
      </c>
      <c r="C375" t="n">
        <v>-3.359662527228243</v>
      </c>
    </row>
    <row r="376">
      <c r="A376" t="inlineStr">
        <is>
          <t>2009-01-02</t>
        </is>
      </c>
      <c r="B376" t="n">
        <v>16848.05243966385</v>
      </c>
      <c r="C376" t="n">
        <v>-3.359662527228243</v>
      </c>
    </row>
    <row r="377">
      <c r="A377" t="inlineStr">
        <is>
          <t>2009-01-05</t>
        </is>
      </c>
      <c r="B377" t="n">
        <v>16848.05243966385</v>
      </c>
      <c r="C377" t="n">
        <v>-3.359662527228243</v>
      </c>
    </row>
    <row r="378">
      <c r="A378" t="inlineStr">
        <is>
          <t>2009-01-06</t>
        </is>
      </c>
      <c r="B378" t="n">
        <v>16848.05243966385</v>
      </c>
      <c r="C378" t="n">
        <v>-3.359662527228243</v>
      </c>
    </row>
    <row r="379">
      <c r="A379" t="inlineStr">
        <is>
          <t>2009-01-07</t>
        </is>
      </c>
      <c r="B379" t="n">
        <v>16848.05243966385</v>
      </c>
      <c r="C379" t="n">
        <v>-3.359662527228243</v>
      </c>
    </row>
    <row r="380">
      <c r="A380" t="inlineStr">
        <is>
          <t>2009-01-08</t>
        </is>
      </c>
      <c r="B380" t="n">
        <v>16848.05243966385</v>
      </c>
      <c r="C380" t="n">
        <v>-3.359662527228243</v>
      </c>
    </row>
    <row r="381">
      <c r="A381" t="inlineStr">
        <is>
          <t>2009-01-09</t>
        </is>
      </c>
      <c r="B381" t="n">
        <v>16848.05243966385</v>
      </c>
      <c r="C381" t="n">
        <v>-3.359662527228243</v>
      </c>
    </row>
    <row r="382">
      <c r="A382" t="inlineStr">
        <is>
          <t>2009-01-12</t>
        </is>
      </c>
      <c r="B382" t="n">
        <v>16848.05243966385</v>
      </c>
      <c r="C382" t="n">
        <v>-3.359662527228243</v>
      </c>
    </row>
    <row r="383">
      <c r="A383" t="inlineStr">
        <is>
          <t>2009-01-13</t>
        </is>
      </c>
      <c r="B383" t="n">
        <v>16848.05243966385</v>
      </c>
      <c r="C383" t="n">
        <v>-3.359662527228243</v>
      </c>
    </row>
    <row r="384">
      <c r="A384" t="inlineStr">
        <is>
          <t>2009-01-14</t>
        </is>
      </c>
      <c r="B384" t="n">
        <v>16848.05243966385</v>
      </c>
      <c r="C384" t="n">
        <v>-3.359662527228243</v>
      </c>
    </row>
    <row r="385">
      <c r="A385" t="inlineStr">
        <is>
          <t>2009-01-15</t>
        </is>
      </c>
      <c r="B385" t="n">
        <v>16846.19543966385</v>
      </c>
      <c r="C385" t="n">
        <v>-3.370314269162785</v>
      </c>
    </row>
    <row r="386">
      <c r="A386" t="inlineStr">
        <is>
          <t>2009-01-16</t>
        </is>
      </c>
      <c r="B386" t="n">
        <v>16848.71048274115</v>
      </c>
      <c r="C386" t="n">
        <v>-3.355887995703631</v>
      </c>
    </row>
    <row r="387">
      <c r="A387" t="inlineStr">
        <is>
          <t>2009-01-20</t>
        </is>
      </c>
      <c r="B387" t="n">
        <v>16687.82810923741</v>
      </c>
      <c r="C387" t="n">
        <v>-4.278708418093781</v>
      </c>
    </row>
    <row r="388">
      <c r="A388" t="inlineStr">
        <is>
          <t>2009-01-21</t>
        </is>
      </c>
      <c r="B388" t="n">
        <v>16885.1591383445</v>
      </c>
      <c r="C388" t="n">
        <v>-3.146818704724678</v>
      </c>
    </row>
    <row r="389">
      <c r="A389" t="inlineStr">
        <is>
          <t>2009-01-22</t>
        </is>
      </c>
      <c r="B389" t="n">
        <v>16614.92828363379</v>
      </c>
      <c r="C389" t="n">
        <v>-4.696861422618799</v>
      </c>
    </row>
    <row r="390">
      <c r="A390" t="inlineStr">
        <is>
          <t>2009-01-23</t>
        </is>
      </c>
      <c r="B390" t="n">
        <v>16596.0736288323</v>
      </c>
      <c r="C390" t="n">
        <v>-4.805011620362636</v>
      </c>
    </row>
    <row r="391">
      <c r="A391" t="inlineStr">
        <is>
          <t>2009-01-26</t>
        </is>
      </c>
      <c r="B391" t="n">
        <v>16534.48584319518</v>
      </c>
      <c r="C391" t="n">
        <v>-5.158278824954186</v>
      </c>
    </row>
    <row r="392">
      <c r="A392" t="inlineStr">
        <is>
          <t>2009-01-27</t>
        </is>
      </c>
      <c r="B392" t="n">
        <v>16521.91690677753</v>
      </c>
      <c r="C392" t="n">
        <v>-5.230374176118691</v>
      </c>
    </row>
    <row r="393">
      <c r="A393" t="inlineStr">
        <is>
          <t>2009-01-28</t>
        </is>
      </c>
      <c r="B393" t="n">
        <v>16697.88074537931</v>
      </c>
      <c r="C393" t="n">
        <v>-4.221046551671975</v>
      </c>
    </row>
    <row r="394">
      <c r="A394" t="inlineStr">
        <is>
          <t>2009-01-29</t>
        </is>
      </c>
      <c r="B394" t="n">
        <v>16558.36681957934</v>
      </c>
      <c r="C394" t="n">
        <v>-5.021297673856193</v>
      </c>
    </row>
    <row r="395">
      <c r="A395" t="inlineStr">
        <is>
          <t>2009-01-30</t>
        </is>
      </c>
      <c r="B395" t="n">
        <v>16491.15135863569</v>
      </c>
      <c r="C395" t="n">
        <v>-5.406845193502443</v>
      </c>
    </row>
    <row r="396">
      <c r="A396" t="inlineStr">
        <is>
          <t>2009-02-02</t>
        </is>
      </c>
      <c r="B396" t="n">
        <v>16491.15135863569</v>
      </c>
      <c r="C396" t="n">
        <v>-5.406845193502443</v>
      </c>
    </row>
    <row r="397">
      <c r="A397" t="inlineStr">
        <is>
          <t>2009-02-03</t>
        </is>
      </c>
      <c r="B397" t="n">
        <v>16491.15135863569</v>
      </c>
      <c r="C397" t="n">
        <v>-5.406845193502443</v>
      </c>
    </row>
    <row r="398">
      <c r="A398" t="inlineStr">
        <is>
          <t>2009-02-04</t>
        </is>
      </c>
      <c r="B398" t="n">
        <v>16491.15135863569</v>
      </c>
      <c r="C398" t="n">
        <v>-5.406845193502443</v>
      </c>
    </row>
    <row r="399">
      <c r="A399" t="inlineStr">
        <is>
          <t>2009-02-05</t>
        </is>
      </c>
      <c r="B399" t="n">
        <v>16491.15135863569</v>
      </c>
      <c r="C399" t="n">
        <v>-5.406845193502443</v>
      </c>
    </row>
    <row r="400">
      <c r="A400" t="inlineStr">
        <is>
          <t>2009-02-06</t>
        </is>
      </c>
      <c r="B400" t="n">
        <v>16491.15135863569</v>
      </c>
      <c r="C400" t="n">
        <v>-5.406845193502443</v>
      </c>
    </row>
    <row r="401">
      <c r="A401" t="inlineStr">
        <is>
          <t>2009-02-09</t>
        </is>
      </c>
      <c r="B401" t="n">
        <v>16491.15135863569</v>
      </c>
      <c r="C401" t="n">
        <v>-5.406845193502443</v>
      </c>
    </row>
    <row r="402">
      <c r="A402" t="inlineStr">
        <is>
          <t>2009-02-10</t>
        </is>
      </c>
      <c r="B402" t="n">
        <v>16491.15135863569</v>
      </c>
      <c r="C402" t="n">
        <v>-5.406845193502443</v>
      </c>
    </row>
    <row r="403">
      <c r="A403" t="inlineStr">
        <is>
          <t>2009-02-11</t>
        </is>
      </c>
      <c r="B403" t="n">
        <v>16491.15135863569</v>
      </c>
      <c r="C403" t="n">
        <v>-5.406845193502443</v>
      </c>
    </row>
    <row r="404">
      <c r="A404" t="inlineStr">
        <is>
          <t>2009-02-12</t>
        </is>
      </c>
      <c r="B404" t="n">
        <v>16491.15135863569</v>
      </c>
      <c r="C404" t="n">
        <v>-5.406845193502443</v>
      </c>
    </row>
    <row r="405">
      <c r="A405" t="inlineStr">
        <is>
          <t>2009-02-13</t>
        </is>
      </c>
      <c r="B405" t="n">
        <v>16491.15135863569</v>
      </c>
      <c r="C405" t="n">
        <v>-5.406845193502443</v>
      </c>
    </row>
    <row r="406">
      <c r="A406" t="inlineStr">
        <is>
          <t>2009-02-17</t>
        </is>
      </c>
      <c r="B406" t="n">
        <v>16491.15135863569</v>
      </c>
      <c r="C406" t="n">
        <v>-5.406845193502443</v>
      </c>
    </row>
    <row r="407">
      <c r="A407" t="inlineStr">
        <is>
          <t>2009-02-18</t>
        </is>
      </c>
      <c r="B407" t="n">
        <v>16491.15135863569</v>
      </c>
      <c r="C407" t="n">
        <v>-5.406845193502443</v>
      </c>
    </row>
    <row r="408">
      <c r="A408" t="inlineStr">
        <is>
          <t>2009-02-19</t>
        </is>
      </c>
      <c r="B408" t="n">
        <v>16491.15135863569</v>
      </c>
      <c r="C408" t="n">
        <v>-5.406845193502443</v>
      </c>
    </row>
    <row r="409">
      <c r="A409" t="inlineStr">
        <is>
          <t>2009-02-20</t>
        </is>
      </c>
      <c r="B409" t="n">
        <v>16491.15135863569</v>
      </c>
      <c r="C409" t="n">
        <v>-5.406845193502443</v>
      </c>
    </row>
    <row r="410">
      <c r="A410" t="inlineStr">
        <is>
          <t>2009-02-23</t>
        </is>
      </c>
      <c r="B410" t="n">
        <v>16491.15135863569</v>
      </c>
      <c r="C410" t="n">
        <v>-5.406845193502443</v>
      </c>
    </row>
    <row r="411">
      <c r="A411" t="inlineStr">
        <is>
          <t>2009-02-24</t>
        </is>
      </c>
      <c r="B411" t="n">
        <v>16491.15135863569</v>
      </c>
      <c r="C411" t="n">
        <v>-5.406845193502443</v>
      </c>
    </row>
    <row r="412">
      <c r="A412" t="inlineStr">
        <is>
          <t>2009-02-25</t>
        </is>
      </c>
      <c r="B412" t="n">
        <v>16491.15135863569</v>
      </c>
      <c r="C412" t="n">
        <v>-5.406845193502443</v>
      </c>
    </row>
    <row r="413">
      <c r="A413" t="inlineStr">
        <is>
          <t>2009-02-26</t>
        </is>
      </c>
      <c r="B413" t="n">
        <v>16491.15135863569</v>
      </c>
      <c r="C413" t="n">
        <v>-5.406845193502443</v>
      </c>
    </row>
    <row r="414">
      <c r="A414" t="inlineStr">
        <is>
          <t>2009-02-27</t>
        </is>
      </c>
      <c r="B414" t="n">
        <v>16491.15135863569</v>
      </c>
      <c r="C414" t="n">
        <v>-5.406845193502443</v>
      </c>
    </row>
    <row r="415">
      <c r="A415" t="inlineStr">
        <is>
          <t>2009-03-02</t>
        </is>
      </c>
      <c r="B415" t="n">
        <v>16491.15135863569</v>
      </c>
      <c r="C415" t="n">
        <v>-5.406845193502443</v>
      </c>
    </row>
    <row r="416">
      <c r="A416" t="inlineStr">
        <is>
          <t>2009-03-03</t>
        </is>
      </c>
      <c r="B416" t="n">
        <v>16491.15135863569</v>
      </c>
      <c r="C416" t="n">
        <v>-5.406845193502443</v>
      </c>
    </row>
    <row r="417">
      <c r="A417" t="inlineStr">
        <is>
          <t>2009-03-04</t>
        </is>
      </c>
      <c r="B417" t="n">
        <v>16491.15135863569</v>
      </c>
      <c r="C417" t="n">
        <v>-5.406845193502443</v>
      </c>
    </row>
    <row r="418">
      <c r="A418" t="inlineStr">
        <is>
          <t>2009-03-05</t>
        </is>
      </c>
      <c r="B418" t="n">
        <v>16491.15135863569</v>
      </c>
      <c r="C418" t="n">
        <v>-5.406845193502443</v>
      </c>
    </row>
    <row r="419">
      <c r="A419" t="inlineStr">
        <is>
          <t>2009-03-06</t>
        </is>
      </c>
      <c r="B419" t="n">
        <v>16491.15135863569</v>
      </c>
      <c r="C419" t="n">
        <v>-5.406845193502443</v>
      </c>
    </row>
    <row r="420">
      <c r="A420" t="inlineStr">
        <is>
          <t>2009-03-09</t>
        </is>
      </c>
      <c r="B420" t="n">
        <v>16491.15135863569</v>
      </c>
      <c r="C420" t="n">
        <v>-5.406845193502443</v>
      </c>
    </row>
    <row r="421">
      <c r="A421" t="inlineStr">
        <is>
          <t>2009-03-10</t>
        </is>
      </c>
      <c r="B421" t="n">
        <v>16491.15135863569</v>
      </c>
      <c r="C421" t="n">
        <v>-5.406845193502443</v>
      </c>
    </row>
    <row r="422">
      <c r="A422" t="inlineStr">
        <is>
          <t>2009-03-11</t>
        </is>
      </c>
      <c r="B422" t="n">
        <v>16491.15135863569</v>
      </c>
      <c r="C422" t="n">
        <v>-5.406845193502443</v>
      </c>
    </row>
    <row r="423">
      <c r="A423" t="inlineStr">
        <is>
          <t>2009-03-12</t>
        </is>
      </c>
      <c r="B423" t="n">
        <v>16491.15135863569</v>
      </c>
      <c r="C423" t="n">
        <v>-5.406845193502443</v>
      </c>
    </row>
    <row r="424">
      <c r="A424" t="inlineStr">
        <is>
          <t>2009-03-13</t>
        </is>
      </c>
      <c r="B424" t="n">
        <v>16491.15135863569</v>
      </c>
      <c r="C424" t="n">
        <v>-5.406845193502443</v>
      </c>
    </row>
    <row r="425">
      <c r="A425" t="inlineStr">
        <is>
          <t>2009-03-16</t>
        </is>
      </c>
      <c r="B425" t="n">
        <v>16491.15135863569</v>
      </c>
      <c r="C425" t="n">
        <v>-5.406845193502443</v>
      </c>
    </row>
    <row r="426">
      <c r="A426" t="inlineStr">
        <is>
          <t>2009-03-17</t>
        </is>
      </c>
      <c r="B426" t="n">
        <v>16491.15135863569</v>
      </c>
      <c r="C426" t="n">
        <v>-5.406845193502443</v>
      </c>
    </row>
    <row r="427">
      <c r="A427" t="inlineStr">
        <is>
          <t>2009-03-18</t>
        </is>
      </c>
      <c r="B427" t="n">
        <v>16489.29435863569</v>
      </c>
      <c r="C427" t="n">
        <v>-5.417496935436985</v>
      </c>
    </row>
    <row r="428">
      <c r="A428" t="inlineStr">
        <is>
          <t>2009-03-19</t>
        </is>
      </c>
      <c r="B428" t="n">
        <v>16410.29526872795</v>
      </c>
      <c r="C428" t="n">
        <v>-5.870635286950686</v>
      </c>
    </row>
    <row r="429">
      <c r="A429" t="inlineStr">
        <is>
          <t>2009-03-20</t>
        </is>
      </c>
      <c r="B429" t="n">
        <v>16338.01951141618</v>
      </c>
      <c r="C429" t="n">
        <v>-6.285208639136264</v>
      </c>
    </row>
    <row r="430">
      <c r="A430" t="inlineStr">
        <is>
          <t>2009-03-23</t>
        </is>
      </c>
      <c r="B430" t="n">
        <v>16573.33593624991</v>
      </c>
      <c r="C430" t="n">
        <v>-4.935434901770605</v>
      </c>
    </row>
    <row r="431">
      <c r="A431" t="inlineStr">
        <is>
          <t>2009-03-24</t>
        </is>
      </c>
      <c r="B431" t="n">
        <v>16521.23015794125</v>
      </c>
      <c r="C431" t="n">
        <v>-5.234313363721268</v>
      </c>
    </row>
    <row r="432">
      <c r="A432" t="inlineStr">
        <is>
          <t>2009-03-25</t>
        </is>
      </c>
      <c r="B432" t="n">
        <v>16672.50667700773</v>
      </c>
      <c r="C432" t="n">
        <v>-4.366592070316817</v>
      </c>
    </row>
    <row r="433">
      <c r="A433" t="inlineStr">
        <is>
          <t>2009-03-26</t>
        </is>
      </c>
      <c r="B433" t="n">
        <v>16736.37659437947</v>
      </c>
      <c r="C433" t="n">
        <v>-4.000234570465273</v>
      </c>
    </row>
    <row r="434">
      <c r="A434" t="inlineStr">
        <is>
          <t>2009-03-27</t>
        </is>
      </c>
      <c r="B434" t="n">
        <v>16754.86573788548</v>
      </c>
      <c r="C434" t="n">
        <v>-3.894180943531075</v>
      </c>
    </row>
    <row r="435">
      <c r="A435" t="inlineStr">
        <is>
          <t>2009-03-30</t>
        </is>
      </c>
      <c r="B435" t="n">
        <v>16575.0167623546</v>
      </c>
      <c r="C435" t="n">
        <v>-4.92579369234465</v>
      </c>
    </row>
    <row r="436">
      <c r="A436" t="inlineStr">
        <is>
          <t>2009-03-31</t>
        </is>
      </c>
      <c r="B436" t="n">
        <v>16611.99505875903</v>
      </c>
      <c r="C436" t="n">
        <v>-4.713686384601503</v>
      </c>
    </row>
    <row r="437">
      <c r="A437" t="inlineStr">
        <is>
          <t>2009-04-01</t>
        </is>
      </c>
      <c r="B437" t="n">
        <v>16613.67589425612</v>
      </c>
      <c r="C437" t="n">
        <v>-4.704045121300776</v>
      </c>
    </row>
    <row r="438">
      <c r="A438" t="inlineStr">
        <is>
          <t>2009-04-02</t>
        </is>
      </c>
      <c r="B438" t="n">
        <v>16685.95333280726</v>
      </c>
      <c r="C438" t="n">
        <v>-4.289462125535298</v>
      </c>
    </row>
    <row r="439">
      <c r="A439" t="inlineStr">
        <is>
          <t>2009-04-03</t>
        </is>
      </c>
      <c r="B439" t="n">
        <v>16763.26989658615</v>
      </c>
      <c r="C439" t="n">
        <v>-3.845974734776964</v>
      </c>
    </row>
    <row r="440">
      <c r="A440" t="inlineStr">
        <is>
          <t>2009-04-06</t>
        </is>
      </c>
      <c r="B440" t="n">
        <v>16586.78258265705</v>
      </c>
      <c r="C440" t="n">
        <v>-4.858305010863836</v>
      </c>
    </row>
    <row r="441">
      <c r="A441" t="inlineStr">
        <is>
          <t>2009-04-07</t>
        </is>
      </c>
      <c r="B441" t="n">
        <v>16490.97518474039</v>
      </c>
      <c r="C441" t="n">
        <v>-5.407855726011009</v>
      </c>
    </row>
    <row r="442">
      <c r="A442" t="inlineStr">
        <is>
          <t>2009-04-08</t>
        </is>
      </c>
      <c r="B442" t="n">
        <v>16458.86322093192</v>
      </c>
      <c r="C442" t="n">
        <v>-5.592049776360563</v>
      </c>
    </row>
    <row r="443">
      <c r="A443" t="inlineStr">
        <is>
          <t>2009-04-09</t>
        </is>
      </c>
      <c r="B443" t="n">
        <v>16458.86322093192</v>
      </c>
      <c r="C443" t="n">
        <v>-5.592049776360563</v>
      </c>
    </row>
    <row r="444">
      <c r="A444" t="inlineStr">
        <is>
          <t>2009-04-13</t>
        </is>
      </c>
      <c r="B444" t="n">
        <v>16458.86322093192</v>
      </c>
      <c r="C444" t="n">
        <v>-5.592049776360563</v>
      </c>
    </row>
    <row r="445">
      <c r="A445" t="inlineStr">
        <is>
          <t>2009-04-14</t>
        </is>
      </c>
      <c r="B445" t="n">
        <v>16458.86322093192</v>
      </c>
      <c r="C445" t="n">
        <v>-5.592049776360563</v>
      </c>
    </row>
    <row r="446">
      <c r="A446" t="inlineStr">
        <is>
          <t>2009-04-15</t>
        </is>
      </c>
      <c r="B446" t="n">
        <v>16458.86322093192</v>
      </c>
      <c r="C446" t="n">
        <v>-5.592049776360563</v>
      </c>
    </row>
    <row r="447">
      <c r="A447" t="inlineStr">
        <is>
          <t>2009-04-16</t>
        </is>
      </c>
      <c r="B447" t="n">
        <v>16458.86322093192</v>
      </c>
      <c r="C447" t="n">
        <v>-5.592049776360563</v>
      </c>
    </row>
    <row r="448">
      <c r="A448" t="inlineStr">
        <is>
          <t>2009-04-17</t>
        </is>
      </c>
      <c r="B448" t="n">
        <v>16458.86322093192</v>
      </c>
      <c r="C448" t="n">
        <v>-5.592049776360563</v>
      </c>
    </row>
    <row r="449">
      <c r="A449" t="inlineStr">
        <is>
          <t>2009-04-20</t>
        </is>
      </c>
      <c r="B449" t="n">
        <v>16458.86322093192</v>
      </c>
      <c r="C449" t="n">
        <v>-5.592049776360563</v>
      </c>
    </row>
    <row r="450">
      <c r="A450" t="inlineStr">
        <is>
          <t>2009-04-21</t>
        </is>
      </c>
      <c r="B450" t="n">
        <v>16458.86322093192</v>
      </c>
      <c r="C450" t="n">
        <v>-5.592049776360563</v>
      </c>
    </row>
    <row r="451">
      <c r="A451" t="inlineStr">
        <is>
          <t>2009-04-22</t>
        </is>
      </c>
      <c r="B451" t="n">
        <v>16458.86322093192</v>
      </c>
      <c r="C451" t="n">
        <v>-5.592049776360563</v>
      </c>
    </row>
    <row r="452">
      <c r="A452" t="inlineStr">
        <is>
          <t>2009-04-23</t>
        </is>
      </c>
      <c r="B452" t="n">
        <v>16458.86322093192</v>
      </c>
      <c r="C452" t="n">
        <v>-5.592049776360563</v>
      </c>
    </row>
    <row r="453">
      <c r="A453" t="inlineStr">
        <is>
          <t>2009-04-24</t>
        </is>
      </c>
      <c r="B453" t="n">
        <v>16458.86322093192</v>
      </c>
      <c r="C453" t="n">
        <v>-5.592049776360563</v>
      </c>
    </row>
    <row r="454">
      <c r="A454" t="inlineStr">
        <is>
          <t>2009-04-27</t>
        </is>
      </c>
      <c r="B454" t="n">
        <v>16458.86322093192</v>
      </c>
      <c r="C454" t="n">
        <v>-5.592049776360563</v>
      </c>
    </row>
    <row r="455">
      <c r="A455" t="inlineStr">
        <is>
          <t>2009-04-28</t>
        </is>
      </c>
      <c r="B455" t="n">
        <v>16458.86322093192</v>
      </c>
      <c r="C455" t="n">
        <v>-5.592049776360563</v>
      </c>
    </row>
    <row r="456">
      <c r="A456" t="inlineStr">
        <is>
          <t>2009-04-29</t>
        </is>
      </c>
      <c r="B456" t="n">
        <v>16458.86322093192</v>
      </c>
      <c r="C456" t="n">
        <v>-5.592049776360563</v>
      </c>
    </row>
    <row r="457">
      <c r="A457" t="inlineStr">
        <is>
          <t>2009-04-30</t>
        </is>
      </c>
      <c r="B457" t="n">
        <v>16458.86322093192</v>
      </c>
      <c r="C457" t="n">
        <v>-5.592049776360563</v>
      </c>
    </row>
    <row r="458">
      <c r="A458" t="inlineStr">
        <is>
          <t>2009-05-01</t>
        </is>
      </c>
      <c r="B458" t="n">
        <v>16458.86322093192</v>
      </c>
      <c r="C458" t="n">
        <v>-5.592049776360563</v>
      </c>
    </row>
    <row r="459">
      <c r="A459" t="inlineStr">
        <is>
          <t>2009-05-04</t>
        </is>
      </c>
      <c r="B459" t="n">
        <v>16458.86322093192</v>
      </c>
      <c r="C459" t="n">
        <v>-5.592049776360563</v>
      </c>
    </row>
    <row r="460">
      <c r="A460" t="inlineStr">
        <is>
          <t>2009-05-05</t>
        </is>
      </c>
      <c r="B460" t="n">
        <v>16458.86322093192</v>
      </c>
      <c r="C460" t="n">
        <v>-5.592049776360563</v>
      </c>
    </row>
    <row r="461">
      <c r="A461" t="inlineStr">
        <is>
          <t>2009-05-06</t>
        </is>
      </c>
      <c r="B461" t="n">
        <v>16458.86322093192</v>
      </c>
      <c r="C461" t="n">
        <v>-5.592049776360563</v>
      </c>
    </row>
    <row r="462">
      <c r="A462" t="inlineStr">
        <is>
          <t>2009-05-07</t>
        </is>
      </c>
      <c r="B462" t="n">
        <v>16458.86322093192</v>
      </c>
      <c r="C462" t="n">
        <v>-5.592049776360563</v>
      </c>
    </row>
    <row r="463">
      <c r="A463" t="inlineStr">
        <is>
          <t>2009-05-08</t>
        </is>
      </c>
      <c r="B463" t="n">
        <v>16458.86322093192</v>
      </c>
      <c r="C463" t="n">
        <v>-5.592049776360563</v>
      </c>
    </row>
    <row r="464">
      <c r="A464" t="inlineStr">
        <is>
          <t>2009-05-11</t>
        </is>
      </c>
      <c r="B464" t="n">
        <v>16458.86322093192</v>
      </c>
      <c r="C464" t="n">
        <v>-5.592049776360563</v>
      </c>
    </row>
    <row r="465">
      <c r="A465" t="inlineStr">
        <is>
          <t>2009-05-12</t>
        </is>
      </c>
      <c r="B465" t="n">
        <v>16458.86322093192</v>
      </c>
      <c r="C465" t="n">
        <v>-5.592049776360563</v>
      </c>
    </row>
    <row r="466">
      <c r="A466" t="inlineStr">
        <is>
          <t>2009-05-13</t>
        </is>
      </c>
      <c r="B466" t="n">
        <v>16458.86322093192</v>
      </c>
      <c r="C466" t="n">
        <v>-5.592049776360563</v>
      </c>
    </row>
    <row r="467">
      <c r="A467" t="inlineStr">
        <is>
          <t>2009-05-14</t>
        </is>
      </c>
      <c r="B467" t="n">
        <v>16458.86322093192</v>
      </c>
      <c r="C467" t="n">
        <v>-5.592049776360563</v>
      </c>
    </row>
    <row r="468">
      <c r="A468" t="inlineStr">
        <is>
          <t>2009-05-15</t>
        </is>
      </c>
      <c r="B468" t="n">
        <v>16458.86322093192</v>
      </c>
      <c r="C468" t="n">
        <v>-5.592049776360563</v>
      </c>
    </row>
    <row r="469">
      <c r="A469" t="inlineStr">
        <is>
          <t>2009-05-18</t>
        </is>
      </c>
      <c r="B469" t="n">
        <v>16458.86322093192</v>
      </c>
      <c r="C469" t="n">
        <v>-5.592049776360563</v>
      </c>
    </row>
    <row r="470">
      <c r="A470" t="inlineStr">
        <is>
          <t>2009-05-19</t>
        </is>
      </c>
      <c r="B470" t="n">
        <v>16458.86322093192</v>
      </c>
      <c r="C470" t="n">
        <v>-5.592049776360563</v>
      </c>
    </row>
    <row r="471">
      <c r="A471" t="inlineStr">
        <is>
          <t>2009-05-20</t>
        </is>
      </c>
      <c r="B471" t="n">
        <v>16458.86322093192</v>
      </c>
      <c r="C471" t="n">
        <v>-5.592049776360563</v>
      </c>
    </row>
    <row r="472">
      <c r="A472" t="inlineStr">
        <is>
          <t>2009-05-21</t>
        </is>
      </c>
      <c r="B472" t="n">
        <v>16458.86322093192</v>
      </c>
      <c r="C472" t="n">
        <v>-5.592049776360563</v>
      </c>
    </row>
    <row r="473">
      <c r="A473" t="inlineStr">
        <is>
          <t>2009-05-22</t>
        </is>
      </c>
      <c r="B473" t="n">
        <v>16458.86322093192</v>
      </c>
      <c r="C473" t="n">
        <v>-5.592049776360563</v>
      </c>
    </row>
    <row r="474">
      <c r="A474" t="inlineStr">
        <is>
          <t>2009-05-26</t>
        </is>
      </c>
      <c r="B474" t="n">
        <v>16458.86322093192</v>
      </c>
      <c r="C474" t="n">
        <v>-5.592049776360563</v>
      </c>
    </row>
    <row r="475">
      <c r="A475" t="inlineStr">
        <is>
          <t>2009-05-27</t>
        </is>
      </c>
      <c r="B475" t="n">
        <v>16458.86322093192</v>
      </c>
      <c r="C475" t="n">
        <v>-5.592049776360563</v>
      </c>
    </row>
    <row r="476">
      <c r="A476" t="inlineStr">
        <is>
          <t>2009-05-28</t>
        </is>
      </c>
      <c r="B476" t="n">
        <v>16458.86322093192</v>
      </c>
      <c r="C476" t="n">
        <v>-5.592049776360563</v>
      </c>
    </row>
    <row r="477">
      <c r="A477" t="inlineStr">
        <is>
          <t>2009-05-29</t>
        </is>
      </c>
      <c r="B477" t="n">
        <v>16458.86322093192</v>
      </c>
      <c r="C477" t="n">
        <v>-5.592049776360563</v>
      </c>
    </row>
    <row r="478">
      <c r="A478" t="inlineStr">
        <is>
          <t>2009-06-01</t>
        </is>
      </c>
      <c r="B478" t="n">
        <v>16458.86322093192</v>
      </c>
      <c r="C478" t="n">
        <v>-5.592049776360563</v>
      </c>
    </row>
    <row r="479">
      <c r="A479" t="inlineStr">
        <is>
          <t>2009-06-02</t>
        </is>
      </c>
      <c r="B479" t="n">
        <v>16458.86322093192</v>
      </c>
      <c r="C479" t="n">
        <v>-5.592049776360563</v>
      </c>
    </row>
    <row r="480">
      <c r="A480" t="inlineStr">
        <is>
          <t>2009-06-03</t>
        </is>
      </c>
      <c r="B480" t="n">
        <v>16458.86322093192</v>
      </c>
      <c r="C480" t="n">
        <v>-5.592049776360563</v>
      </c>
    </row>
    <row r="481">
      <c r="A481" t="inlineStr">
        <is>
          <t>2009-06-04</t>
        </is>
      </c>
      <c r="B481" t="n">
        <v>16458.86322093192</v>
      </c>
      <c r="C481" t="n">
        <v>-5.592049776360563</v>
      </c>
    </row>
    <row r="482">
      <c r="A482" t="inlineStr">
        <is>
          <t>2009-06-05</t>
        </is>
      </c>
      <c r="B482" t="n">
        <v>16458.86322093192</v>
      </c>
      <c r="C482" t="n">
        <v>-5.592049776360563</v>
      </c>
    </row>
    <row r="483">
      <c r="A483" t="inlineStr">
        <is>
          <t>2009-06-08</t>
        </is>
      </c>
      <c r="B483" t="n">
        <v>16458.86322093192</v>
      </c>
      <c r="C483" t="n">
        <v>-5.592049776360563</v>
      </c>
    </row>
    <row r="484">
      <c r="A484" t="inlineStr">
        <is>
          <t>2009-06-09</t>
        </is>
      </c>
      <c r="B484" t="n">
        <v>16458.86322093192</v>
      </c>
      <c r="C484" t="n">
        <v>-5.592049776360563</v>
      </c>
    </row>
    <row r="485">
      <c r="A485" t="inlineStr">
        <is>
          <t>2009-06-10</t>
        </is>
      </c>
      <c r="B485" t="n">
        <v>16458.86322093192</v>
      </c>
      <c r="C485" t="n">
        <v>-5.592049776360563</v>
      </c>
    </row>
    <row r="486">
      <c r="A486" t="inlineStr">
        <is>
          <t>2009-06-11</t>
        </is>
      </c>
      <c r="B486" t="n">
        <v>16458.86322093192</v>
      </c>
      <c r="C486" t="n">
        <v>-5.592049776360563</v>
      </c>
    </row>
    <row r="487">
      <c r="A487" t="inlineStr">
        <is>
          <t>2009-06-12</t>
        </is>
      </c>
      <c r="B487" t="n">
        <v>16458.86322093192</v>
      </c>
      <c r="C487" t="n">
        <v>-5.592049776360563</v>
      </c>
    </row>
    <row r="488">
      <c r="A488" t="inlineStr">
        <is>
          <t>2009-06-15</t>
        </is>
      </c>
      <c r="B488" t="n">
        <v>16458.86322093192</v>
      </c>
      <c r="C488" t="n">
        <v>-5.592049776360563</v>
      </c>
    </row>
    <row r="489">
      <c r="A489" t="inlineStr">
        <is>
          <t>2009-06-16</t>
        </is>
      </c>
      <c r="B489" t="n">
        <v>16458.86322093192</v>
      </c>
      <c r="C489" t="n">
        <v>-5.592049776360563</v>
      </c>
    </row>
    <row r="490">
      <c r="A490" t="inlineStr">
        <is>
          <t>2009-06-17</t>
        </is>
      </c>
      <c r="B490" t="n">
        <v>16458.86322093192</v>
      </c>
      <c r="C490" t="n">
        <v>-5.592049776360563</v>
      </c>
    </row>
    <row r="491">
      <c r="A491" t="inlineStr">
        <is>
          <t>2009-06-18</t>
        </is>
      </c>
      <c r="B491" t="n">
        <v>16458.86322093192</v>
      </c>
      <c r="C491" t="n">
        <v>-5.592049776360563</v>
      </c>
    </row>
    <row r="492">
      <c r="A492" t="inlineStr">
        <is>
          <t>2009-06-19</t>
        </is>
      </c>
      <c r="B492" t="n">
        <v>16458.86322093192</v>
      </c>
      <c r="C492" t="n">
        <v>-5.592049776360563</v>
      </c>
    </row>
    <row r="493">
      <c r="A493" t="inlineStr">
        <is>
          <t>2009-06-22</t>
        </is>
      </c>
      <c r="B493" t="n">
        <v>16458.86322093192</v>
      </c>
      <c r="C493" t="n">
        <v>-5.592049776360563</v>
      </c>
    </row>
    <row r="494">
      <c r="A494" t="inlineStr">
        <is>
          <t>2009-06-23</t>
        </is>
      </c>
      <c r="B494" t="n">
        <v>16458.86322093192</v>
      </c>
      <c r="C494" t="n">
        <v>-5.592049776360563</v>
      </c>
    </row>
    <row r="495">
      <c r="A495" t="inlineStr">
        <is>
          <t>2009-06-24</t>
        </is>
      </c>
      <c r="B495" t="n">
        <v>16458.86322093192</v>
      </c>
      <c r="C495" t="n">
        <v>-5.592049776360563</v>
      </c>
    </row>
    <row r="496">
      <c r="A496" t="inlineStr">
        <is>
          <t>2009-06-25</t>
        </is>
      </c>
      <c r="B496" t="n">
        <v>16458.86322093192</v>
      </c>
      <c r="C496" t="n">
        <v>-5.592049776360563</v>
      </c>
    </row>
    <row r="497">
      <c r="A497" t="inlineStr">
        <is>
          <t>2009-06-26</t>
        </is>
      </c>
      <c r="B497" t="n">
        <v>16458.86322093192</v>
      </c>
      <c r="C497" t="n">
        <v>-5.592049776360563</v>
      </c>
    </row>
    <row r="498">
      <c r="A498" t="inlineStr">
        <is>
          <t>2009-06-29</t>
        </is>
      </c>
      <c r="B498" t="n">
        <v>16458.86322093192</v>
      </c>
      <c r="C498" t="n">
        <v>-5.592049776360563</v>
      </c>
    </row>
    <row r="499">
      <c r="A499" t="inlineStr">
        <is>
          <t>2009-06-30</t>
        </is>
      </c>
      <c r="B499" t="n">
        <v>16458.86322093192</v>
      </c>
      <c r="C499" t="n">
        <v>-5.592049776360563</v>
      </c>
    </row>
    <row r="500">
      <c r="A500" t="inlineStr">
        <is>
          <t>2009-07-01</t>
        </is>
      </c>
      <c r="B500" t="n">
        <v>16457.00622093192</v>
      </c>
      <c r="C500" t="n">
        <v>-5.602701518295105</v>
      </c>
    </row>
    <row r="501">
      <c r="A501" t="inlineStr">
        <is>
          <t>2009-07-02</t>
        </is>
      </c>
      <c r="B501" t="n">
        <v>16393.96821939457</v>
      </c>
      <c r="C501" t="n">
        <v>-5.964287153429798</v>
      </c>
    </row>
    <row r="502">
      <c r="A502" t="inlineStr">
        <is>
          <t>2009-07-06</t>
        </is>
      </c>
      <c r="B502" t="n">
        <v>16357.19605427732</v>
      </c>
      <c r="C502" t="n">
        <v>-6.175212093226963</v>
      </c>
    </row>
    <row r="503">
      <c r="A503" t="inlineStr">
        <is>
          <t>2009-07-07</t>
        </is>
      </c>
      <c r="B503" t="n">
        <v>16320.42388916007</v>
      </c>
      <c r="C503" t="n">
        <v>-6.386137033024148</v>
      </c>
    </row>
    <row r="504">
      <c r="A504" t="inlineStr">
        <is>
          <t>2009-07-08</t>
        </is>
      </c>
      <c r="B504" t="n">
        <v>16254.75929810983</v>
      </c>
      <c r="C504" t="n">
        <v>-6.762788771367946</v>
      </c>
    </row>
    <row r="505">
      <c r="A505" t="inlineStr">
        <is>
          <t>2009-07-09</t>
        </is>
      </c>
      <c r="B505" t="n">
        <v>16336.1833822058</v>
      </c>
      <c r="C505" t="n">
        <v>-6.295740666334672</v>
      </c>
    </row>
    <row r="506">
      <c r="A506" t="inlineStr">
        <is>
          <t>2009-07-10</t>
        </is>
      </c>
      <c r="B506" t="n">
        <v>16441.24672788619</v>
      </c>
      <c r="C506" t="n">
        <v>-5.693097884984573</v>
      </c>
    </row>
    <row r="507">
      <c r="A507" t="inlineStr">
        <is>
          <t>2009-07-13</t>
        </is>
      </c>
      <c r="B507" t="n">
        <v>16380.83530118452</v>
      </c>
      <c r="C507" t="n">
        <v>-6.039617501098562</v>
      </c>
    </row>
    <row r="508">
      <c r="A508" t="inlineStr">
        <is>
          <t>2009-07-14</t>
        </is>
      </c>
      <c r="B508" t="n">
        <v>16354.56946476443</v>
      </c>
      <c r="C508" t="n">
        <v>-6.190278196436089</v>
      </c>
    </row>
    <row r="509">
      <c r="A509" t="inlineStr">
        <is>
          <t>2009-07-15</t>
        </is>
      </c>
      <c r="B509" t="n">
        <v>16401.84797325604</v>
      </c>
      <c r="C509" t="n">
        <v>-5.919088927990863</v>
      </c>
    </row>
    <row r="510">
      <c r="A510" t="inlineStr">
        <is>
          <t>2009-07-16</t>
        </is>
      </c>
      <c r="B510" t="n">
        <v>16317.79729964718</v>
      </c>
      <c r="C510" t="n">
        <v>-6.401203136233254</v>
      </c>
    </row>
    <row r="511">
      <c r="A511" t="inlineStr">
        <is>
          <t>2009-07-17</t>
        </is>
      </c>
      <c r="B511" t="n">
        <v>16262.6390519713</v>
      </c>
      <c r="C511" t="n">
        <v>-6.717590545929013</v>
      </c>
    </row>
    <row r="512">
      <c r="A512" t="inlineStr">
        <is>
          <t>2009-07-20</t>
        </is>
      </c>
      <c r="B512" t="n">
        <v>16296.78464225287</v>
      </c>
      <c r="C512" t="n">
        <v>-6.521731625152551</v>
      </c>
    </row>
    <row r="513">
      <c r="A513" t="inlineStr">
        <is>
          <t>2009-07-21</t>
        </is>
      </c>
      <c r="B513" t="n">
        <v>16291.53146322708</v>
      </c>
      <c r="C513" t="n">
        <v>-6.551863831570781</v>
      </c>
    </row>
    <row r="514">
      <c r="A514" t="inlineStr">
        <is>
          <t>2009-07-22</t>
        </is>
      </c>
      <c r="B514" t="n">
        <v>16304.66438143713</v>
      </c>
      <c r="C514" t="n">
        <v>-6.476533483902018</v>
      </c>
    </row>
    <row r="515">
      <c r="A515" t="inlineStr">
        <is>
          <t>2009-07-23</t>
        </is>
      </c>
      <c r="B515" t="n">
        <v>16391.34162988168</v>
      </c>
      <c r="C515" t="n">
        <v>-5.979353256638903</v>
      </c>
    </row>
    <row r="516">
      <c r="A516" t="inlineStr">
        <is>
          <t>2009-07-24</t>
        </is>
      </c>
      <c r="B516" t="n">
        <v>16832.60764064312</v>
      </c>
      <c r="C516" t="n">
        <v>-3.448253810696035</v>
      </c>
    </row>
    <row r="517">
      <c r="A517" t="inlineStr">
        <is>
          <t>2009-07-27</t>
        </is>
      </c>
      <c r="B517" t="n">
        <v>16874.63298478616</v>
      </c>
      <c r="C517" t="n">
        <v>-3.207196664480638</v>
      </c>
    </row>
    <row r="518">
      <c r="A518" t="inlineStr">
        <is>
          <t>2009-07-28</t>
        </is>
      </c>
      <c r="B518" t="n">
        <v>17024.34560754743</v>
      </c>
      <c r="C518" t="n">
        <v>-2.348445871806148</v>
      </c>
    </row>
    <row r="519">
      <c r="A519" t="inlineStr">
        <is>
          <t>2009-07-29</t>
        </is>
      </c>
      <c r="B519" t="n">
        <v>17100.51915451546</v>
      </c>
      <c r="C519" t="n">
        <v>-1.911514819279396</v>
      </c>
    </row>
    <row r="520">
      <c r="A520" t="inlineStr">
        <is>
          <t>2009-07-30</t>
        </is>
      </c>
      <c r="B520" t="n">
        <v>17187.19640296001</v>
      </c>
      <c r="C520" t="n">
        <v>-1.414334592016281</v>
      </c>
    </row>
    <row r="521">
      <c r="A521" t="inlineStr">
        <is>
          <t>2009-07-31</t>
        </is>
      </c>
      <c r="B521" t="n">
        <v>17250.23177727673</v>
      </c>
      <c r="C521" t="n">
        <v>-1.052764026604885</v>
      </c>
    </row>
    <row r="522">
      <c r="A522" t="inlineStr">
        <is>
          <t>2009-08-03</t>
        </is>
      </c>
      <c r="B522" t="n">
        <v>17355.29773550054</v>
      </c>
      <c r="C522" t="n">
        <v>-0.4501062597198804</v>
      </c>
    </row>
    <row r="523">
      <c r="A523" t="inlineStr">
        <is>
          <t>2009-08-04</t>
        </is>
      </c>
      <c r="B523" t="n">
        <v>17331.66111581397</v>
      </c>
      <c r="C523" t="n">
        <v>-0.5856857821249855</v>
      </c>
    </row>
    <row r="524">
      <c r="A524" t="inlineStr">
        <is>
          <t>2009-08-05</t>
        </is>
      </c>
      <c r="B524" t="n">
        <v>17342.16481729049</v>
      </c>
      <c r="C524" t="n">
        <v>-0.5254366073886442</v>
      </c>
    </row>
    <row r="525">
      <c r="A525" t="inlineStr">
        <is>
          <t>2009-08-06</t>
        </is>
      </c>
      <c r="B525" t="n">
        <v>17318.52557038329</v>
      </c>
      <c r="C525" t="n">
        <v>-0.6610311995170665</v>
      </c>
    </row>
    <row r="526">
      <c r="A526" t="inlineStr">
        <is>
          <t>2009-08-07</t>
        </is>
      </c>
      <c r="B526" t="n">
        <v>17526.02565755396</v>
      </c>
      <c r="C526" t="n">
        <v>0</v>
      </c>
    </row>
    <row r="527">
      <c r="A527" t="inlineStr">
        <is>
          <t>2009-08-10</t>
        </is>
      </c>
      <c r="B527" t="n">
        <v>17520.77512042602</v>
      </c>
      <c r="C527" t="n">
        <v>-0.02995851558439844</v>
      </c>
    </row>
    <row r="528">
      <c r="A528" t="inlineStr">
        <is>
          <t>2009-08-11</t>
        </is>
      </c>
      <c r="B528" t="n">
        <v>17405.20281882784</v>
      </c>
      <c r="C528" t="n">
        <v>-0.6893909725280042</v>
      </c>
    </row>
    <row r="529">
      <c r="A529" t="inlineStr">
        <is>
          <t>2009-08-12</t>
        </is>
      </c>
      <c r="B529" t="n">
        <v>17583.81049474273</v>
      </c>
      <c r="C529" t="n">
        <v>0</v>
      </c>
    </row>
    <row r="530">
      <c r="A530" t="inlineStr">
        <is>
          <t>2009-08-13</t>
        </is>
      </c>
      <c r="B530" t="n">
        <v>17518.14590369249</v>
      </c>
      <c r="C530" t="n">
        <v>-0.3734377771523059</v>
      </c>
    </row>
    <row r="531">
      <c r="A531" t="inlineStr">
        <is>
          <t>2009-08-14</t>
        </is>
      </c>
      <c r="B531" t="n">
        <v>17368.43328093122</v>
      </c>
      <c r="C531" t="n">
        <v>-1.224860867761894</v>
      </c>
    </row>
    <row r="532">
      <c r="A532" t="inlineStr">
        <is>
          <t>2009-08-17</t>
        </is>
      </c>
      <c r="B532" t="n">
        <v>17250.23177727673</v>
      </c>
      <c r="C532" t="n">
        <v>-1.8970786654334</v>
      </c>
    </row>
    <row r="533">
      <c r="A533" t="inlineStr">
        <is>
          <t>2009-08-18</t>
        </is>
      </c>
      <c r="B533" t="n">
        <v>17315.89635364976</v>
      </c>
      <c r="C533" t="n">
        <v>-1.523640971751118</v>
      </c>
    </row>
    <row r="534">
      <c r="A534" t="inlineStr">
        <is>
          <t>2009-08-19</t>
        </is>
      </c>
      <c r="B534" t="n">
        <v>17247.60781498447</v>
      </c>
      <c r="C534" t="n">
        <v>-1.912001268773823</v>
      </c>
    </row>
    <row r="535">
      <c r="A535" t="inlineStr">
        <is>
          <t>2009-08-20</t>
        </is>
      </c>
      <c r="B535" t="n">
        <v>17292.25973396319</v>
      </c>
      <c r="C535" t="n">
        <v>-1.658063597004262</v>
      </c>
    </row>
    <row r="536">
      <c r="A536" t="inlineStr">
        <is>
          <t>2009-08-21</t>
        </is>
      </c>
      <c r="B536" t="n">
        <v>17331.66111581397</v>
      </c>
      <c r="C536" t="n">
        <v>-1.433985989579174</v>
      </c>
    </row>
    <row r="537">
      <c r="A537" t="inlineStr">
        <is>
          <t>2009-08-24</t>
        </is>
      </c>
      <c r="B537" t="n">
        <v>17294.88895069672</v>
      </c>
      <c r="C537" t="n">
        <v>-1.643111111396476</v>
      </c>
    </row>
    <row r="538">
      <c r="A538" t="inlineStr">
        <is>
          <t>2009-08-25</t>
        </is>
      </c>
      <c r="B538" t="n">
        <v>17300.13948782466</v>
      </c>
      <c r="C538" t="n">
        <v>-1.613251047051962</v>
      </c>
    </row>
    <row r="539">
      <c r="A539" t="inlineStr">
        <is>
          <t>2009-08-26</t>
        </is>
      </c>
      <c r="B539" t="n">
        <v>17360.55352706975</v>
      </c>
      <c r="C539" t="n">
        <v>-1.269673417714174</v>
      </c>
    </row>
    <row r="540">
      <c r="A540" t="inlineStr">
        <is>
          <t>2009-08-27</t>
        </is>
      </c>
      <c r="B540" t="n">
        <v>17323.7813619525</v>
      </c>
      <c r="C540" t="n">
        <v>-1.478798539531454</v>
      </c>
    </row>
    <row r="541">
      <c r="A541" t="inlineStr">
        <is>
          <t>2009-08-28</t>
        </is>
      </c>
      <c r="B541" t="n">
        <v>17302.76868988098</v>
      </c>
      <c r="C541" t="n">
        <v>-1.5982986449142</v>
      </c>
    </row>
    <row r="542">
      <c r="A542" t="inlineStr">
        <is>
          <t>2009-08-31</t>
        </is>
      </c>
      <c r="B542" t="n">
        <v>17300.13948782466</v>
      </c>
      <c r="C542" t="n">
        <v>-1.613251047051962</v>
      </c>
    </row>
    <row r="543">
      <c r="A543" t="inlineStr">
        <is>
          <t>2009-09-01</t>
        </is>
      </c>
      <c r="B543" t="n">
        <v>17095.26599016688</v>
      </c>
      <c r="C543" t="n">
        <v>-2.778376761521153</v>
      </c>
    </row>
    <row r="544">
      <c r="A544" t="inlineStr">
        <is>
          <t>2009-09-02</t>
        </is>
      </c>
      <c r="B544" t="n">
        <v>17005.96215220944</v>
      </c>
      <c r="C544" t="n">
        <v>-3.286252105060294</v>
      </c>
    </row>
    <row r="545">
      <c r="A545" t="inlineStr">
        <is>
          <t>2009-09-03</t>
        </is>
      </c>
      <c r="B545" t="n">
        <v>17011.21531655802</v>
      </c>
      <c r="C545" t="n">
        <v>-3.256377099582109</v>
      </c>
    </row>
    <row r="546">
      <c r="A546" t="inlineStr">
        <is>
          <t>2009-09-04</t>
        </is>
      </c>
      <c r="B546" t="n">
        <v>17082.1304447362</v>
      </c>
      <c r="C546" t="n">
        <v>-2.85307925808531</v>
      </c>
    </row>
    <row r="547">
      <c r="A547" t="inlineStr">
        <is>
          <t>2009-09-08</t>
        </is>
      </c>
      <c r="B547" t="n">
        <v>17126.78760347898</v>
      </c>
      <c r="C547" t="n">
        <v>-2.599111787518389</v>
      </c>
    </row>
    <row r="548">
      <c r="A548" t="inlineStr">
        <is>
          <t>2009-09-09</t>
        </is>
      </c>
      <c r="B548" t="n">
        <v>17139.9178944684</v>
      </c>
      <c r="C548" t="n">
        <v>-2.524439173221616</v>
      </c>
    </row>
    <row r="549">
      <c r="A549" t="inlineStr">
        <is>
          <t>2009-09-10</t>
        </is>
      </c>
      <c r="B549" t="n">
        <v>17218.71540372869</v>
      </c>
      <c r="C549" t="n">
        <v>-2.076313840638824</v>
      </c>
    </row>
    <row r="550">
      <c r="A550" t="inlineStr">
        <is>
          <t>2009-09-11</t>
        </is>
      </c>
      <c r="B550" t="n">
        <v>17289.63315912751</v>
      </c>
      <c r="C550" t="n">
        <v>-1.673001058008333</v>
      </c>
    </row>
    <row r="551">
      <c r="A551" t="inlineStr">
        <is>
          <t>2009-09-14</t>
        </is>
      </c>
      <c r="B551" t="n">
        <v>17284.37998010172</v>
      </c>
      <c r="C551" t="n">
        <v>-1.702876146956522</v>
      </c>
    </row>
    <row r="552">
      <c r="A552" t="inlineStr">
        <is>
          <t>2009-09-15</t>
        </is>
      </c>
      <c r="B552" t="n">
        <v>17357.92432501344</v>
      </c>
      <c r="C552" t="n">
        <v>-1.284625819851936</v>
      </c>
    </row>
    <row r="553">
      <c r="A553" t="inlineStr">
        <is>
          <t>2009-09-16</t>
        </is>
      </c>
      <c r="B553" t="n">
        <v>17554.91806880974</v>
      </c>
      <c r="C553" t="n">
        <v>-0.164312655335025</v>
      </c>
    </row>
    <row r="554">
      <c r="A554" t="inlineStr">
        <is>
          <t>2009-09-17</t>
        </is>
      </c>
      <c r="B554" t="n">
        <v>17489.25349243671</v>
      </c>
      <c r="C554" t="n">
        <v>-0.5377503490173274</v>
      </c>
    </row>
    <row r="555">
      <c r="A555" t="inlineStr">
        <is>
          <t>2009-09-18</t>
        </is>
      </c>
      <c r="B555" t="n">
        <v>17531.27882190254</v>
      </c>
      <c r="C555" t="n">
        <v>-0.2987502217218612</v>
      </c>
    </row>
    <row r="556">
      <c r="A556" t="inlineStr">
        <is>
          <t>2009-09-21</t>
        </is>
      </c>
      <c r="B556" t="n">
        <v>17515.51932885681</v>
      </c>
      <c r="C556" t="n">
        <v>-0.3883752381563969</v>
      </c>
    </row>
    <row r="557">
      <c r="A557" t="inlineStr">
        <is>
          <t>2009-09-22</t>
        </is>
      </c>
      <c r="B557" t="n">
        <v>17573.30415136837</v>
      </c>
      <c r="C557" t="n">
        <v>-0.05975009442639497</v>
      </c>
    </row>
    <row r="558">
      <c r="A558" t="inlineStr">
        <is>
          <t>2009-09-23</t>
        </is>
      </c>
      <c r="B558" t="n">
        <v>17518.14590369249</v>
      </c>
      <c r="C558" t="n">
        <v>-0.3734377771523059</v>
      </c>
    </row>
    <row r="559">
      <c r="A559" t="inlineStr">
        <is>
          <t>2009-09-24</t>
        </is>
      </c>
      <c r="B559" t="n">
        <v>17378.93698240774</v>
      </c>
      <c r="C559" t="n">
        <v>-1.165125797939215</v>
      </c>
    </row>
    <row r="560">
      <c r="A560" t="inlineStr">
        <is>
          <t>2009-09-25</t>
        </is>
      </c>
      <c r="B560" t="n">
        <v>17313.27240603471</v>
      </c>
      <c r="C560" t="n">
        <v>-1.538563491621517</v>
      </c>
    </row>
    <row r="561">
      <c r="A561" t="inlineStr">
        <is>
          <t>2009-09-28</t>
        </is>
      </c>
      <c r="B561" t="n">
        <v>17494.50665678529</v>
      </c>
      <c r="C561" t="n">
        <v>-0.507875343539142</v>
      </c>
    </row>
    <row r="562">
      <c r="A562" t="inlineStr">
        <is>
          <t>2009-09-29</t>
        </is>
      </c>
      <c r="B562" t="n">
        <v>17570.67494931205</v>
      </c>
      <c r="C562" t="n">
        <v>-0.07470249656415731</v>
      </c>
    </row>
    <row r="563">
      <c r="A563" t="inlineStr">
        <is>
          <t>2009-09-30</t>
        </is>
      </c>
      <c r="B563" t="n">
        <v>17533.90541141544</v>
      </c>
      <c r="C563" t="n">
        <v>-0.2838126772477461</v>
      </c>
    </row>
    <row r="564">
      <c r="A564" t="inlineStr">
        <is>
          <t>2009-10-01</t>
        </is>
      </c>
      <c r="B564" t="n">
        <v>17523.39906804107</v>
      </c>
      <c r="C564" t="n">
        <v>-0.3435627716741411</v>
      </c>
    </row>
    <row r="565">
      <c r="A565" t="inlineStr">
        <is>
          <t>2009-10-02</t>
        </is>
      </c>
      <c r="B565" t="n">
        <v>17384.19016143353</v>
      </c>
      <c r="C565" t="n">
        <v>-1.135250708991005</v>
      </c>
    </row>
    <row r="566">
      <c r="A566" t="inlineStr">
        <is>
          <t>2009-10-05</t>
        </is>
      </c>
      <c r="B566" t="n">
        <v>17568.05098701979</v>
      </c>
      <c r="C566" t="n">
        <v>-0.08962509990455973</v>
      </c>
    </row>
    <row r="567">
      <c r="A567" t="inlineStr">
        <is>
          <t>2009-10-06</t>
        </is>
      </c>
      <c r="B567" t="n">
        <v>17723.01941602748</v>
      </c>
      <c r="C567" t="n">
        <v>0</v>
      </c>
    </row>
    <row r="568">
      <c r="A568" t="inlineStr">
        <is>
          <t>2009-10-07</t>
        </is>
      </c>
      <c r="B568" t="n">
        <v>17665.23457883871</v>
      </c>
      <c r="C568" t="n">
        <v>-0.3260439760987549</v>
      </c>
    </row>
    <row r="569">
      <c r="A569" t="inlineStr">
        <is>
          <t>2009-10-08</t>
        </is>
      </c>
      <c r="B569" t="n">
        <v>17725.6486180838</v>
      </c>
      <c r="C569" t="n">
        <v>0</v>
      </c>
    </row>
    <row r="570">
      <c r="A570" t="inlineStr">
        <is>
          <t>2009-10-09</t>
        </is>
      </c>
      <c r="B570" t="n">
        <v>17715.13966216601</v>
      </c>
      <c r="C570" t="n">
        <v>-0.0592867214295646</v>
      </c>
    </row>
    <row r="571">
      <c r="A571" t="inlineStr">
        <is>
          <t>2009-10-12</t>
        </is>
      </c>
      <c r="B571" t="n">
        <v>17715.13966216601</v>
      </c>
      <c r="C571" t="n">
        <v>-0.0592867214295646</v>
      </c>
    </row>
    <row r="572">
      <c r="A572" t="inlineStr">
        <is>
          <t>2009-10-13</t>
        </is>
      </c>
      <c r="B572" t="n">
        <v>17657.35482497724</v>
      </c>
      <c r="C572" t="n">
        <v>-0.3852823362237199</v>
      </c>
    </row>
    <row r="573">
      <c r="A573" t="inlineStr">
        <is>
          <t>2009-10-14</t>
        </is>
      </c>
      <c r="B573" t="n">
        <v>17804.44087290282</v>
      </c>
      <c r="C573" t="n">
        <v>0</v>
      </c>
    </row>
    <row r="574">
      <c r="A574" t="inlineStr">
        <is>
          <t>2009-10-15</t>
        </is>
      </c>
      <c r="B574" t="n">
        <v>17812.32061208708</v>
      </c>
      <c r="C574" t="n">
        <v>0</v>
      </c>
    </row>
    <row r="575">
      <c r="A575" t="inlineStr">
        <is>
          <t>2009-10-16</t>
        </is>
      </c>
      <c r="B575" t="n">
        <v>17654.72825014155</v>
      </c>
      <c r="C575" t="n">
        <v>-0.8847379596266022</v>
      </c>
    </row>
    <row r="576">
      <c r="A576" t="inlineStr">
        <is>
          <t>2009-10-19</t>
        </is>
      </c>
      <c r="B576" t="n">
        <v>17696.75620682802</v>
      </c>
      <c r="C576" t="n">
        <v>-0.6487891599067974</v>
      </c>
    </row>
    <row r="577">
      <c r="A577" t="inlineStr">
        <is>
          <t>2009-10-20</t>
        </is>
      </c>
      <c r="B577" t="n">
        <v>17707.25990830454</v>
      </c>
      <c r="C577" t="n">
        <v>-0.5898204173983423</v>
      </c>
    </row>
    <row r="578">
      <c r="A578" t="inlineStr">
        <is>
          <t>2009-10-21</t>
        </is>
      </c>
      <c r="B578" t="n">
        <v>17557.54728554327</v>
      </c>
      <c r="C578" t="n">
        <v>-1.430320799250214</v>
      </c>
    </row>
    <row r="579">
      <c r="A579" t="inlineStr">
        <is>
          <t>2009-10-22</t>
        </is>
      </c>
      <c r="B579" t="n">
        <v>17452.48132731946</v>
      </c>
      <c r="C579" t="n">
        <v>-2.020170715563264</v>
      </c>
    </row>
    <row r="580">
      <c r="A580" t="inlineStr">
        <is>
          <t>2009-10-23</t>
        </is>
      </c>
      <c r="B580" t="n">
        <v>16736.1936383371</v>
      </c>
      <c r="C580" t="n">
        <v>-6.041475432570781</v>
      </c>
    </row>
    <row r="581">
      <c r="A581" t="inlineStr">
        <is>
          <t>2009-10-26</t>
        </is>
      </c>
      <c r="B581" t="n">
        <v>16736.1936383371</v>
      </c>
      <c r="C581" t="n">
        <v>-6.041475432570781</v>
      </c>
    </row>
    <row r="582">
      <c r="A582" t="inlineStr">
        <is>
          <t>2009-10-27</t>
        </is>
      </c>
      <c r="B582" t="n">
        <v>16736.1936383371</v>
      </c>
      <c r="C582" t="n">
        <v>-6.041475432570781</v>
      </c>
    </row>
    <row r="583">
      <c r="A583" t="inlineStr">
        <is>
          <t>2009-10-28</t>
        </is>
      </c>
      <c r="B583" t="n">
        <v>16736.1936383371</v>
      </c>
      <c r="C583" t="n">
        <v>-6.041475432570781</v>
      </c>
    </row>
    <row r="584">
      <c r="A584" t="inlineStr">
        <is>
          <t>2009-10-29</t>
        </is>
      </c>
      <c r="B584" t="n">
        <v>16736.1936383371</v>
      </c>
      <c r="C584" t="n">
        <v>-6.041475432570781</v>
      </c>
    </row>
    <row r="585">
      <c r="A585" t="inlineStr">
        <is>
          <t>2009-10-30</t>
        </is>
      </c>
      <c r="B585" t="n">
        <v>16736.1936383371</v>
      </c>
      <c r="C585" t="n">
        <v>-6.041475432570781</v>
      </c>
    </row>
    <row r="586">
      <c r="A586" t="inlineStr">
        <is>
          <t>2009-11-02</t>
        </is>
      </c>
      <c r="B586" t="n">
        <v>16736.1936383371</v>
      </c>
      <c r="C586" t="n">
        <v>-6.041475432570781</v>
      </c>
    </row>
    <row r="587">
      <c r="A587" t="inlineStr">
        <is>
          <t>2009-11-03</t>
        </is>
      </c>
      <c r="B587" t="n">
        <v>16736.1936383371</v>
      </c>
      <c r="C587" t="n">
        <v>-6.041475432570781</v>
      </c>
    </row>
    <row r="588">
      <c r="A588" t="inlineStr">
        <is>
          <t>2009-11-04</t>
        </is>
      </c>
      <c r="B588" t="n">
        <v>16736.1936383371</v>
      </c>
      <c r="C588" t="n">
        <v>-6.041475432570781</v>
      </c>
    </row>
    <row r="589">
      <c r="A589" t="inlineStr">
        <is>
          <t>2009-11-05</t>
        </is>
      </c>
      <c r="B589" t="n">
        <v>16736.1936383371</v>
      </c>
      <c r="C589" t="n">
        <v>-6.041475432570781</v>
      </c>
    </row>
    <row r="590">
      <c r="A590" t="inlineStr">
        <is>
          <t>2009-11-06</t>
        </is>
      </c>
      <c r="B590" t="n">
        <v>16736.1936383371</v>
      </c>
      <c r="C590" t="n">
        <v>-6.041475432570781</v>
      </c>
    </row>
    <row r="591">
      <c r="A591" t="inlineStr">
        <is>
          <t>2009-11-09</t>
        </is>
      </c>
      <c r="B591" t="n">
        <v>16736.1936383371</v>
      </c>
      <c r="C591" t="n">
        <v>-6.041475432570781</v>
      </c>
    </row>
    <row r="592">
      <c r="A592" t="inlineStr">
        <is>
          <t>2009-11-10</t>
        </is>
      </c>
      <c r="B592" t="n">
        <v>16736.1936383371</v>
      </c>
      <c r="C592" t="n">
        <v>-6.041475432570781</v>
      </c>
    </row>
    <row r="593">
      <c r="A593" t="inlineStr">
        <is>
          <t>2009-11-11</t>
        </is>
      </c>
      <c r="B593" t="n">
        <v>16736.1936383371</v>
      </c>
      <c r="C593" t="n">
        <v>-6.041475432570781</v>
      </c>
    </row>
    <row r="594">
      <c r="A594" t="inlineStr">
        <is>
          <t>2009-11-12</t>
        </is>
      </c>
      <c r="B594" t="n">
        <v>16736.1936383371</v>
      </c>
      <c r="C594" t="n">
        <v>-6.041475432570781</v>
      </c>
    </row>
    <row r="595">
      <c r="A595" t="inlineStr">
        <is>
          <t>2009-11-13</t>
        </is>
      </c>
      <c r="B595" t="n">
        <v>16736.1936383371</v>
      </c>
      <c r="C595" t="n">
        <v>-6.041475432570781</v>
      </c>
    </row>
    <row r="596">
      <c r="A596" t="inlineStr">
        <is>
          <t>2009-11-16</t>
        </is>
      </c>
      <c r="B596" t="n">
        <v>16736.1936383371</v>
      </c>
      <c r="C596" t="n">
        <v>-6.041475432570781</v>
      </c>
    </row>
    <row r="597">
      <c r="A597" t="inlineStr">
        <is>
          <t>2009-11-17</t>
        </is>
      </c>
      <c r="B597" t="n">
        <v>16736.1936383371</v>
      </c>
      <c r="C597" t="n">
        <v>-6.041475432570781</v>
      </c>
    </row>
    <row r="598">
      <c r="A598" t="inlineStr">
        <is>
          <t>2009-11-18</t>
        </is>
      </c>
      <c r="B598" t="n">
        <v>16736.1936383371</v>
      </c>
      <c r="C598" t="n">
        <v>-6.041475432570781</v>
      </c>
    </row>
    <row r="599">
      <c r="A599" t="inlineStr">
        <is>
          <t>2009-11-19</t>
        </is>
      </c>
      <c r="B599" t="n">
        <v>16736.1936383371</v>
      </c>
      <c r="C599" t="n">
        <v>-6.041475432570781</v>
      </c>
    </row>
    <row r="600">
      <c r="A600" t="inlineStr">
        <is>
          <t>2009-11-20</t>
        </is>
      </c>
      <c r="B600" t="n">
        <v>16736.1936383371</v>
      </c>
      <c r="C600" t="n">
        <v>-6.041475432570781</v>
      </c>
    </row>
    <row r="601">
      <c r="A601" t="inlineStr">
        <is>
          <t>2009-11-23</t>
        </is>
      </c>
      <c r="B601" t="n">
        <v>16736.1936383371</v>
      </c>
      <c r="C601" t="n">
        <v>-6.041475432570781</v>
      </c>
    </row>
    <row r="602">
      <c r="A602" t="inlineStr">
        <is>
          <t>2009-11-24</t>
        </is>
      </c>
      <c r="B602" t="n">
        <v>16736.1936383371</v>
      </c>
      <c r="C602" t="n">
        <v>-6.041475432570781</v>
      </c>
    </row>
    <row r="603">
      <c r="A603" t="inlineStr">
        <is>
          <t>2009-11-25</t>
        </is>
      </c>
      <c r="B603" t="n">
        <v>16736.1936383371</v>
      </c>
      <c r="C603" t="n">
        <v>-6.041475432570781</v>
      </c>
    </row>
    <row r="604">
      <c r="A604" t="inlineStr">
        <is>
          <t>2009-11-27</t>
        </is>
      </c>
      <c r="B604" t="n">
        <v>16736.1936383371</v>
      </c>
      <c r="C604" t="n">
        <v>-6.041475432570781</v>
      </c>
    </row>
    <row r="605">
      <c r="A605" t="inlineStr">
        <is>
          <t>2009-11-30</t>
        </is>
      </c>
      <c r="B605" t="n">
        <v>16736.1936383371</v>
      </c>
      <c r="C605" t="n">
        <v>-6.041475432570781</v>
      </c>
    </row>
    <row r="606">
      <c r="A606" t="inlineStr">
        <is>
          <t>2009-12-01</t>
        </is>
      </c>
      <c r="B606" t="n">
        <v>16736.1936383371</v>
      </c>
      <c r="C606" t="n">
        <v>-6.041475432570781</v>
      </c>
    </row>
    <row r="607">
      <c r="A607" t="inlineStr">
        <is>
          <t>2009-12-02</t>
        </is>
      </c>
      <c r="B607" t="n">
        <v>16736.1936383371</v>
      </c>
      <c r="C607" t="n">
        <v>-6.041475432570781</v>
      </c>
    </row>
    <row r="608">
      <c r="A608" t="inlineStr">
        <is>
          <t>2009-12-03</t>
        </is>
      </c>
      <c r="B608" t="n">
        <v>16736.1936383371</v>
      </c>
      <c r="C608" t="n">
        <v>-6.041475432570781</v>
      </c>
    </row>
    <row r="609">
      <c r="A609" t="inlineStr">
        <is>
          <t>2009-12-04</t>
        </is>
      </c>
      <c r="B609" t="n">
        <v>16736.1936383371</v>
      </c>
      <c r="C609" t="n">
        <v>-6.041475432570781</v>
      </c>
    </row>
    <row r="610">
      <c r="A610" t="inlineStr">
        <is>
          <t>2009-12-07</t>
        </is>
      </c>
      <c r="B610" t="n">
        <v>16736.1936383371</v>
      </c>
      <c r="C610" t="n">
        <v>-6.041475432570781</v>
      </c>
    </row>
    <row r="611">
      <c r="A611" t="inlineStr">
        <is>
          <t>2009-12-08</t>
        </is>
      </c>
      <c r="B611" t="n">
        <v>16736.1936383371</v>
      </c>
      <c r="C611" t="n">
        <v>-6.041475432570781</v>
      </c>
    </row>
    <row r="612">
      <c r="A612" t="inlineStr">
        <is>
          <t>2009-12-09</t>
        </is>
      </c>
      <c r="B612" t="n">
        <v>16736.1936383371</v>
      </c>
      <c r="C612" t="n">
        <v>-6.041475432570781</v>
      </c>
    </row>
    <row r="613">
      <c r="A613" t="inlineStr">
        <is>
          <t>2009-12-10</t>
        </is>
      </c>
      <c r="B613" t="n">
        <v>16736.1936383371</v>
      </c>
      <c r="C613" t="n">
        <v>-6.041475432570781</v>
      </c>
    </row>
    <row r="614">
      <c r="A614" t="inlineStr">
        <is>
          <t>2009-12-11</t>
        </is>
      </c>
      <c r="B614" t="n">
        <v>16736.1936383371</v>
      </c>
      <c r="C614" t="n">
        <v>-6.041475432570781</v>
      </c>
    </row>
    <row r="615">
      <c r="A615" t="inlineStr">
        <is>
          <t>2009-12-14</t>
        </is>
      </c>
      <c r="B615" t="n">
        <v>16736.1936383371</v>
      </c>
      <c r="C615" t="n">
        <v>-6.041475432570781</v>
      </c>
    </row>
    <row r="616">
      <c r="A616" t="inlineStr">
        <is>
          <t>2009-12-15</t>
        </is>
      </c>
      <c r="B616" t="n">
        <v>16736.1936383371</v>
      </c>
      <c r="C616" t="n">
        <v>-6.041475432570781</v>
      </c>
    </row>
    <row r="617">
      <c r="A617" t="inlineStr">
        <is>
          <t>2009-12-16</t>
        </is>
      </c>
      <c r="B617" t="n">
        <v>16736.1936383371</v>
      </c>
      <c r="C617" t="n">
        <v>-6.041475432570781</v>
      </c>
    </row>
    <row r="618">
      <c r="A618" t="inlineStr">
        <is>
          <t>2009-12-17</t>
        </is>
      </c>
      <c r="B618" t="n">
        <v>16736.1936383371</v>
      </c>
      <c r="C618" t="n">
        <v>-6.041475432570781</v>
      </c>
    </row>
    <row r="619">
      <c r="A619" t="inlineStr">
        <is>
          <t>2009-12-18</t>
        </is>
      </c>
      <c r="B619" t="n">
        <v>16736.1936383371</v>
      </c>
      <c r="C619" t="n">
        <v>-6.041475432570781</v>
      </c>
    </row>
    <row r="620">
      <c r="A620" t="inlineStr">
        <is>
          <t>2009-12-21</t>
        </is>
      </c>
      <c r="B620" t="n">
        <v>16736.1936383371</v>
      </c>
      <c r="C620" t="n">
        <v>-6.041475432570781</v>
      </c>
    </row>
    <row r="621">
      <c r="A621" t="inlineStr">
        <is>
          <t>2009-12-22</t>
        </is>
      </c>
      <c r="B621" t="n">
        <v>16736.1936383371</v>
      </c>
      <c r="C621" t="n">
        <v>-6.041475432570781</v>
      </c>
    </row>
    <row r="622">
      <c r="A622" t="inlineStr">
        <is>
          <t>2009-12-23</t>
        </is>
      </c>
      <c r="B622" t="n">
        <v>16736.1936383371</v>
      </c>
      <c r="C622" t="n">
        <v>-6.041475432570781</v>
      </c>
    </row>
    <row r="623">
      <c r="A623" t="inlineStr">
        <is>
          <t>2009-12-24</t>
        </is>
      </c>
      <c r="B623" t="n">
        <v>16736.1936383371</v>
      </c>
      <c r="C623" t="n">
        <v>-6.041475432570781</v>
      </c>
    </row>
    <row r="624">
      <c r="A624" t="inlineStr">
        <is>
          <t>2009-12-28</t>
        </is>
      </c>
      <c r="B624" t="n">
        <v>16736.1936383371</v>
      </c>
      <c r="C624" t="n">
        <v>-6.041475432570781</v>
      </c>
    </row>
    <row r="625">
      <c r="A625" t="inlineStr">
        <is>
          <t>2009-12-29</t>
        </is>
      </c>
      <c r="B625" t="n">
        <v>16736.1936383371</v>
      </c>
      <c r="C625" t="n">
        <v>-6.041475432570781</v>
      </c>
    </row>
    <row r="626">
      <c r="A626" t="inlineStr">
        <is>
          <t>2009-12-30</t>
        </is>
      </c>
      <c r="B626" t="n">
        <v>16736.1936383371</v>
      </c>
      <c r="C626" t="n">
        <v>-6.041475432570781</v>
      </c>
    </row>
    <row r="627">
      <c r="A627" t="inlineStr">
        <is>
          <t>2009-12-31</t>
        </is>
      </c>
      <c r="B627" t="n">
        <v>16736.1936383371</v>
      </c>
      <c r="C627" t="n">
        <v>-6.041475432570781</v>
      </c>
    </row>
    <row r="628">
      <c r="A628" t="inlineStr">
        <is>
          <t>2010-01-04</t>
        </is>
      </c>
      <c r="B628" t="n">
        <v>16734.2289383371</v>
      </c>
      <c r="C628" t="n">
        <v>-6.052505438389715</v>
      </c>
    </row>
    <row r="629">
      <c r="A629" t="inlineStr">
        <is>
          <t>2010-01-05</t>
        </is>
      </c>
      <c r="B629" t="n">
        <v>16970.49047117888</v>
      </c>
      <c r="C629" t="n">
        <v>-4.726111545156873</v>
      </c>
    </row>
    <row r="630">
      <c r="A630" t="inlineStr">
        <is>
          <t>2010-01-06</t>
        </is>
      </c>
      <c r="B630" t="n">
        <v>16751.68112001089</v>
      </c>
      <c r="C630" t="n">
        <v>-5.954527291387667</v>
      </c>
    </row>
    <row r="631">
      <c r="A631" t="inlineStr">
        <is>
          <t>2010-01-07</t>
        </is>
      </c>
      <c r="B631" t="n">
        <v>16385.81684290819</v>
      </c>
      <c r="C631" t="n">
        <v>-8.008522865970043</v>
      </c>
    </row>
    <row r="632">
      <c r="A632" t="inlineStr">
        <is>
          <t>2010-01-08</t>
        </is>
      </c>
      <c r="B632" t="n">
        <v>16442.54304541352</v>
      </c>
      <c r="C632" t="n">
        <v>-7.690056767471713</v>
      </c>
    </row>
    <row r="633">
      <c r="A633" t="inlineStr">
        <is>
          <t>2010-01-11</t>
        </is>
      </c>
      <c r="B633" t="n">
        <v>16223.81662154934</v>
      </c>
      <c r="C633" t="n">
        <v>-8.91800695222058</v>
      </c>
    </row>
    <row r="634">
      <c r="A634" t="inlineStr">
        <is>
          <t>2010-01-12</t>
        </is>
      </c>
      <c r="B634" t="n">
        <v>16223.81662154934</v>
      </c>
      <c r="C634" t="n">
        <v>-8.91800695222058</v>
      </c>
    </row>
    <row r="635">
      <c r="A635" t="inlineStr">
        <is>
          <t>2010-01-13</t>
        </is>
      </c>
      <c r="B635" t="n">
        <v>16223.81662154934</v>
      </c>
      <c r="C635" t="n">
        <v>-8.91800695222058</v>
      </c>
    </row>
    <row r="636">
      <c r="A636" t="inlineStr">
        <is>
          <t>2010-01-14</t>
        </is>
      </c>
      <c r="B636" t="n">
        <v>16223.81662154934</v>
      </c>
      <c r="C636" t="n">
        <v>-8.91800695222058</v>
      </c>
    </row>
    <row r="637">
      <c r="A637" t="inlineStr">
        <is>
          <t>2010-01-15</t>
        </is>
      </c>
      <c r="B637" t="n">
        <v>16223.81662154934</v>
      </c>
      <c r="C637" t="n">
        <v>-8.91800695222058</v>
      </c>
    </row>
    <row r="638">
      <c r="A638" t="inlineStr">
        <is>
          <t>2010-01-19</t>
        </is>
      </c>
      <c r="B638" t="n">
        <v>16223.81662154934</v>
      </c>
      <c r="C638" t="n">
        <v>-8.91800695222058</v>
      </c>
    </row>
    <row r="639">
      <c r="A639" t="inlineStr">
        <is>
          <t>2010-01-20</t>
        </is>
      </c>
      <c r="B639" t="n">
        <v>16223.81662154934</v>
      </c>
      <c r="C639" t="n">
        <v>-8.91800695222058</v>
      </c>
    </row>
    <row r="640">
      <c r="A640" t="inlineStr">
        <is>
          <t>2010-01-21</t>
        </is>
      </c>
      <c r="B640" t="n">
        <v>16223.81662154934</v>
      </c>
      <c r="C640" t="n">
        <v>-8.91800695222058</v>
      </c>
    </row>
    <row r="641">
      <c r="A641" t="inlineStr">
        <is>
          <t>2010-01-22</t>
        </is>
      </c>
      <c r="B641" t="n">
        <v>16223.81662154934</v>
      </c>
      <c r="C641" t="n">
        <v>-8.91800695222058</v>
      </c>
    </row>
    <row r="642">
      <c r="A642" t="inlineStr">
        <is>
          <t>2010-01-25</t>
        </is>
      </c>
      <c r="B642" t="n">
        <v>16223.81662154934</v>
      </c>
      <c r="C642" t="n">
        <v>-8.91800695222058</v>
      </c>
    </row>
    <row r="643">
      <c r="A643" t="inlineStr">
        <is>
          <t>2010-01-26</t>
        </is>
      </c>
      <c r="B643" t="n">
        <v>16223.81662154934</v>
      </c>
      <c r="C643" t="n">
        <v>-8.91800695222058</v>
      </c>
    </row>
    <row r="644">
      <c r="A644" t="inlineStr">
        <is>
          <t>2010-01-27</t>
        </is>
      </c>
      <c r="B644" t="n">
        <v>16223.81662154934</v>
      </c>
      <c r="C644" t="n">
        <v>-8.91800695222058</v>
      </c>
    </row>
    <row r="645">
      <c r="A645" t="inlineStr">
        <is>
          <t>2010-01-28</t>
        </is>
      </c>
      <c r="B645" t="n">
        <v>16223.81662154934</v>
      </c>
      <c r="C645" t="n">
        <v>-8.91800695222058</v>
      </c>
    </row>
    <row r="646">
      <c r="A646" t="inlineStr">
        <is>
          <t>2010-01-29</t>
        </is>
      </c>
      <c r="B646" t="n">
        <v>16223.81662154934</v>
      </c>
      <c r="C646" t="n">
        <v>-8.91800695222058</v>
      </c>
    </row>
    <row r="647">
      <c r="A647" t="inlineStr">
        <is>
          <t>2010-02-01</t>
        </is>
      </c>
      <c r="B647" t="n">
        <v>16223.81662154934</v>
      </c>
      <c r="C647" t="n">
        <v>-8.91800695222058</v>
      </c>
    </row>
    <row r="648">
      <c r="A648" t="inlineStr">
        <is>
          <t>2010-02-02</t>
        </is>
      </c>
      <c r="B648" t="n">
        <v>16223.81662154934</v>
      </c>
      <c r="C648" t="n">
        <v>-8.91800695222058</v>
      </c>
    </row>
    <row r="649">
      <c r="A649" t="inlineStr">
        <is>
          <t>2010-02-03</t>
        </is>
      </c>
      <c r="B649" t="n">
        <v>16223.81662154934</v>
      </c>
      <c r="C649" t="n">
        <v>-8.91800695222058</v>
      </c>
    </row>
    <row r="650">
      <c r="A650" t="inlineStr">
        <is>
          <t>2010-02-04</t>
        </is>
      </c>
      <c r="B650" t="n">
        <v>16223.81662154934</v>
      </c>
      <c r="C650" t="n">
        <v>-8.91800695222058</v>
      </c>
    </row>
    <row r="651">
      <c r="A651" t="inlineStr">
        <is>
          <t>2010-02-05</t>
        </is>
      </c>
      <c r="B651" t="n">
        <v>16223.81662154934</v>
      </c>
      <c r="C651" t="n">
        <v>-8.91800695222058</v>
      </c>
    </row>
    <row r="652">
      <c r="A652" t="inlineStr">
        <is>
          <t>2010-02-08</t>
        </is>
      </c>
      <c r="B652" t="n">
        <v>16223.81662154934</v>
      </c>
      <c r="C652" t="n">
        <v>-8.91800695222058</v>
      </c>
    </row>
    <row r="653">
      <c r="A653" t="inlineStr">
        <is>
          <t>2010-02-09</t>
        </is>
      </c>
      <c r="B653" t="n">
        <v>16223.81662154934</v>
      </c>
      <c r="C653" t="n">
        <v>-8.91800695222058</v>
      </c>
    </row>
    <row r="654">
      <c r="A654" t="inlineStr">
        <is>
          <t>2010-02-10</t>
        </is>
      </c>
      <c r="B654" t="n">
        <v>16223.81662154934</v>
      </c>
      <c r="C654" t="n">
        <v>-8.91800695222058</v>
      </c>
    </row>
    <row r="655">
      <c r="A655" t="inlineStr">
        <is>
          <t>2010-02-11</t>
        </is>
      </c>
      <c r="B655" t="n">
        <v>16223.81662154934</v>
      </c>
      <c r="C655" t="n">
        <v>-8.91800695222058</v>
      </c>
    </row>
    <row r="656">
      <c r="A656" t="inlineStr">
        <is>
          <t>2010-02-12</t>
        </is>
      </c>
      <c r="B656" t="n">
        <v>16223.81662154934</v>
      </c>
      <c r="C656" t="n">
        <v>-8.91800695222058</v>
      </c>
    </row>
    <row r="657">
      <c r="A657" t="inlineStr">
        <is>
          <t>2010-02-16</t>
        </is>
      </c>
      <c r="B657" t="n">
        <v>16223.81662154934</v>
      </c>
      <c r="C657" t="n">
        <v>-8.91800695222058</v>
      </c>
    </row>
    <row r="658">
      <c r="A658" t="inlineStr">
        <is>
          <t>2010-02-17</t>
        </is>
      </c>
      <c r="B658" t="n">
        <v>16223.81662154934</v>
      </c>
      <c r="C658" t="n">
        <v>-8.91800695222058</v>
      </c>
    </row>
    <row r="659">
      <c r="A659" t="inlineStr">
        <is>
          <t>2010-02-18</t>
        </is>
      </c>
      <c r="B659" t="n">
        <v>16223.81662154934</v>
      </c>
      <c r="C659" t="n">
        <v>-8.91800695222058</v>
      </c>
    </row>
    <row r="660">
      <c r="A660" t="inlineStr">
        <is>
          <t>2010-02-19</t>
        </is>
      </c>
      <c r="B660" t="n">
        <v>16221.89392154934</v>
      </c>
      <c r="C660" t="n">
        <v>-8.928801166191185</v>
      </c>
    </row>
    <row r="661">
      <c r="A661" t="inlineStr">
        <is>
          <t>2010-02-22</t>
        </is>
      </c>
      <c r="B661" t="n">
        <v>16138.46430061529</v>
      </c>
      <c r="C661" t="n">
        <v>-9.397182702493833</v>
      </c>
    </row>
    <row r="662">
      <c r="A662" t="inlineStr">
        <is>
          <t>2010-02-23</t>
        </is>
      </c>
      <c r="B662" t="n">
        <v>16010.10781147816</v>
      </c>
      <c r="C662" t="n">
        <v>-10.11778779338824</v>
      </c>
    </row>
    <row r="663">
      <c r="A663" t="inlineStr">
        <is>
          <t>2010-02-24</t>
        </is>
      </c>
      <c r="B663" t="n">
        <v>16047.01259074542</v>
      </c>
      <c r="C663" t="n">
        <v>-9.910600981119567</v>
      </c>
    </row>
    <row r="664">
      <c r="A664" t="inlineStr">
        <is>
          <t>2010-02-25</t>
        </is>
      </c>
      <c r="B664" t="n">
        <v>16112.79364112374</v>
      </c>
      <c r="C664" t="n">
        <v>-9.541300136996595</v>
      </c>
    </row>
    <row r="665">
      <c r="A665" t="inlineStr">
        <is>
          <t>2010-02-26</t>
        </is>
      </c>
      <c r="B665" t="n">
        <v>16196.22326205779</v>
      </c>
      <c r="C665" t="n">
        <v>-9.072918600693949</v>
      </c>
    </row>
    <row r="666">
      <c r="A666" t="inlineStr">
        <is>
          <t>2010-03-01</t>
        </is>
      </c>
      <c r="B666" t="n">
        <v>16196.22326205779</v>
      </c>
      <c r="C666" t="n">
        <v>-9.072918600693949</v>
      </c>
    </row>
    <row r="667">
      <c r="A667" t="inlineStr">
        <is>
          <t>2010-03-02</t>
        </is>
      </c>
      <c r="B667" t="n">
        <v>16189.80881127778</v>
      </c>
      <c r="C667" t="n">
        <v>-9.108929915107716</v>
      </c>
    </row>
    <row r="668">
      <c r="A668" t="inlineStr">
        <is>
          <t>2010-03-03</t>
        </is>
      </c>
      <c r="B668" t="n">
        <v>16106.37598073355</v>
      </c>
      <c r="C668" t="n">
        <v>-9.577329470456029</v>
      </c>
    </row>
    <row r="669">
      <c r="A669" t="inlineStr">
        <is>
          <t>2010-03-04</t>
        </is>
      </c>
      <c r="B669" t="n">
        <v>16148.09078223519</v>
      </c>
      <c r="C669" t="n">
        <v>-9.343138752637225</v>
      </c>
    </row>
    <row r="670">
      <c r="A670" t="inlineStr">
        <is>
          <t>2010-03-05</t>
        </is>
      </c>
      <c r="B670" t="n">
        <v>16164.13494217605</v>
      </c>
      <c r="C670" t="n">
        <v>-9.253065368656136</v>
      </c>
    </row>
    <row r="671">
      <c r="A671" t="inlineStr">
        <is>
          <t>2010-03-08</t>
        </is>
      </c>
      <c r="B671" t="n">
        <v>16148.09078223519</v>
      </c>
      <c r="C671" t="n">
        <v>-9.343138752637225</v>
      </c>
    </row>
    <row r="672">
      <c r="A672" t="inlineStr">
        <is>
          <t>2010-03-09</t>
        </is>
      </c>
      <c r="B672" t="n">
        <v>16042.19934097008</v>
      </c>
      <c r="C672" t="n">
        <v>-9.937623006380395</v>
      </c>
    </row>
    <row r="673">
      <c r="A673" t="inlineStr">
        <is>
          <t>2010-03-10</t>
        </is>
      </c>
      <c r="B673" t="n">
        <v>15978.02270120661</v>
      </c>
      <c r="C673" t="n">
        <v>-10.29791654230476</v>
      </c>
    </row>
    <row r="674">
      <c r="A674" t="inlineStr">
        <is>
          <t>2010-03-11</t>
        </is>
      </c>
      <c r="B674" t="n">
        <v>16022.94635979951</v>
      </c>
      <c r="C674" t="n">
        <v>-10.04571100675867</v>
      </c>
    </row>
    <row r="675">
      <c r="A675" t="inlineStr">
        <is>
          <t>2010-03-12</t>
        </is>
      </c>
      <c r="B675" t="n">
        <v>16008.18511147816</v>
      </c>
      <c r="C675" t="n">
        <v>-10.12858200735886</v>
      </c>
    </row>
    <row r="676">
      <c r="A676" t="inlineStr">
        <is>
          <t>2010-03-15</t>
        </is>
      </c>
      <c r="B676" t="n">
        <v>16008.18511147816</v>
      </c>
      <c r="C676" t="n">
        <v>-10.12858200735886</v>
      </c>
    </row>
    <row r="677">
      <c r="A677" t="inlineStr">
        <is>
          <t>2010-03-16</t>
        </is>
      </c>
      <c r="B677" t="n">
        <v>16008.18511147816</v>
      </c>
      <c r="C677" t="n">
        <v>-10.12858200735886</v>
      </c>
    </row>
    <row r="678">
      <c r="A678" t="inlineStr">
        <is>
          <t>2010-03-17</t>
        </is>
      </c>
      <c r="B678" t="n">
        <v>16008.18511147816</v>
      </c>
      <c r="C678" t="n">
        <v>-10.12858200735886</v>
      </c>
    </row>
    <row r="679">
      <c r="A679" t="inlineStr">
        <is>
          <t>2010-03-18</t>
        </is>
      </c>
      <c r="B679" t="n">
        <v>16008.18511147816</v>
      </c>
      <c r="C679" t="n">
        <v>-10.12858200735886</v>
      </c>
    </row>
    <row r="680">
      <c r="A680" t="inlineStr">
        <is>
          <t>2010-03-19</t>
        </is>
      </c>
      <c r="B680" t="n">
        <v>16008.18511147816</v>
      </c>
      <c r="C680" t="n">
        <v>-10.12858200735886</v>
      </c>
    </row>
    <row r="681">
      <c r="A681" t="inlineStr">
        <is>
          <t>2010-03-22</t>
        </is>
      </c>
      <c r="B681" t="n">
        <v>16008.18511147816</v>
      </c>
      <c r="C681" t="n">
        <v>-10.12858200735886</v>
      </c>
    </row>
    <row r="682">
      <c r="A682" t="inlineStr">
        <is>
          <t>2010-03-23</t>
        </is>
      </c>
      <c r="B682" t="n">
        <v>16008.18511147816</v>
      </c>
      <c r="C682" t="n">
        <v>-10.12858200735886</v>
      </c>
    </row>
    <row r="683">
      <c r="A683" t="inlineStr">
        <is>
          <t>2010-03-24</t>
        </is>
      </c>
      <c r="B683" t="n">
        <v>16008.18511147816</v>
      </c>
      <c r="C683" t="n">
        <v>-10.12858200735886</v>
      </c>
    </row>
    <row r="684">
      <c r="A684" t="inlineStr">
        <is>
          <t>2010-03-25</t>
        </is>
      </c>
      <c r="B684" t="n">
        <v>16008.18511147816</v>
      </c>
      <c r="C684" t="n">
        <v>-10.12858200735886</v>
      </c>
    </row>
    <row r="685">
      <c r="A685" t="inlineStr">
        <is>
          <t>2010-03-26</t>
        </is>
      </c>
      <c r="B685" t="n">
        <v>16008.18511147816</v>
      </c>
      <c r="C685" t="n">
        <v>-10.12858200735886</v>
      </c>
    </row>
    <row r="686">
      <c r="A686" t="inlineStr">
        <is>
          <t>2010-03-29</t>
        </is>
      </c>
      <c r="B686" t="n">
        <v>16008.18511147816</v>
      </c>
      <c r="C686" t="n">
        <v>-10.12858200735886</v>
      </c>
    </row>
    <row r="687">
      <c r="A687" t="inlineStr">
        <is>
          <t>2010-03-30</t>
        </is>
      </c>
      <c r="B687" t="n">
        <v>16008.18511147816</v>
      </c>
      <c r="C687" t="n">
        <v>-10.12858200735886</v>
      </c>
    </row>
    <row r="688">
      <c r="A688" t="inlineStr">
        <is>
          <t>2010-03-31</t>
        </is>
      </c>
      <c r="B688" t="n">
        <v>16008.18511147816</v>
      </c>
      <c r="C688" t="n">
        <v>-10.12858200735886</v>
      </c>
    </row>
    <row r="689">
      <c r="A689" t="inlineStr">
        <is>
          <t>2010-04-01</t>
        </is>
      </c>
      <c r="B689" t="n">
        <v>16008.18511147816</v>
      </c>
      <c r="C689" t="n">
        <v>-10.12858200735886</v>
      </c>
    </row>
    <row r="690">
      <c r="A690" t="inlineStr">
        <is>
          <t>2010-04-05</t>
        </is>
      </c>
      <c r="B690" t="n">
        <v>16008.18511147816</v>
      </c>
      <c r="C690" t="n">
        <v>-10.12858200735886</v>
      </c>
    </row>
    <row r="691">
      <c r="A691" t="inlineStr">
        <is>
          <t>2010-04-06</t>
        </is>
      </c>
      <c r="B691" t="n">
        <v>16008.18511147816</v>
      </c>
      <c r="C691" t="n">
        <v>-10.12858200735886</v>
      </c>
    </row>
    <row r="692">
      <c r="A692" t="inlineStr">
        <is>
          <t>2010-04-07</t>
        </is>
      </c>
      <c r="B692" t="n">
        <v>16008.18511147816</v>
      </c>
      <c r="C692" t="n">
        <v>-10.12858200735886</v>
      </c>
    </row>
    <row r="693">
      <c r="A693" t="inlineStr">
        <is>
          <t>2010-04-08</t>
        </is>
      </c>
      <c r="B693" t="n">
        <v>16008.18511147816</v>
      </c>
      <c r="C693" t="n">
        <v>-10.12858200735886</v>
      </c>
    </row>
    <row r="694">
      <c r="A694" t="inlineStr">
        <is>
          <t>2010-04-09</t>
        </is>
      </c>
      <c r="B694" t="n">
        <v>16008.18511147816</v>
      </c>
      <c r="C694" t="n">
        <v>-10.12858200735886</v>
      </c>
    </row>
    <row r="695">
      <c r="A695" t="inlineStr">
        <is>
          <t>2010-04-12</t>
        </is>
      </c>
      <c r="B695" t="n">
        <v>16008.18511147816</v>
      </c>
      <c r="C695" t="n">
        <v>-10.12858200735886</v>
      </c>
    </row>
    <row r="696">
      <c r="A696" t="inlineStr">
        <is>
          <t>2010-04-13</t>
        </is>
      </c>
      <c r="B696" t="n">
        <v>16008.18511147816</v>
      </c>
      <c r="C696" t="n">
        <v>-10.12858200735886</v>
      </c>
    </row>
    <row r="697">
      <c r="A697" t="inlineStr">
        <is>
          <t>2010-04-14</t>
        </is>
      </c>
      <c r="B697" t="n">
        <v>16008.18511147816</v>
      </c>
      <c r="C697" t="n">
        <v>-10.12858200735886</v>
      </c>
    </row>
    <row r="698">
      <c r="A698" t="inlineStr">
        <is>
          <t>2010-04-15</t>
        </is>
      </c>
      <c r="B698" t="n">
        <v>16008.18511147816</v>
      </c>
      <c r="C698" t="n">
        <v>-10.12858200735886</v>
      </c>
    </row>
    <row r="699">
      <c r="A699" t="inlineStr">
        <is>
          <t>2010-04-16</t>
        </is>
      </c>
      <c r="B699" t="n">
        <v>16008.18511147816</v>
      </c>
      <c r="C699" t="n">
        <v>-10.12858200735886</v>
      </c>
    </row>
    <row r="700">
      <c r="A700" t="inlineStr">
        <is>
          <t>2010-04-19</t>
        </is>
      </c>
      <c r="B700" t="n">
        <v>16008.18511147816</v>
      </c>
      <c r="C700" t="n">
        <v>-10.12858200735886</v>
      </c>
    </row>
    <row r="701">
      <c r="A701" t="inlineStr">
        <is>
          <t>2010-04-20</t>
        </is>
      </c>
      <c r="B701" t="n">
        <v>16008.18511147816</v>
      </c>
      <c r="C701" t="n">
        <v>-10.12858200735886</v>
      </c>
    </row>
    <row r="702">
      <c r="A702" t="inlineStr">
        <is>
          <t>2010-04-21</t>
        </is>
      </c>
      <c r="B702" t="n">
        <v>16008.18511147816</v>
      </c>
      <c r="C702" t="n">
        <v>-10.12858200735886</v>
      </c>
    </row>
    <row r="703">
      <c r="A703" t="inlineStr">
        <is>
          <t>2010-04-22</t>
        </is>
      </c>
      <c r="B703" t="n">
        <v>16008.18511147816</v>
      </c>
      <c r="C703" t="n">
        <v>-10.12858200735886</v>
      </c>
    </row>
    <row r="704">
      <c r="A704" t="inlineStr">
        <is>
          <t>2010-04-23</t>
        </is>
      </c>
      <c r="B704" t="n">
        <v>16008.18511147816</v>
      </c>
      <c r="C704" t="n">
        <v>-10.12858200735886</v>
      </c>
    </row>
    <row r="705">
      <c r="A705" t="inlineStr">
        <is>
          <t>2010-04-26</t>
        </is>
      </c>
      <c r="B705" t="n">
        <v>16008.18511147816</v>
      </c>
      <c r="C705" t="n">
        <v>-10.12858200735886</v>
      </c>
    </row>
    <row r="706">
      <c r="A706" t="inlineStr">
        <is>
          <t>2010-04-27</t>
        </is>
      </c>
      <c r="B706" t="n">
        <v>16008.18511147816</v>
      </c>
      <c r="C706" t="n">
        <v>-10.12858200735886</v>
      </c>
    </row>
    <row r="707">
      <c r="A707" t="inlineStr">
        <is>
          <t>2010-04-28</t>
        </is>
      </c>
      <c r="B707" t="n">
        <v>16008.18511147816</v>
      </c>
      <c r="C707" t="n">
        <v>-10.12858200735886</v>
      </c>
    </row>
    <row r="708">
      <c r="A708" t="inlineStr">
        <is>
          <t>2010-04-29</t>
        </is>
      </c>
      <c r="B708" t="n">
        <v>16008.18511147816</v>
      </c>
      <c r="C708" t="n">
        <v>-10.12858200735886</v>
      </c>
    </row>
    <row r="709">
      <c r="A709" t="inlineStr">
        <is>
          <t>2010-04-30</t>
        </is>
      </c>
      <c r="B709" t="n">
        <v>16008.18511147816</v>
      </c>
      <c r="C709" t="n">
        <v>-10.12858200735886</v>
      </c>
    </row>
    <row r="710">
      <c r="A710" t="inlineStr">
        <is>
          <t>2010-05-03</t>
        </is>
      </c>
      <c r="B710" t="n">
        <v>16006.26241147816</v>
      </c>
      <c r="C710" t="n">
        <v>-10.13937622132946</v>
      </c>
    </row>
    <row r="711">
      <c r="A711" t="inlineStr">
        <is>
          <t>2010-05-04</t>
        </is>
      </c>
      <c r="B711" t="n">
        <v>15885.50471254483</v>
      </c>
      <c r="C711" t="n">
        <v>-10.81732100776784</v>
      </c>
    </row>
    <row r="712">
      <c r="A712" t="inlineStr">
        <is>
          <t>2010-05-05</t>
        </is>
      </c>
      <c r="B712" t="n">
        <v>15835.19235516424</v>
      </c>
      <c r="C712" t="n">
        <v>-11.09977919205652</v>
      </c>
    </row>
    <row r="713">
      <c r="A713" t="inlineStr">
        <is>
          <t>2010-05-06</t>
        </is>
      </c>
      <c r="B713" t="n">
        <v>15972.71524790055</v>
      </c>
      <c r="C713" t="n">
        <v>-10.32771307146927</v>
      </c>
    </row>
    <row r="714">
      <c r="A714" t="inlineStr">
        <is>
          <t>2010-05-07</t>
        </is>
      </c>
      <c r="B714" t="n">
        <v>15835.19235516424</v>
      </c>
      <c r="C714" t="n">
        <v>-11.09977919205652</v>
      </c>
    </row>
    <row r="715">
      <c r="A715" t="inlineStr">
        <is>
          <t>2010-05-10</t>
        </is>
      </c>
      <c r="B715" t="n">
        <v>15908.98872985863</v>
      </c>
      <c r="C715" t="n">
        <v>-10.68547958280567</v>
      </c>
    </row>
    <row r="716">
      <c r="A716" t="inlineStr">
        <is>
          <t>2010-05-11</t>
        </is>
      </c>
      <c r="B716" t="n">
        <v>15892.21347047266</v>
      </c>
      <c r="C716" t="n">
        <v>-10.77965742605978</v>
      </c>
    </row>
    <row r="717">
      <c r="A717" t="inlineStr">
        <is>
          <t>2010-05-12</t>
        </is>
      </c>
      <c r="B717" t="n">
        <v>16002.91139708062</v>
      </c>
      <c r="C717" t="n">
        <v>-10.15818912319953</v>
      </c>
    </row>
    <row r="718">
      <c r="A718" t="inlineStr">
        <is>
          <t>2010-05-13</t>
        </is>
      </c>
      <c r="B718" t="n">
        <v>16076.70775303091</v>
      </c>
      <c r="C718" t="n">
        <v>-9.743889619179788</v>
      </c>
    </row>
    <row r="719">
      <c r="A719" t="inlineStr">
        <is>
          <t>2010-05-14</t>
        </is>
      </c>
      <c r="B719" t="n">
        <v>16080.05878617254</v>
      </c>
      <c r="C719" t="n">
        <v>-9.725076612078611</v>
      </c>
    </row>
    <row r="720">
      <c r="A720" t="inlineStr">
        <is>
          <t>2010-05-17</t>
        </is>
      </c>
      <c r="B720" t="n">
        <v>16033.0974619336</v>
      </c>
      <c r="C720" t="n">
        <v>-9.98872178926613</v>
      </c>
    </row>
    <row r="721">
      <c r="A721" t="inlineStr">
        <is>
          <t>2010-05-18</t>
        </is>
      </c>
      <c r="B721" t="n">
        <v>15878.79595461699</v>
      </c>
      <c r="C721" t="n">
        <v>-10.85498458947589</v>
      </c>
    </row>
    <row r="722">
      <c r="A722" t="inlineStr">
        <is>
          <t>2010-05-19</t>
        </is>
      </c>
      <c r="B722" t="n">
        <v>15905.63100507243</v>
      </c>
      <c r="C722" t="n">
        <v>-10.70433015741256</v>
      </c>
    </row>
    <row r="723">
      <c r="A723" t="inlineStr">
        <is>
          <t>2010-05-20</t>
        </is>
      </c>
      <c r="B723" t="n">
        <v>15721.13672251419</v>
      </c>
      <c r="C723" t="n">
        <v>-11.74009796429254</v>
      </c>
    </row>
    <row r="724">
      <c r="A724" t="inlineStr">
        <is>
          <t>2010-05-21</t>
        </is>
      </c>
      <c r="B724" t="n">
        <v>15717.78568937255</v>
      </c>
      <c r="C724" t="n">
        <v>-11.75891097139371</v>
      </c>
    </row>
    <row r="725">
      <c r="A725" t="inlineStr">
        <is>
          <t>2010-05-24</t>
        </is>
      </c>
      <c r="B725" t="n">
        <v>15699.09108518091</v>
      </c>
      <c r="C725" t="n">
        <v>-11.86386419225002</v>
      </c>
    </row>
    <row r="726">
      <c r="A726" t="inlineStr">
        <is>
          <t>2010-05-25</t>
        </is>
      </c>
      <c r="B726" t="n">
        <v>15699.09108518091</v>
      </c>
      <c r="C726" t="n">
        <v>-11.86386419225002</v>
      </c>
    </row>
    <row r="727">
      <c r="A727" t="inlineStr">
        <is>
          <t>2010-05-26</t>
        </is>
      </c>
      <c r="B727" t="n">
        <v>15699.09108518091</v>
      </c>
      <c r="C727" t="n">
        <v>-11.86386419225002</v>
      </c>
    </row>
    <row r="728">
      <c r="A728" t="inlineStr">
        <is>
          <t>2010-05-27</t>
        </is>
      </c>
      <c r="B728" t="n">
        <v>15699.09108518091</v>
      </c>
      <c r="C728" t="n">
        <v>-11.86386419225002</v>
      </c>
    </row>
    <row r="729">
      <c r="A729" t="inlineStr">
        <is>
          <t>2010-05-28</t>
        </is>
      </c>
      <c r="B729" t="n">
        <v>15699.09108518091</v>
      </c>
      <c r="C729" t="n">
        <v>-11.86386419225002</v>
      </c>
    </row>
    <row r="730">
      <c r="A730" t="inlineStr">
        <is>
          <t>2010-06-01</t>
        </is>
      </c>
      <c r="B730" t="n">
        <v>15699.09108518091</v>
      </c>
      <c r="C730" t="n">
        <v>-11.86386419225002</v>
      </c>
    </row>
    <row r="731">
      <c r="A731" t="inlineStr">
        <is>
          <t>2010-06-02</t>
        </is>
      </c>
      <c r="B731" t="n">
        <v>15699.09108518091</v>
      </c>
      <c r="C731" t="n">
        <v>-11.86386419225002</v>
      </c>
    </row>
    <row r="732">
      <c r="A732" t="inlineStr">
        <is>
          <t>2010-06-03</t>
        </is>
      </c>
      <c r="B732" t="n">
        <v>15699.09108518091</v>
      </c>
      <c r="C732" t="n">
        <v>-11.86386419225002</v>
      </c>
    </row>
    <row r="733">
      <c r="A733" t="inlineStr">
        <is>
          <t>2010-06-04</t>
        </is>
      </c>
      <c r="B733" t="n">
        <v>15699.09108518091</v>
      </c>
      <c r="C733" t="n">
        <v>-11.86386419225002</v>
      </c>
    </row>
    <row r="734">
      <c r="A734" t="inlineStr">
        <is>
          <t>2010-06-07</t>
        </is>
      </c>
      <c r="B734" t="n">
        <v>15699.09108518091</v>
      </c>
      <c r="C734" t="n">
        <v>-11.86386419225002</v>
      </c>
    </row>
    <row r="735">
      <c r="A735" t="inlineStr">
        <is>
          <t>2010-06-08</t>
        </is>
      </c>
      <c r="B735" t="n">
        <v>15699.09108518091</v>
      </c>
      <c r="C735" t="n">
        <v>-11.86386419225002</v>
      </c>
    </row>
    <row r="736">
      <c r="A736" t="inlineStr">
        <is>
          <t>2010-06-09</t>
        </is>
      </c>
      <c r="B736" t="n">
        <v>15699.09108518091</v>
      </c>
      <c r="C736" t="n">
        <v>-11.86386419225002</v>
      </c>
    </row>
    <row r="737">
      <c r="A737" t="inlineStr">
        <is>
          <t>2010-06-10</t>
        </is>
      </c>
      <c r="B737" t="n">
        <v>15699.09108518091</v>
      </c>
      <c r="C737" t="n">
        <v>-11.86386419225002</v>
      </c>
    </row>
    <row r="738">
      <c r="A738" t="inlineStr">
        <is>
          <t>2010-06-11</t>
        </is>
      </c>
      <c r="B738" t="n">
        <v>15699.09108518091</v>
      </c>
      <c r="C738" t="n">
        <v>-11.86386419225002</v>
      </c>
    </row>
    <row r="739">
      <c r="A739" t="inlineStr">
        <is>
          <t>2010-06-14</t>
        </is>
      </c>
      <c r="B739" t="n">
        <v>15699.09108518091</v>
      </c>
      <c r="C739" t="n">
        <v>-11.86386419225002</v>
      </c>
    </row>
    <row r="740">
      <c r="A740" t="inlineStr">
        <is>
          <t>2010-06-15</t>
        </is>
      </c>
      <c r="B740" t="n">
        <v>15699.09108518091</v>
      </c>
      <c r="C740" t="n">
        <v>-11.86386419225002</v>
      </c>
    </row>
    <row r="741">
      <c r="A741" t="inlineStr">
        <is>
          <t>2010-06-16</t>
        </is>
      </c>
      <c r="B741" t="n">
        <v>15699.09108518091</v>
      </c>
      <c r="C741" t="n">
        <v>-11.86386419225002</v>
      </c>
    </row>
    <row r="742">
      <c r="A742" t="inlineStr">
        <is>
          <t>2010-06-17</t>
        </is>
      </c>
      <c r="B742" t="n">
        <v>15699.09108518091</v>
      </c>
      <c r="C742" t="n">
        <v>-11.86386419225002</v>
      </c>
    </row>
    <row r="743">
      <c r="A743" t="inlineStr">
        <is>
          <t>2010-06-18</t>
        </is>
      </c>
      <c r="B743" t="n">
        <v>15699.09108518091</v>
      </c>
      <c r="C743" t="n">
        <v>-11.86386419225002</v>
      </c>
    </row>
    <row r="744">
      <c r="A744" t="inlineStr">
        <is>
          <t>2010-06-21</t>
        </is>
      </c>
      <c r="B744" t="n">
        <v>15699.09108518091</v>
      </c>
      <c r="C744" t="n">
        <v>-11.86386419225002</v>
      </c>
    </row>
    <row r="745">
      <c r="A745" t="inlineStr">
        <is>
          <t>2010-06-22</t>
        </is>
      </c>
      <c r="B745" t="n">
        <v>15699.09108518091</v>
      </c>
      <c r="C745" t="n">
        <v>-11.86386419225002</v>
      </c>
    </row>
    <row r="746">
      <c r="A746" t="inlineStr">
        <is>
          <t>2010-06-23</t>
        </is>
      </c>
      <c r="B746" t="n">
        <v>15699.09108518091</v>
      </c>
      <c r="C746" t="n">
        <v>-11.86386419225002</v>
      </c>
    </row>
    <row r="747">
      <c r="A747" t="inlineStr">
        <is>
          <t>2010-06-24</t>
        </is>
      </c>
      <c r="B747" t="n">
        <v>15699.09108518091</v>
      </c>
      <c r="C747" t="n">
        <v>-11.86386419225002</v>
      </c>
    </row>
    <row r="748">
      <c r="A748" t="inlineStr">
        <is>
          <t>2010-06-25</t>
        </is>
      </c>
      <c r="B748" t="n">
        <v>15699.09108518091</v>
      </c>
      <c r="C748" t="n">
        <v>-11.86386419225002</v>
      </c>
    </row>
    <row r="749">
      <c r="A749" t="inlineStr">
        <is>
          <t>2010-06-28</t>
        </is>
      </c>
      <c r="B749" t="n">
        <v>15699.09108518091</v>
      </c>
      <c r="C749" t="n">
        <v>-11.86386419225002</v>
      </c>
    </row>
    <row r="750">
      <c r="A750" t="inlineStr">
        <is>
          <t>2010-06-29</t>
        </is>
      </c>
      <c r="B750" t="n">
        <v>15699.09108518091</v>
      </c>
      <c r="C750" t="n">
        <v>-11.86386419225002</v>
      </c>
    </row>
    <row r="751">
      <c r="A751" t="inlineStr">
        <is>
          <t>2010-06-30</t>
        </is>
      </c>
      <c r="B751" t="n">
        <v>15699.09108518091</v>
      </c>
      <c r="C751" t="n">
        <v>-11.86386419225002</v>
      </c>
    </row>
    <row r="752">
      <c r="A752" t="inlineStr">
        <is>
          <t>2010-07-01</t>
        </is>
      </c>
      <c r="B752" t="n">
        <v>15699.09108518091</v>
      </c>
      <c r="C752" t="n">
        <v>-11.86386419225002</v>
      </c>
    </row>
    <row r="753">
      <c r="A753" t="inlineStr">
        <is>
          <t>2010-07-02</t>
        </is>
      </c>
      <c r="B753" t="n">
        <v>15699.09108518091</v>
      </c>
      <c r="C753" t="n">
        <v>-11.86386419225002</v>
      </c>
    </row>
    <row r="754">
      <c r="A754" t="inlineStr">
        <is>
          <t>2010-07-06</t>
        </is>
      </c>
      <c r="B754" t="n">
        <v>15699.09108518091</v>
      </c>
      <c r="C754" t="n">
        <v>-11.86386419225002</v>
      </c>
    </row>
    <row r="755">
      <c r="A755" t="inlineStr">
        <is>
          <t>2010-07-07</t>
        </is>
      </c>
      <c r="B755" t="n">
        <v>15699.09108518091</v>
      </c>
      <c r="C755" t="n">
        <v>-11.86386419225002</v>
      </c>
    </row>
    <row r="756">
      <c r="A756" t="inlineStr">
        <is>
          <t>2010-07-08</t>
        </is>
      </c>
      <c r="B756" t="n">
        <v>15699.09108518091</v>
      </c>
      <c r="C756" t="n">
        <v>-11.86386419225002</v>
      </c>
    </row>
    <row r="757">
      <c r="A757" t="inlineStr">
        <is>
          <t>2010-07-09</t>
        </is>
      </c>
      <c r="B757" t="n">
        <v>15699.09108518091</v>
      </c>
      <c r="C757" t="n">
        <v>-11.86386419225002</v>
      </c>
    </row>
    <row r="758">
      <c r="A758" t="inlineStr">
        <is>
          <t>2010-07-12</t>
        </is>
      </c>
      <c r="B758" t="n">
        <v>15699.09108518091</v>
      </c>
      <c r="C758" t="n">
        <v>-11.86386419225002</v>
      </c>
    </row>
    <row r="759">
      <c r="A759" t="inlineStr">
        <is>
          <t>2010-07-13</t>
        </is>
      </c>
      <c r="B759" t="n">
        <v>15699.09108518091</v>
      </c>
      <c r="C759" t="n">
        <v>-11.86386419225002</v>
      </c>
    </row>
    <row r="760">
      <c r="A760" t="inlineStr">
        <is>
          <t>2010-07-14</t>
        </is>
      </c>
      <c r="B760" t="n">
        <v>15699.09108518091</v>
      </c>
      <c r="C760" t="n">
        <v>-11.86386419225002</v>
      </c>
    </row>
    <row r="761">
      <c r="A761" t="inlineStr">
        <is>
          <t>2010-07-15</t>
        </is>
      </c>
      <c r="B761" t="n">
        <v>15697.16838518091</v>
      </c>
      <c r="C761" t="n">
        <v>-11.87465840622064</v>
      </c>
    </row>
    <row r="762">
      <c r="A762" t="inlineStr">
        <is>
          <t>2010-07-16</t>
        </is>
      </c>
      <c r="B762" t="n">
        <v>15598.75250545818</v>
      </c>
      <c r="C762" t="n">
        <v>-12.42717417250404</v>
      </c>
    </row>
    <row r="763">
      <c r="A763" t="inlineStr">
        <is>
          <t>2010-07-19</t>
        </is>
      </c>
      <c r="B763" t="n">
        <v>15690.60404887411</v>
      </c>
      <c r="C763" t="n">
        <v>-11.91151119171535</v>
      </c>
    </row>
    <row r="764">
      <c r="A764" t="inlineStr">
        <is>
          <t>2010-07-20</t>
        </is>
      </c>
      <c r="B764" t="n">
        <v>15670.9241469219</v>
      </c>
      <c r="C764" t="n">
        <v>-12.02199596447906</v>
      </c>
    </row>
    <row r="765">
      <c r="A765" t="inlineStr">
        <is>
          <t>2010-07-21</t>
        </is>
      </c>
      <c r="B765" t="n">
        <v>15752.93738002418</v>
      </c>
      <c r="C765" t="n">
        <v>-11.56156615924288</v>
      </c>
    </row>
    <row r="766">
      <c r="A766" t="inlineStr">
        <is>
          <t>2010-07-22</t>
        </is>
      </c>
      <c r="B766" t="n">
        <v>15834.95059479503</v>
      </c>
      <c r="C766" t="n">
        <v>-11.10113645692099</v>
      </c>
    </row>
    <row r="767">
      <c r="A767" t="inlineStr">
        <is>
          <t>2010-07-23</t>
        </is>
      </c>
      <c r="B767" t="n">
        <v>15377.03436274179</v>
      </c>
      <c r="C767" t="n">
        <v>-13.67192014101049</v>
      </c>
    </row>
    <row r="768">
      <c r="A768" t="inlineStr">
        <is>
          <t>2010-07-26</t>
        </is>
      </c>
      <c r="B768" t="n">
        <v>15377.03436274179</v>
      </c>
      <c r="C768" t="n">
        <v>-13.67192014101049</v>
      </c>
    </row>
    <row r="769">
      <c r="A769" t="inlineStr">
        <is>
          <t>2010-07-27</t>
        </is>
      </c>
      <c r="B769" t="n">
        <v>15377.03436274179</v>
      </c>
      <c r="C769" t="n">
        <v>-13.67192014101049</v>
      </c>
    </row>
    <row r="770">
      <c r="A770" t="inlineStr">
        <is>
          <t>2010-07-28</t>
        </is>
      </c>
      <c r="B770" t="n">
        <v>15377.03436274179</v>
      </c>
      <c r="C770" t="n">
        <v>-13.67192014101049</v>
      </c>
    </row>
    <row r="771">
      <c r="A771" t="inlineStr">
        <is>
          <t>2010-07-29</t>
        </is>
      </c>
      <c r="B771" t="n">
        <v>15377.03436274179</v>
      </c>
      <c r="C771" t="n">
        <v>-13.67192014101049</v>
      </c>
    </row>
    <row r="772">
      <c r="A772" t="inlineStr">
        <is>
          <t>2010-07-30</t>
        </is>
      </c>
      <c r="B772" t="n">
        <v>15377.03436274179</v>
      </c>
      <c r="C772" t="n">
        <v>-13.67192014101049</v>
      </c>
    </row>
    <row r="773">
      <c r="A773" t="inlineStr">
        <is>
          <t>2010-08-02</t>
        </is>
      </c>
      <c r="B773" t="n">
        <v>15377.03436274179</v>
      </c>
      <c r="C773" t="n">
        <v>-13.67192014101049</v>
      </c>
    </row>
    <row r="774">
      <c r="A774" t="inlineStr">
        <is>
          <t>2010-08-03</t>
        </is>
      </c>
      <c r="B774" t="n">
        <v>15377.03436274179</v>
      </c>
      <c r="C774" t="n">
        <v>-13.67192014101049</v>
      </c>
    </row>
    <row r="775">
      <c r="A775" t="inlineStr">
        <is>
          <t>2010-08-04</t>
        </is>
      </c>
      <c r="B775" t="n">
        <v>15377.03436274179</v>
      </c>
      <c r="C775" t="n">
        <v>-13.67192014101049</v>
      </c>
    </row>
    <row r="776">
      <c r="A776" t="inlineStr">
        <is>
          <t>2010-08-05</t>
        </is>
      </c>
      <c r="B776" t="n">
        <v>15377.03436274179</v>
      </c>
      <c r="C776" t="n">
        <v>-13.67192014101049</v>
      </c>
    </row>
    <row r="777">
      <c r="A777" t="inlineStr">
        <is>
          <t>2010-08-06</t>
        </is>
      </c>
      <c r="B777" t="n">
        <v>15377.03436274179</v>
      </c>
      <c r="C777" t="n">
        <v>-13.67192014101049</v>
      </c>
    </row>
    <row r="778">
      <c r="A778" t="inlineStr">
        <is>
          <t>2010-08-09</t>
        </is>
      </c>
      <c r="B778" t="n">
        <v>15377.03436274179</v>
      </c>
      <c r="C778" t="n">
        <v>-13.67192014101049</v>
      </c>
    </row>
    <row r="779">
      <c r="A779" t="inlineStr">
        <is>
          <t>2010-08-10</t>
        </is>
      </c>
      <c r="B779" t="n">
        <v>15377.03436274179</v>
      </c>
      <c r="C779" t="n">
        <v>-13.67192014101049</v>
      </c>
    </row>
    <row r="780">
      <c r="A780" t="inlineStr">
        <is>
          <t>2010-08-11</t>
        </is>
      </c>
      <c r="B780" t="n">
        <v>15377.03436274179</v>
      </c>
      <c r="C780" t="n">
        <v>-13.67192014101049</v>
      </c>
    </row>
    <row r="781">
      <c r="A781" t="inlineStr">
        <is>
          <t>2010-08-12</t>
        </is>
      </c>
      <c r="B781" t="n">
        <v>15377.03436274179</v>
      </c>
      <c r="C781" t="n">
        <v>-13.67192014101049</v>
      </c>
    </row>
    <row r="782">
      <c r="A782" t="inlineStr">
        <is>
          <t>2010-08-13</t>
        </is>
      </c>
      <c r="B782" t="n">
        <v>15377.03436274179</v>
      </c>
      <c r="C782" t="n">
        <v>-13.67192014101049</v>
      </c>
    </row>
    <row r="783">
      <c r="A783" t="inlineStr">
        <is>
          <t>2010-08-16</t>
        </is>
      </c>
      <c r="B783" t="n">
        <v>15377.03436274179</v>
      </c>
      <c r="C783" t="n">
        <v>-13.67192014101049</v>
      </c>
    </row>
    <row r="784">
      <c r="A784" t="inlineStr">
        <is>
          <t>2010-08-17</t>
        </is>
      </c>
      <c r="B784" t="n">
        <v>15377.03436274179</v>
      </c>
      <c r="C784" t="n">
        <v>-13.67192014101049</v>
      </c>
    </row>
    <row r="785">
      <c r="A785" t="inlineStr">
        <is>
          <t>2010-08-18</t>
        </is>
      </c>
      <c r="B785" t="n">
        <v>15377.03436274179</v>
      </c>
      <c r="C785" t="n">
        <v>-13.67192014101049</v>
      </c>
    </row>
    <row r="786">
      <c r="A786" t="inlineStr">
        <is>
          <t>2010-08-19</t>
        </is>
      </c>
      <c r="B786" t="n">
        <v>15377.03436274179</v>
      </c>
      <c r="C786" t="n">
        <v>-13.67192014101049</v>
      </c>
    </row>
    <row r="787">
      <c r="A787" t="inlineStr">
        <is>
          <t>2010-08-20</t>
        </is>
      </c>
      <c r="B787" t="n">
        <v>15377.03436274179</v>
      </c>
      <c r="C787" t="n">
        <v>-13.67192014101049</v>
      </c>
    </row>
    <row r="788">
      <c r="A788" t="inlineStr">
        <is>
          <t>2010-08-23</t>
        </is>
      </c>
      <c r="B788" t="n">
        <v>15377.03436274179</v>
      </c>
      <c r="C788" t="n">
        <v>-13.67192014101049</v>
      </c>
    </row>
    <row r="789">
      <c r="A789" t="inlineStr">
        <is>
          <t>2010-08-24</t>
        </is>
      </c>
      <c r="B789" t="n">
        <v>15377.03436274179</v>
      </c>
      <c r="C789" t="n">
        <v>-13.67192014101049</v>
      </c>
    </row>
    <row r="790">
      <c r="A790" t="inlineStr">
        <is>
          <t>2010-08-25</t>
        </is>
      </c>
      <c r="B790" t="n">
        <v>15377.03436274179</v>
      </c>
      <c r="C790" t="n">
        <v>-13.67192014101049</v>
      </c>
    </row>
    <row r="791">
      <c r="A791" t="inlineStr">
        <is>
          <t>2010-08-26</t>
        </is>
      </c>
      <c r="B791" t="n">
        <v>15377.03436274179</v>
      </c>
      <c r="C791" t="n">
        <v>-13.67192014101049</v>
      </c>
    </row>
    <row r="792">
      <c r="A792" t="inlineStr">
        <is>
          <t>2010-08-27</t>
        </is>
      </c>
      <c r="B792" t="n">
        <v>15377.03436274179</v>
      </c>
      <c r="C792" t="n">
        <v>-13.67192014101049</v>
      </c>
    </row>
    <row r="793">
      <c r="A793" t="inlineStr">
        <is>
          <t>2010-08-30</t>
        </is>
      </c>
      <c r="B793" t="n">
        <v>15377.03436274179</v>
      </c>
      <c r="C793" t="n">
        <v>-13.67192014101049</v>
      </c>
    </row>
    <row r="794">
      <c r="A794" t="inlineStr">
        <is>
          <t>2010-08-31</t>
        </is>
      </c>
      <c r="B794" t="n">
        <v>15377.03436274179</v>
      </c>
      <c r="C794" t="n">
        <v>-13.67192014101049</v>
      </c>
    </row>
    <row r="795">
      <c r="A795" t="inlineStr">
        <is>
          <t>2010-09-01</t>
        </is>
      </c>
      <c r="B795" t="n">
        <v>15377.03436274179</v>
      </c>
      <c r="C795" t="n">
        <v>-13.67192014101049</v>
      </c>
    </row>
    <row r="796">
      <c r="A796" t="inlineStr">
        <is>
          <t>2010-09-02</t>
        </is>
      </c>
      <c r="B796" t="n">
        <v>15377.03436274179</v>
      </c>
      <c r="C796" t="n">
        <v>-13.67192014101049</v>
      </c>
    </row>
    <row r="797">
      <c r="A797" t="inlineStr">
        <is>
          <t>2010-09-03</t>
        </is>
      </c>
      <c r="B797" t="n">
        <v>15377.03436274179</v>
      </c>
      <c r="C797" t="n">
        <v>-13.67192014101049</v>
      </c>
    </row>
    <row r="798">
      <c r="A798" t="inlineStr">
        <is>
          <t>2010-09-07</t>
        </is>
      </c>
      <c r="B798" t="n">
        <v>15377.03436274179</v>
      </c>
      <c r="C798" t="n">
        <v>-13.67192014101049</v>
      </c>
    </row>
    <row r="799">
      <c r="A799" t="inlineStr">
        <is>
          <t>2010-09-08</t>
        </is>
      </c>
      <c r="B799" t="n">
        <v>15377.03436274179</v>
      </c>
      <c r="C799" t="n">
        <v>-13.67192014101049</v>
      </c>
    </row>
    <row r="800">
      <c r="A800" t="inlineStr">
        <is>
          <t>2010-09-09</t>
        </is>
      </c>
      <c r="B800" t="n">
        <v>15377.03436274179</v>
      </c>
      <c r="C800" t="n">
        <v>-13.67192014101049</v>
      </c>
    </row>
    <row r="801">
      <c r="A801" t="inlineStr">
        <is>
          <t>2010-09-10</t>
        </is>
      </c>
      <c r="B801" t="n">
        <v>15377.03436274179</v>
      </c>
      <c r="C801" t="n">
        <v>-13.67192014101049</v>
      </c>
    </row>
    <row r="802">
      <c r="A802" t="inlineStr">
        <is>
          <t>2010-09-13</t>
        </is>
      </c>
      <c r="B802" t="n">
        <v>15377.03436274179</v>
      </c>
      <c r="C802" t="n">
        <v>-13.67192014101049</v>
      </c>
    </row>
    <row r="803">
      <c r="A803" t="inlineStr">
        <is>
          <t>2010-09-14</t>
        </is>
      </c>
      <c r="B803" t="n">
        <v>15377.03436274179</v>
      </c>
      <c r="C803" t="n">
        <v>-13.67192014101049</v>
      </c>
    </row>
    <row r="804">
      <c r="A804" t="inlineStr">
        <is>
          <t>2010-09-15</t>
        </is>
      </c>
      <c r="B804" t="n">
        <v>15377.03436274179</v>
      </c>
      <c r="C804" t="n">
        <v>-13.67192014101049</v>
      </c>
    </row>
    <row r="805">
      <c r="A805" t="inlineStr">
        <is>
          <t>2010-09-16</t>
        </is>
      </c>
      <c r="B805" t="n">
        <v>15375.11166274179</v>
      </c>
      <c r="C805" t="n">
        <v>-13.6827143549811</v>
      </c>
    </row>
    <row r="806">
      <c r="A806" t="inlineStr">
        <is>
          <t>2010-09-17</t>
        </is>
      </c>
      <c r="B806" t="n">
        <v>15418.04875062836</v>
      </c>
      <c r="C806" t="n">
        <v>-13.4416616094032</v>
      </c>
    </row>
    <row r="807">
      <c r="A807" t="inlineStr">
        <is>
          <t>2010-09-20</t>
        </is>
      </c>
      <c r="B807" t="n">
        <v>15453.17519292627</v>
      </c>
      <c r="C807" t="n">
        <v>-13.24445854382353</v>
      </c>
    </row>
    <row r="808">
      <c r="A808" t="inlineStr">
        <is>
          <t>2010-09-21</t>
        </is>
      </c>
      <c r="B808" t="n">
        <v>15445.37235597651</v>
      </c>
      <c r="C808" t="n">
        <v>-13.28826438540751</v>
      </c>
    </row>
    <row r="809">
      <c r="A809" t="inlineStr">
        <is>
          <t>2010-09-22</t>
        </is>
      </c>
      <c r="B809" t="n">
        <v>15425.85549189757</v>
      </c>
      <c r="C809" t="n">
        <v>-13.39783384861211</v>
      </c>
    </row>
    <row r="810">
      <c r="A810" t="inlineStr">
        <is>
          <t>2010-09-23</t>
        </is>
      </c>
      <c r="B810" t="n">
        <v>15343.88467585311</v>
      </c>
      <c r="C810" t="n">
        <v>-13.85802552059917</v>
      </c>
    </row>
    <row r="811">
      <c r="A811" t="inlineStr">
        <is>
          <t>2010-09-24</t>
        </is>
      </c>
      <c r="B811" t="n">
        <v>15496.11230262469</v>
      </c>
      <c r="C811" t="n">
        <v>-13.00340567579198</v>
      </c>
    </row>
    <row r="812">
      <c r="A812" t="inlineStr">
        <is>
          <t>2010-09-27</t>
        </is>
      </c>
      <c r="B812" t="n">
        <v>15545.88419616775</v>
      </c>
      <c r="C812" t="n">
        <v>-12.72398170500801</v>
      </c>
    </row>
    <row r="813">
      <c r="A813" t="inlineStr">
        <is>
          <t>2010-09-28</t>
        </is>
      </c>
      <c r="B813" t="n">
        <v>15539.05329483071</v>
      </c>
      <c r="C813" t="n">
        <v>-12.76233101100694</v>
      </c>
    </row>
    <row r="814">
      <c r="A814" t="inlineStr">
        <is>
          <t>2010-09-29</t>
        </is>
      </c>
      <c r="B814" t="n">
        <v>15484.4060841344</v>
      </c>
      <c r="C814" t="n">
        <v>-13.06912545899832</v>
      </c>
    </row>
    <row r="815">
      <c r="A815" t="inlineStr">
        <is>
          <t>2010-09-30</t>
        </is>
      </c>
      <c r="B815" t="n">
        <v>15476.60324718464</v>
      </c>
      <c r="C815" t="n">
        <v>-13.11293130058231</v>
      </c>
    </row>
    <row r="816">
      <c r="A816" t="inlineStr">
        <is>
          <t>2010-10-01</t>
        </is>
      </c>
      <c r="B816" t="n">
        <v>15535.14993510202</v>
      </c>
      <c r="C816" t="n">
        <v>-12.78424483017566</v>
      </c>
    </row>
    <row r="817">
      <c r="A817" t="inlineStr">
        <is>
          <t>2010-10-04</t>
        </is>
      </c>
      <c r="B817" t="n">
        <v>15523.43981229229</v>
      </c>
      <c r="C817" t="n">
        <v>-12.84998653258915</v>
      </c>
    </row>
    <row r="818">
      <c r="A818" t="inlineStr">
        <is>
          <t>2010-10-05</t>
        </is>
      </c>
      <c r="B818" t="n">
        <v>15515.63307102308</v>
      </c>
      <c r="C818" t="n">
        <v>-12.89381429338025</v>
      </c>
    </row>
    <row r="819">
      <c r="A819" t="inlineStr">
        <is>
          <t>2010-10-06</t>
        </is>
      </c>
      <c r="B819" t="n">
        <v>15421.95603648833</v>
      </c>
      <c r="C819" t="n">
        <v>-13.41972574857369</v>
      </c>
    </row>
    <row r="820">
      <c r="A820" t="inlineStr">
        <is>
          <t>2010-10-07</t>
        </is>
      </c>
      <c r="B820" t="n">
        <v>15334.15913890335</v>
      </c>
      <c r="C820" t="n">
        <v>-13.91262557615376</v>
      </c>
    </row>
    <row r="821">
      <c r="A821" t="inlineStr">
        <is>
          <t>2010-10-08</t>
        </is>
      </c>
      <c r="B821" t="n">
        <v>15334.15913890335</v>
      </c>
      <c r="C821" t="n">
        <v>-13.91262557615376</v>
      </c>
    </row>
    <row r="822">
      <c r="A822" t="inlineStr">
        <is>
          <t>2010-10-11</t>
        </is>
      </c>
      <c r="B822" t="n">
        <v>15334.15913890335</v>
      </c>
      <c r="C822" t="n">
        <v>-13.91262557615376</v>
      </c>
    </row>
    <row r="823">
      <c r="A823" t="inlineStr">
        <is>
          <t>2010-10-12</t>
        </is>
      </c>
      <c r="B823" t="n">
        <v>15334.15913890335</v>
      </c>
      <c r="C823" t="n">
        <v>-13.91262557615376</v>
      </c>
    </row>
    <row r="824">
      <c r="A824" t="inlineStr">
        <is>
          <t>2010-10-13</t>
        </is>
      </c>
      <c r="B824" t="n">
        <v>15334.15913890335</v>
      </c>
      <c r="C824" t="n">
        <v>-13.91262557615376</v>
      </c>
    </row>
    <row r="825">
      <c r="A825" t="inlineStr">
        <is>
          <t>2010-10-14</t>
        </is>
      </c>
      <c r="B825" t="n">
        <v>15334.15913890335</v>
      </c>
      <c r="C825" t="n">
        <v>-13.91262557615376</v>
      </c>
    </row>
    <row r="826">
      <c r="A826" t="inlineStr">
        <is>
          <t>2010-10-15</t>
        </is>
      </c>
      <c r="B826" t="n">
        <v>15334.15913890335</v>
      </c>
      <c r="C826" t="n">
        <v>-13.91262557615376</v>
      </c>
    </row>
    <row r="827">
      <c r="A827" t="inlineStr">
        <is>
          <t>2010-10-18</t>
        </is>
      </c>
      <c r="B827" t="n">
        <v>15334.15913890335</v>
      </c>
      <c r="C827" t="n">
        <v>-13.91262557615376</v>
      </c>
    </row>
    <row r="828">
      <c r="A828" t="inlineStr">
        <is>
          <t>2010-10-19</t>
        </is>
      </c>
      <c r="B828" t="n">
        <v>15334.15913890335</v>
      </c>
      <c r="C828" t="n">
        <v>-13.91262557615376</v>
      </c>
    </row>
    <row r="829">
      <c r="A829" t="inlineStr">
        <is>
          <t>2010-10-20</t>
        </is>
      </c>
      <c r="B829" t="n">
        <v>15334.15913890335</v>
      </c>
      <c r="C829" t="n">
        <v>-13.91262557615376</v>
      </c>
    </row>
    <row r="830">
      <c r="A830" t="inlineStr">
        <is>
          <t>2010-10-21</t>
        </is>
      </c>
      <c r="B830" t="n">
        <v>15334.15913890335</v>
      </c>
      <c r="C830" t="n">
        <v>-13.91262557615376</v>
      </c>
    </row>
    <row r="831">
      <c r="A831" t="inlineStr">
        <is>
          <t>2010-10-22</t>
        </is>
      </c>
      <c r="B831" t="n">
        <v>15334.15913890335</v>
      </c>
      <c r="C831" t="n">
        <v>-13.91262557615376</v>
      </c>
    </row>
    <row r="832">
      <c r="A832" t="inlineStr">
        <is>
          <t>2010-10-25</t>
        </is>
      </c>
      <c r="B832" t="n">
        <v>15334.15913890335</v>
      </c>
      <c r="C832" t="n">
        <v>-13.91262557615376</v>
      </c>
    </row>
    <row r="833">
      <c r="A833" t="inlineStr">
        <is>
          <t>2010-10-26</t>
        </is>
      </c>
      <c r="B833" t="n">
        <v>15334.15913890335</v>
      </c>
      <c r="C833" t="n">
        <v>-13.91262557615376</v>
      </c>
    </row>
    <row r="834">
      <c r="A834" t="inlineStr">
        <is>
          <t>2010-10-27</t>
        </is>
      </c>
      <c r="B834" t="n">
        <v>15334.15913890335</v>
      </c>
      <c r="C834" t="n">
        <v>-13.91262557615376</v>
      </c>
    </row>
    <row r="835">
      <c r="A835" t="inlineStr">
        <is>
          <t>2010-10-28</t>
        </is>
      </c>
      <c r="B835" t="n">
        <v>15334.15913890335</v>
      </c>
      <c r="C835" t="n">
        <v>-13.91262557615376</v>
      </c>
    </row>
    <row r="836">
      <c r="A836" t="inlineStr">
        <is>
          <t>2010-10-29</t>
        </is>
      </c>
      <c r="B836" t="n">
        <v>15334.15913890335</v>
      </c>
      <c r="C836" t="n">
        <v>-13.91262557615376</v>
      </c>
    </row>
    <row r="837">
      <c r="A837" t="inlineStr">
        <is>
          <t>2010-11-01</t>
        </is>
      </c>
      <c r="B837" t="n">
        <v>15334.15913890335</v>
      </c>
      <c r="C837" t="n">
        <v>-13.91262557615376</v>
      </c>
    </row>
    <row r="838">
      <c r="A838" t="inlineStr">
        <is>
          <t>2010-11-02</t>
        </is>
      </c>
      <c r="B838" t="n">
        <v>15334.15913890335</v>
      </c>
      <c r="C838" t="n">
        <v>-13.91262557615376</v>
      </c>
    </row>
    <row r="839">
      <c r="A839" t="inlineStr">
        <is>
          <t>2010-11-03</t>
        </is>
      </c>
      <c r="B839" t="n">
        <v>15334.15913890335</v>
      </c>
      <c r="C839" t="n">
        <v>-13.91262557615376</v>
      </c>
    </row>
    <row r="840">
      <c r="A840" t="inlineStr">
        <is>
          <t>2010-11-04</t>
        </is>
      </c>
      <c r="B840" t="n">
        <v>15334.15913890335</v>
      </c>
      <c r="C840" t="n">
        <v>-13.91262557615376</v>
      </c>
    </row>
    <row r="841">
      <c r="A841" t="inlineStr">
        <is>
          <t>2010-11-05</t>
        </is>
      </c>
      <c r="B841" t="n">
        <v>15334.15913890335</v>
      </c>
      <c r="C841" t="n">
        <v>-13.91262557615376</v>
      </c>
    </row>
    <row r="842">
      <c r="A842" t="inlineStr">
        <is>
          <t>2010-11-08</t>
        </is>
      </c>
      <c r="B842" t="n">
        <v>15334.15913890335</v>
      </c>
      <c r="C842" t="n">
        <v>-13.91262557615376</v>
      </c>
    </row>
    <row r="843">
      <c r="A843" t="inlineStr">
        <is>
          <t>2010-11-09</t>
        </is>
      </c>
      <c r="B843" t="n">
        <v>15334.15913890335</v>
      </c>
      <c r="C843" t="n">
        <v>-13.91262557615376</v>
      </c>
    </row>
    <row r="844">
      <c r="A844" t="inlineStr">
        <is>
          <t>2010-11-10</t>
        </is>
      </c>
      <c r="B844" t="n">
        <v>15334.15913890335</v>
      </c>
      <c r="C844" t="n">
        <v>-13.91262557615376</v>
      </c>
    </row>
    <row r="845">
      <c r="A845" t="inlineStr">
        <is>
          <t>2010-11-11</t>
        </is>
      </c>
      <c r="B845" t="n">
        <v>15334.15913890335</v>
      </c>
      <c r="C845" t="n">
        <v>-13.91262557615376</v>
      </c>
    </row>
    <row r="846">
      <c r="A846" t="inlineStr">
        <is>
          <t>2010-11-12</t>
        </is>
      </c>
      <c r="B846" t="n">
        <v>15334.15913890335</v>
      </c>
      <c r="C846" t="n">
        <v>-13.91262557615376</v>
      </c>
    </row>
    <row r="847">
      <c r="A847" t="inlineStr">
        <is>
          <t>2010-11-15</t>
        </is>
      </c>
      <c r="B847" t="n">
        <v>15334.15913890335</v>
      </c>
      <c r="C847" t="n">
        <v>-13.91262557615376</v>
      </c>
    </row>
    <row r="848">
      <c r="A848" t="inlineStr">
        <is>
          <t>2010-11-16</t>
        </is>
      </c>
      <c r="B848" t="n">
        <v>15334.15913890335</v>
      </c>
      <c r="C848" t="n">
        <v>-13.91262557615376</v>
      </c>
    </row>
    <row r="849">
      <c r="A849" t="inlineStr">
        <is>
          <t>2010-11-17</t>
        </is>
      </c>
      <c r="B849" t="n">
        <v>15334.15913890335</v>
      </c>
      <c r="C849" t="n">
        <v>-13.91262557615376</v>
      </c>
    </row>
    <row r="850">
      <c r="A850" t="inlineStr">
        <is>
          <t>2010-11-18</t>
        </is>
      </c>
      <c r="B850" t="n">
        <v>15334.15913890335</v>
      </c>
      <c r="C850" t="n">
        <v>-13.91262557615376</v>
      </c>
    </row>
    <row r="851">
      <c r="A851" t="inlineStr">
        <is>
          <t>2010-11-19</t>
        </is>
      </c>
      <c r="B851" t="n">
        <v>15334.15913890335</v>
      </c>
      <c r="C851" t="n">
        <v>-13.91262557615376</v>
      </c>
    </row>
    <row r="852">
      <c r="A852" t="inlineStr">
        <is>
          <t>2010-11-22</t>
        </is>
      </c>
      <c r="B852" t="n">
        <v>15334.15913890335</v>
      </c>
      <c r="C852" t="n">
        <v>-13.91262557615376</v>
      </c>
    </row>
    <row r="853">
      <c r="A853" t="inlineStr">
        <is>
          <t>2010-11-23</t>
        </is>
      </c>
      <c r="B853" t="n">
        <v>15334.15913890335</v>
      </c>
      <c r="C853" t="n">
        <v>-13.91262557615376</v>
      </c>
    </row>
    <row r="854">
      <c r="A854" t="inlineStr">
        <is>
          <t>2010-11-24</t>
        </is>
      </c>
      <c r="B854" t="n">
        <v>15334.15913890335</v>
      </c>
      <c r="C854" t="n">
        <v>-13.91262557615376</v>
      </c>
    </row>
    <row r="855">
      <c r="A855" t="inlineStr">
        <is>
          <t>2010-11-26</t>
        </is>
      </c>
      <c r="B855" t="n">
        <v>15334.15913890335</v>
      </c>
      <c r="C855" t="n">
        <v>-13.91262557615376</v>
      </c>
    </row>
    <row r="856">
      <c r="A856" t="inlineStr">
        <is>
          <t>2010-11-29</t>
        </is>
      </c>
      <c r="B856" t="n">
        <v>15334.15913890335</v>
      </c>
      <c r="C856" t="n">
        <v>-13.91262557615376</v>
      </c>
    </row>
    <row r="857">
      <c r="A857" t="inlineStr">
        <is>
          <t>2010-11-30</t>
        </is>
      </c>
      <c r="B857" t="n">
        <v>15334.15913890335</v>
      </c>
      <c r="C857" t="n">
        <v>-13.91262557615376</v>
      </c>
    </row>
    <row r="858">
      <c r="A858" t="inlineStr">
        <is>
          <t>2010-12-01</t>
        </is>
      </c>
      <c r="B858" t="n">
        <v>15334.15913890335</v>
      </c>
      <c r="C858" t="n">
        <v>-13.91262557615376</v>
      </c>
    </row>
    <row r="859">
      <c r="A859" t="inlineStr">
        <is>
          <t>2010-12-02</t>
        </is>
      </c>
      <c r="B859" t="n">
        <v>15334.15913890335</v>
      </c>
      <c r="C859" t="n">
        <v>-13.91262557615376</v>
      </c>
    </row>
    <row r="860">
      <c r="A860" t="inlineStr">
        <is>
          <t>2010-12-03</t>
        </is>
      </c>
      <c r="B860" t="n">
        <v>15334.15913890335</v>
      </c>
      <c r="C860" t="n">
        <v>-13.91262557615376</v>
      </c>
    </row>
    <row r="861">
      <c r="A861" t="inlineStr">
        <is>
          <t>2010-12-06</t>
        </is>
      </c>
      <c r="B861" t="n">
        <v>15334.15913890335</v>
      </c>
      <c r="C861" t="n">
        <v>-13.91262557615376</v>
      </c>
    </row>
    <row r="862">
      <c r="A862" t="inlineStr">
        <is>
          <t>2010-12-07</t>
        </is>
      </c>
      <c r="B862" t="n">
        <v>15332.23643890334</v>
      </c>
      <c r="C862" t="n">
        <v>-13.92341979012438</v>
      </c>
    </row>
    <row r="863">
      <c r="A863" t="inlineStr">
        <is>
          <t>2010-12-08</t>
        </is>
      </c>
      <c r="B863" t="n">
        <v>15319.1257321602</v>
      </c>
      <c r="C863" t="n">
        <v>-13.99702449907087</v>
      </c>
    </row>
    <row r="864">
      <c r="A864" t="inlineStr">
        <is>
          <t>2010-12-09</t>
        </is>
      </c>
      <c r="B864" t="n">
        <v>15345.34714564648</v>
      </c>
      <c r="C864" t="n">
        <v>-13.8498150811779</v>
      </c>
    </row>
    <row r="865">
      <c r="A865" t="inlineStr">
        <is>
          <t>2010-12-10</t>
        </is>
      </c>
      <c r="B865" t="n">
        <v>15337.48072691286</v>
      </c>
      <c r="C865" t="n">
        <v>-13.89397787672229</v>
      </c>
    </row>
    <row r="866">
      <c r="A866" t="inlineStr">
        <is>
          <t>2010-12-13</t>
        </is>
      </c>
      <c r="B866" t="n">
        <v>15316.50358815545</v>
      </c>
      <c r="C866" t="n">
        <v>-14.01174545577191</v>
      </c>
    </row>
    <row r="867">
      <c r="A867" t="inlineStr">
        <is>
          <t>2010-12-14</t>
        </is>
      </c>
      <c r="B867" t="n">
        <v>15306.0176417043</v>
      </c>
      <c r="C867" t="n">
        <v>-14.07061451994106</v>
      </c>
    </row>
    <row r="868">
      <c r="A868" t="inlineStr">
        <is>
          <t>2010-12-15</t>
        </is>
      </c>
      <c r="B868" t="n">
        <v>15334.85595334021</v>
      </c>
      <c r="C868" t="n">
        <v>-13.90871359605839</v>
      </c>
    </row>
    <row r="869">
      <c r="A869" t="inlineStr">
        <is>
          <t>2010-12-16</t>
        </is>
      </c>
      <c r="B869" t="n">
        <v>15293.56246764219</v>
      </c>
      <c r="C869" t="n">
        <v>-14.14053900835196</v>
      </c>
    </row>
    <row r="870">
      <c r="A870" t="inlineStr">
        <is>
          <t>2010-12-17</t>
        </is>
      </c>
      <c r="B870" t="n">
        <v>15374.19071641817</v>
      </c>
      <c r="C870" t="n">
        <v>-13.68788463202513</v>
      </c>
    </row>
    <row r="871">
      <c r="A871" t="inlineStr">
        <is>
          <t>2010-12-20</t>
        </is>
      </c>
      <c r="B871" t="n">
        <v>15366.3242844039</v>
      </c>
      <c r="C871" t="n">
        <v>-13.73204750212827</v>
      </c>
    </row>
    <row r="872">
      <c r="A872" t="inlineStr">
        <is>
          <t>2010-12-21</t>
        </is>
      </c>
      <c r="B872" t="n">
        <v>15413.52283664759</v>
      </c>
      <c r="C872" t="n">
        <v>-13.46707050518568</v>
      </c>
    </row>
    <row r="873">
      <c r="A873" t="inlineStr">
        <is>
          <t>2010-12-22</t>
        </is>
      </c>
      <c r="B873" t="n">
        <v>15424.01141266662</v>
      </c>
      <c r="C873" t="n">
        <v>-13.40818667838148</v>
      </c>
    </row>
    <row r="874">
      <c r="A874" t="inlineStr">
        <is>
          <t>2010-12-23</t>
        </is>
      </c>
      <c r="B874" t="n">
        <v>15463.34353289605</v>
      </c>
      <c r="C874" t="n">
        <v>-13.18737255154204</v>
      </c>
    </row>
    <row r="875">
      <c r="A875" t="inlineStr">
        <is>
          <t>2010-12-27</t>
        </is>
      </c>
      <c r="B875" t="n">
        <v>15479.07638364394</v>
      </c>
      <c r="C875" t="n">
        <v>-13.09904688589451</v>
      </c>
    </row>
    <row r="876">
      <c r="A876" t="inlineStr">
        <is>
          <t>2010-12-28</t>
        </is>
      </c>
      <c r="B876" t="n">
        <v>15492.18710366773</v>
      </c>
      <c r="C876" t="n">
        <v>-13.02544210238927</v>
      </c>
    </row>
    <row r="877">
      <c r="A877" t="inlineStr">
        <is>
          <t>2010-12-29</t>
        </is>
      </c>
      <c r="B877" t="n">
        <v>15479.07638364394</v>
      </c>
      <c r="C877" t="n">
        <v>-13.09904688589451</v>
      </c>
    </row>
    <row r="878">
      <c r="A878" t="inlineStr">
        <is>
          <t>2010-12-30</t>
        </is>
      </c>
      <c r="B878" t="n">
        <v>15471.20996491032</v>
      </c>
      <c r="C878" t="n">
        <v>-13.14320968143889</v>
      </c>
    </row>
    <row r="879">
      <c r="A879" t="inlineStr">
        <is>
          <t>2010-12-31</t>
        </is>
      </c>
      <c r="B879" t="n">
        <v>15437.124735697</v>
      </c>
      <c r="C879" t="n">
        <v>-13.33456728135871</v>
      </c>
    </row>
    <row r="880">
      <c r="A880" t="inlineStr">
        <is>
          <t>2011-01-03</t>
        </is>
      </c>
      <c r="B880" t="n">
        <v>15357.65268257674</v>
      </c>
      <c r="C880" t="n">
        <v>-13.78073066933601</v>
      </c>
    </row>
    <row r="881">
      <c r="A881" t="inlineStr">
        <is>
          <t>2011-01-04</t>
        </is>
      </c>
      <c r="B881" t="n">
        <v>15082.18990427651</v>
      </c>
      <c r="C881" t="n">
        <v>-15.32720394645241</v>
      </c>
    </row>
    <row r="882">
      <c r="A882" t="inlineStr">
        <is>
          <t>2011-01-05</t>
        </is>
      </c>
      <c r="B882" t="n">
        <v>15183.36391725959</v>
      </c>
      <c r="C882" t="n">
        <v>-14.75920376732682</v>
      </c>
    </row>
    <row r="883">
      <c r="A883" t="inlineStr">
        <is>
          <t>2011-01-06</t>
        </is>
      </c>
      <c r="B883" t="n">
        <v>15348.1353957227</v>
      </c>
      <c r="C883" t="n">
        <v>-13.83416158977192</v>
      </c>
    </row>
    <row r="884">
      <c r="A884" t="inlineStr">
        <is>
          <t>2011-01-07</t>
        </is>
      </c>
      <c r="B884" t="n">
        <v>15228.72954192363</v>
      </c>
      <c r="C884" t="n">
        <v>-14.50451699376148</v>
      </c>
    </row>
    <row r="885">
      <c r="A885" t="inlineStr">
        <is>
          <t>2011-01-10</t>
        </is>
      </c>
      <c r="B885" t="n">
        <v>15286.59455593791</v>
      </c>
      <c r="C885" t="n">
        <v>-14.17965750310637</v>
      </c>
    </row>
    <row r="886">
      <c r="A886" t="inlineStr">
        <is>
          <t>2011-01-11</t>
        </is>
      </c>
      <c r="B886" t="n">
        <v>15406.81058210539</v>
      </c>
      <c r="C886" t="n">
        <v>-13.50475371720717</v>
      </c>
    </row>
    <row r="887">
      <c r="A887" t="inlineStr">
        <is>
          <t>2011-01-12</t>
        </is>
      </c>
      <c r="B887" t="n">
        <v>15556.12374848661</v>
      </c>
      <c r="C887" t="n">
        <v>-12.6664959200738</v>
      </c>
    </row>
    <row r="888">
      <c r="A888" t="inlineStr">
        <is>
          <t>2011-01-13</t>
        </is>
      </c>
      <c r="B888" t="n">
        <v>15524.53039708616</v>
      </c>
      <c r="C888" t="n">
        <v>-12.8438638896297</v>
      </c>
    </row>
    <row r="889">
      <c r="A889" t="inlineStr">
        <is>
          <t>2011-01-14</t>
        </is>
      </c>
      <c r="B889" t="n">
        <v>15511.36650289173</v>
      </c>
      <c r="C889" t="n">
        <v>-12.91776719780111</v>
      </c>
    </row>
    <row r="890">
      <c r="A890" t="inlineStr">
        <is>
          <t>2011-01-18</t>
        </is>
      </c>
      <c r="B890" t="n">
        <v>15498.20259536278</v>
      </c>
      <c r="C890" t="n">
        <v>-12.99167058083376</v>
      </c>
    </row>
    <row r="891">
      <c r="A891" t="inlineStr">
        <is>
          <t>2011-01-19</t>
        </is>
      </c>
      <c r="B891" t="n">
        <v>15348.1341695434</v>
      </c>
      <c r="C891" t="n">
        <v>-13.83416847365487</v>
      </c>
    </row>
    <row r="892">
      <c r="A892" t="inlineStr">
        <is>
          <t>2011-01-20</t>
        </is>
      </c>
      <c r="B892" t="n">
        <v>15366.56362674942</v>
      </c>
      <c r="C892" t="n">
        <v>-13.7307038122704</v>
      </c>
    </row>
    <row r="893">
      <c r="A893" t="inlineStr">
        <is>
          <t>2011-01-21</t>
        </is>
      </c>
      <c r="B893" t="n">
        <v>15159.93453468934</v>
      </c>
      <c r="C893" t="n">
        <v>-14.89073846783268</v>
      </c>
    </row>
    <row r="894">
      <c r="A894" t="inlineStr">
        <is>
          <t>2011-01-24</t>
        </is>
      </c>
      <c r="B894" t="n">
        <v>15159.93453468934</v>
      </c>
      <c r="C894" t="n">
        <v>-14.89073846783268</v>
      </c>
    </row>
    <row r="895">
      <c r="A895" t="inlineStr">
        <is>
          <t>2011-01-25</t>
        </is>
      </c>
      <c r="B895" t="n">
        <v>15159.93453468934</v>
      </c>
      <c r="C895" t="n">
        <v>-14.89073846783268</v>
      </c>
    </row>
    <row r="896">
      <c r="A896" t="inlineStr">
        <is>
          <t>2011-01-26</t>
        </is>
      </c>
      <c r="B896" t="n">
        <v>15159.93453468934</v>
      </c>
      <c r="C896" t="n">
        <v>-14.89073846783268</v>
      </c>
    </row>
    <row r="897">
      <c r="A897" t="inlineStr">
        <is>
          <t>2011-01-27</t>
        </is>
      </c>
      <c r="B897" t="n">
        <v>15159.93453468934</v>
      </c>
      <c r="C897" t="n">
        <v>-14.89073846783268</v>
      </c>
    </row>
    <row r="898">
      <c r="A898" t="inlineStr">
        <is>
          <t>2011-01-28</t>
        </is>
      </c>
      <c r="B898" t="n">
        <v>15159.93453468934</v>
      </c>
      <c r="C898" t="n">
        <v>-14.89073846783268</v>
      </c>
    </row>
    <row r="899">
      <c r="A899" t="inlineStr">
        <is>
          <t>2011-01-31</t>
        </is>
      </c>
      <c r="B899" t="n">
        <v>15159.93453468934</v>
      </c>
      <c r="C899" t="n">
        <v>-14.89073846783268</v>
      </c>
    </row>
    <row r="900">
      <c r="A900" t="inlineStr">
        <is>
          <t>2011-02-01</t>
        </is>
      </c>
      <c r="B900" t="n">
        <v>15159.93453468934</v>
      </c>
      <c r="C900" t="n">
        <v>-14.89073846783268</v>
      </c>
    </row>
    <row r="901">
      <c r="A901" t="inlineStr">
        <is>
          <t>2011-02-02</t>
        </is>
      </c>
      <c r="B901" t="n">
        <v>15159.93453468934</v>
      </c>
      <c r="C901" t="n">
        <v>-14.89073846783268</v>
      </c>
    </row>
    <row r="902">
      <c r="A902" t="inlineStr">
        <is>
          <t>2011-02-03</t>
        </is>
      </c>
      <c r="B902" t="n">
        <v>15159.93453468934</v>
      </c>
      <c r="C902" t="n">
        <v>-14.89073846783268</v>
      </c>
    </row>
    <row r="903">
      <c r="A903" t="inlineStr">
        <is>
          <t>2011-02-04</t>
        </is>
      </c>
      <c r="B903" t="n">
        <v>15159.93453468934</v>
      </c>
      <c r="C903" t="n">
        <v>-14.89073846783268</v>
      </c>
    </row>
    <row r="904">
      <c r="A904" t="inlineStr">
        <is>
          <t>2011-02-07</t>
        </is>
      </c>
      <c r="B904" t="n">
        <v>15159.93453468934</v>
      </c>
      <c r="C904" t="n">
        <v>-14.89073846783268</v>
      </c>
    </row>
    <row r="905">
      <c r="A905" t="inlineStr">
        <is>
          <t>2011-02-08</t>
        </is>
      </c>
      <c r="B905" t="n">
        <v>15159.93453468934</v>
      </c>
      <c r="C905" t="n">
        <v>-14.89073846783268</v>
      </c>
    </row>
    <row r="906">
      <c r="A906" t="inlineStr">
        <is>
          <t>2011-02-09</t>
        </is>
      </c>
      <c r="B906" t="n">
        <v>15159.93453468934</v>
      </c>
      <c r="C906" t="n">
        <v>-14.89073846783268</v>
      </c>
    </row>
    <row r="907">
      <c r="A907" t="inlineStr">
        <is>
          <t>2011-02-10</t>
        </is>
      </c>
      <c r="B907" t="n">
        <v>15159.93453468934</v>
      </c>
      <c r="C907" t="n">
        <v>-14.89073846783268</v>
      </c>
    </row>
    <row r="908">
      <c r="A908" t="inlineStr">
        <is>
          <t>2011-02-11</t>
        </is>
      </c>
      <c r="B908" t="n">
        <v>15159.93453468934</v>
      </c>
      <c r="C908" t="n">
        <v>-14.89073846783268</v>
      </c>
    </row>
    <row r="909">
      <c r="A909" t="inlineStr">
        <is>
          <t>2011-02-14</t>
        </is>
      </c>
      <c r="B909" t="n">
        <v>15159.93453468934</v>
      </c>
      <c r="C909" t="n">
        <v>-14.89073846783268</v>
      </c>
    </row>
    <row r="910">
      <c r="A910" t="inlineStr">
        <is>
          <t>2011-02-15</t>
        </is>
      </c>
      <c r="B910" t="n">
        <v>15159.93453468934</v>
      </c>
      <c r="C910" t="n">
        <v>-14.89073846783268</v>
      </c>
    </row>
    <row r="911">
      <c r="A911" t="inlineStr">
        <is>
          <t>2011-02-16</t>
        </is>
      </c>
      <c r="B911" t="n">
        <v>15159.93453468934</v>
      </c>
      <c r="C911" t="n">
        <v>-14.89073846783268</v>
      </c>
    </row>
    <row r="912">
      <c r="A912" t="inlineStr">
        <is>
          <t>2011-02-17</t>
        </is>
      </c>
      <c r="B912" t="n">
        <v>15159.93453468934</v>
      </c>
      <c r="C912" t="n">
        <v>-14.89073846783268</v>
      </c>
    </row>
    <row r="913">
      <c r="A913" t="inlineStr">
        <is>
          <t>2011-02-18</t>
        </is>
      </c>
      <c r="B913" t="n">
        <v>15159.93453468934</v>
      </c>
      <c r="C913" t="n">
        <v>-14.89073846783268</v>
      </c>
    </row>
    <row r="914">
      <c r="A914" t="inlineStr">
        <is>
          <t>2011-02-22</t>
        </is>
      </c>
      <c r="B914" t="n">
        <v>15159.93453468934</v>
      </c>
      <c r="C914" t="n">
        <v>-14.89073846783268</v>
      </c>
    </row>
    <row r="915">
      <c r="A915" t="inlineStr">
        <is>
          <t>2011-02-23</t>
        </is>
      </c>
      <c r="B915" t="n">
        <v>15159.93453468934</v>
      </c>
      <c r="C915" t="n">
        <v>-14.89073846783268</v>
      </c>
    </row>
    <row r="916">
      <c r="A916" t="inlineStr">
        <is>
          <t>2011-02-24</t>
        </is>
      </c>
      <c r="B916" t="n">
        <v>15159.93453468934</v>
      </c>
      <c r="C916" t="n">
        <v>-14.89073846783268</v>
      </c>
    </row>
    <row r="917">
      <c r="A917" t="inlineStr">
        <is>
          <t>2011-02-25</t>
        </is>
      </c>
      <c r="B917" t="n">
        <v>15159.93453468934</v>
      </c>
      <c r="C917" t="n">
        <v>-14.89073846783268</v>
      </c>
    </row>
    <row r="918">
      <c r="A918" t="inlineStr">
        <is>
          <t>2011-02-28</t>
        </is>
      </c>
      <c r="B918" t="n">
        <v>15159.93453468934</v>
      </c>
      <c r="C918" t="n">
        <v>-14.89073846783268</v>
      </c>
    </row>
    <row r="919">
      <c r="A919" t="inlineStr">
        <is>
          <t>2011-03-01</t>
        </is>
      </c>
      <c r="B919" t="n">
        <v>15159.93453468934</v>
      </c>
      <c r="C919" t="n">
        <v>-14.89073846783268</v>
      </c>
    </row>
    <row r="920">
      <c r="A920" t="inlineStr">
        <is>
          <t>2011-03-02</t>
        </is>
      </c>
      <c r="B920" t="n">
        <v>15159.93453468934</v>
      </c>
      <c r="C920" t="n">
        <v>-14.89073846783268</v>
      </c>
    </row>
    <row r="921">
      <c r="A921" t="inlineStr">
        <is>
          <t>2011-03-03</t>
        </is>
      </c>
      <c r="B921" t="n">
        <v>15159.93453468934</v>
      </c>
      <c r="C921" t="n">
        <v>-14.89073846783268</v>
      </c>
    </row>
    <row r="922">
      <c r="A922" t="inlineStr">
        <is>
          <t>2011-03-04</t>
        </is>
      </c>
      <c r="B922" t="n">
        <v>15159.93453468934</v>
      </c>
      <c r="C922" t="n">
        <v>-14.89073846783268</v>
      </c>
    </row>
    <row r="923">
      <c r="A923" t="inlineStr">
        <is>
          <t>2011-03-07</t>
        </is>
      </c>
      <c r="B923" t="n">
        <v>15159.93453468934</v>
      </c>
      <c r="C923" t="n">
        <v>-14.89073846783268</v>
      </c>
    </row>
    <row r="924">
      <c r="A924" t="inlineStr">
        <is>
          <t>2011-03-08</t>
        </is>
      </c>
      <c r="B924" t="n">
        <v>15159.93453468934</v>
      </c>
      <c r="C924" t="n">
        <v>-14.89073846783268</v>
      </c>
    </row>
    <row r="925">
      <c r="A925" t="inlineStr">
        <is>
          <t>2011-03-09</t>
        </is>
      </c>
      <c r="B925" t="n">
        <v>15159.93453468934</v>
      </c>
      <c r="C925" t="n">
        <v>-14.89073846783268</v>
      </c>
    </row>
    <row r="926">
      <c r="A926" t="inlineStr">
        <is>
          <t>2011-03-10</t>
        </is>
      </c>
      <c r="B926" t="n">
        <v>15159.93453468934</v>
      </c>
      <c r="C926" t="n">
        <v>-14.89073846783268</v>
      </c>
    </row>
    <row r="927">
      <c r="A927" t="inlineStr">
        <is>
          <t>2011-03-11</t>
        </is>
      </c>
      <c r="B927" t="n">
        <v>15159.93453468934</v>
      </c>
      <c r="C927" t="n">
        <v>-14.89073846783268</v>
      </c>
    </row>
    <row r="928">
      <c r="A928" t="inlineStr">
        <is>
          <t>2011-03-14</t>
        </is>
      </c>
      <c r="B928" t="n">
        <v>15159.93453468934</v>
      </c>
      <c r="C928" t="n">
        <v>-14.89073846783268</v>
      </c>
    </row>
    <row r="929">
      <c r="A929" t="inlineStr">
        <is>
          <t>2011-03-15</t>
        </is>
      </c>
      <c r="B929" t="n">
        <v>15159.93453468934</v>
      </c>
      <c r="C929" t="n">
        <v>-14.89073846783268</v>
      </c>
    </row>
    <row r="930">
      <c r="A930" t="inlineStr">
        <is>
          <t>2011-03-16</t>
        </is>
      </c>
      <c r="B930" t="n">
        <v>15159.93453468934</v>
      </c>
      <c r="C930" t="n">
        <v>-14.89073846783268</v>
      </c>
    </row>
    <row r="931">
      <c r="A931" t="inlineStr">
        <is>
          <t>2011-03-17</t>
        </is>
      </c>
      <c r="B931" t="n">
        <v>15159.93453468934</v>
      </c>
      <c r="C931" t="n">
        <v>-14.89073846783268</v>
      </c>
    </row>
    <row r="932">
      <c r="A932" t="inlineStr">
        <is>
          <t>2011-03-18</t>
        </is>
      </c>
      <c r="B932" t="n">
        <v>15159.93453468934</v>
      </c>
      <c r="C932" t="n">
        <v>-14.89073846783268</v>
      </c>
    </row>
    <row r="933">
      <c r="A933" t="inlineStr">
        <is>
          <t>2011-03-21</t>
        </is>
      </c>
      <c r="B933" t="n">
        <v>15159.93453468934</v>
      </c>
      <c r="C933" t="n">
        <v>-14.89073846783268</v>
      </c>
    </row>
    <row r="934">
      <c r="A934" t="inlineStr">
        <is>
          <t>2011-03-22</t>
        </is>
      </c>
      <c r="B934" t="n">
        <v>15159.93453468934</v>
      </c>
      <c r="C934" t="n">
        <v>-14.89073846783268</v>
      </c>
    </row>
    <row r="935">
      <c r="A935" t="inlineStr">
        <is>
          <t>2011-03-23</t>
        </is>
      </c>
      <c r="B935" t="n">
        <v>15159.93453468934</v>
      </c>
      <c r="C935" t="n">
        <v>-14.89073846783268</v>
      </c>
    </row>
    <row r="936">
      <c r="A936" t="inlineStr">
        <is>
          <t>2011-03-24</t>
        </is>
      </c>
      <c r="B936" t="n">
        <v>15159.93453468934</v>
      </c>
      <c r="C936" t="n">
        <v>-14.89073846783268</v>
      </c>
    </row>
    <row r="937">
      <c r="A937" t="inlineStr">
        <is>
          <t>2011-03-25</t>
        </is>
      </c>
      <c r="B937" t="n">
        <v>15159.93453468934</v>
      </c>
      <c r="C937" t="n">
        <v>-14.89073846783268</v>
      </c>
    </row>
    <row r="938">
      <c r="A938" t="inlineStr">
        <is>
          <t>2011-03-28</t>
        </is>
      </c>
      <c r="B938" t="n">
        <v>15159.93453468934</v>
      </c>
      <c r="C938" t="n">
        <v>-14.89073846783268</v>
      </c>
    </row>
    <row r="939">
      <c r="A939" t="inlineStr">
        <is>
          <t>2011-03-29</t>
        </is>
      </c>
      <c r="B939" t="n">
        <v>15159.93453468934</v>
      </c>
      <c r="C939" t="n">
        <v>-14.89073846783268</v>
      </c>
    </row>
    <row r="940">
      <c r="A940" t="inlineStr">
        <is>
          <t>2011-03-30</t>
        </is>
      </c>
      <c r="B940" t="n">
        <v>15159.93453468934</v>
      </c>
      <c r="C940" t="n">
        <v>-14.89073846783268</v>
      </c>
    </row>
    <row r="941">
      <c r="A941" t="inlineStr">
        <is>
          <t>2011-03-31</t>
        </is>
      </c>
      <c r="B941" t="n">
        <v>15159.93453468934</v>
      </c>
      <c r="C941" t="n">
        <v>-14.89073846783268</v>
      </c>
    </row>
    <row r="942">
      <c r="A942" t="inlineStr">
        <is>
          <t>2011-04-01</t>
        </is>
      </c>
      <c r="B942" t="n">
        <v>15159.93453468934</v>
      </c>
      <c r="C942" t="n">
        <v>-14.89073846783268</v>
      </c>
    </row>
    <row r="943">
      <c r="A943" t="inlineStr">
        <is>
          <t>2011-04-04</t>
        </is>
      </c>
      <c r="B943" t="n">
        <v>15158.00403468934</v>
      </c>
      <c r="C943" t="n">
        <v>-14.90157647171799</v>
      </c>
    </row>
    <row r="944">
      <c r="A944" t="inlineStr">
        <is>
          <t>2011-04-05</t>
        </is>
      </c>
      <c r="B944" t="n">
        <v>15100.14454147696</v>
      </c>
      <c r="C944" t="n">
        <v>-15.22640496808536</v>
      </c>
    </row>
    <row r="945">
      <c r="A945" t="inlineStr">
        <is>
          <t>2011-04-06</t>
        </is>
      </c>
      <c r="B945" t="n">
        <v>15135.75209652152</v>
      </c>
      <c r="C945" t="n">
        <v>-15.02650089146325</v>
      </c>
    </row>
    <row r="946">
      <c r="A946" t="inlineStr">
        <is>
          <t>2011-04-07</t>
        </is>
      </c>
      <c r="B946" t="n">
        <v>15184.70636499879</v>
      </c>
      <c r="C946" t="n">
        <v>-14.75166714271493</v>
      </c>
    </row>
    <row r="947">
      <c r="A947" t="inlineStr">
        <is>
          <t>2011-04-08</t>
        </is>
      </c>
      <c r="B947" t="n">
        <v>15131.30170437989</v>
      </c>
      <c r="C947" t="n">
        <v>-15.05148580072104</v>
      </c>
    </row>
    <row r="948">
      <c r="A948" t="inlineStr">
        <is>
          <t>2011-04-11</t>
        </is>
      </c>
      <c r="B948" t="n">
        <v>15113.4956953615</v>
      </c>
      <c r="C948" t="n">
        <v>-15.15145036685568</v>
      </c>
    </row>
    <row r="949">
      <c r="A949" t="inlineStr">
        <is>
          <t>2011-04-12</t>
        </is>
      </c>
      <c r="B949" t="n">
        <v>15082.34743590262</v>
      </c>
      <c r="C949" t="n">
        <v>-15.32631954946934</v>
      </c>
    </row>
    <row r="950">
      <c r="A950" t="inlineStr">
        <is>
          <t>2011-04-13</t>
        </is>
      </c>
      <c r="B950" t="n">
        <v>15060.09547519444</v>
      </c>
      <c r="C950" t="n">
        <v>-15.45124409575828</v>
      </c>
    </row>
    <row r="951">
      <c r="A951" t="inlineStr">
        <is>
          <t>2011-04-14</t>
        </is>
      </c>
      <c r="B951" t="n">
        <v>15051.19471345154</v>
      </c>
      <c r="C951" t="n">
        <v>-15.50121378773017</v>
      </c>
    </row>
    <row r="952">
      <c r="A952" t="inlineStr">
        <is>
          <t>2011-04-15</t>
        </is>
      </c>
      <c r="B952" t="n">
        <v>15086.79782804426</v>
      </c>
      <c r="C952" t="n">
        <v>-15.30133464021155</v>
      </c>
    </row>
    <row r="953">
      <c r="A953" t="inlineStr">
        <is>
          <t>2011-04-18</t>
        </is>
      </c>
      <c r="B953" t="n">
        <v>14997.79005283263</v>
      </c>
      <c r="C953" t="n">
        <v>-15.80103244573627</v>
      </c>
    </row>
    <row r="954">
      <c r="A954" t="inlineStr">
        <is>
          <t>2011-04-19</t>
        </is>
      </c>
      <c r="B954" t="n">
        <v>14935.48460793046</v>
      </c>
      <c r="C954" t="n">
        <v>-16.15082092225794</v>
      </c>
    </row>
    <row r="955">
      <c r="A955" t="inlineStr">
        <is>
          <t>2011-04-20</t>
        </is>
      </c>
      <c r="B955" t="n">
        <v>15095.69858978717</v>
      </c>
      <c r="C955" t="n">
        <v>-15.25136494823965</v>
      </c>
    </row>
    <row r="956">
      <c r="A956" t="inlineStr">
        <is>
          <t>2011-04-21</t>
        </is>
      </c>
      <c r="B956" t="n">
        <v>15309.31725480314</v>
      </c>
      <c r="C956" t="n">
        <v>-14.0520901896716</v>
      </c>
    </row>
    <row r="957">
      <c r="A957" t="inlineStr">
        <is>
          <t>2011-04-25</t>
        </is>
      </c>
      <c r="B957" t="n">
        <v>15389.42424573149</v>
      </c>
      <c r="C957" t="n">
        <v>-13.60236220266246</v>
      </c>
    </row>
    <row r="958">
      <c r="A958" t="inlineStr">
        <is>
          <t>2011-04-26</t>
        </is>
      </c>
      <c r="B958" t="n">
        <v>15647.55122753494</v>
      </c>
      <c r="C958" t="n">
        <v>-12.15321367550038</v>
      </c>
    </row>
    <row r="959">
      <c r="A959" t="inlineStr">
        <is>
          <t>2011-04-27</t>
        </is>
      </c>
      <c r="B959" t="n">
        <v>15749.90571617927</v>
      </c>
      <c r="C959" t="n">
        <v>-11.57858619784948</v>
      </c>
    </row>
    <row r="960">
      <c r="A960" t="inlineStr">
        <is>
          <t>2011-04-28</t>
        </is>
      </c>
      <c r="B960" t="n">
        <v>15736.55456229472</v>
      </c>
      <c r="C960" t="n">
        <v>-11.65354079907917</v>
      </c>
    </row>
    <row r="961">
      <c r="A961" t="inlineStr">
        <is>
          <t>2011-04-29</t>
        </is>
      </c>
      <c r="B961" t="n">
        <v>15781.05399817852</v>
      </c>
      <c r="C961" t="n">
        <v>-11.40371688869215</v>
      </c>
    </row>
    <row r="962">
      <c r="A962" t="inlineStr">
        <is>
          <t>2011-05-02</t>
        </is>
      </c>
      <c r="B962" t="n">
        <v>15772.15767688745</v>
      </c>
      <c r="C962" t="n">
        <v>-11.45366165156053</v>
      </c>
    </row>
    <row r="963">
      <c r="A963" t="inlineStr">
        <is>
          <t>2011-05-03</t>
        </is>
      </c>
      <c r="B963" t="n">
        <v>15718.74855327634</v>
      </c>
      <c r="C963" t="n">
        <v>-11.7535053652138</v>
      </c>
    </row>
    <row r="964">
      <c r="A964" t="inlineStr">
        <is>
          <t>2011-05-04</t>
        </is>
      </c>
      <c r="B964" t="n">
        <v>15656.44310837417</v>
      </c>
      <c r="C964" t="n">
        <v>-12.10329384173547</v>
      </c>
    </row>
    <row r="965">
      <c r="A965" t="inlineStr">
        <is>
          <t>2011-05-05</t>
        </is>
      </c>
      <c r="B965" t="n">
        <v>15745.45978702984</v>
      </c>
      <c r="C965" t="n">
        <v>-11.60354605146009</v>
      </c>
    </row>
    <row r="966">
      <c r="A966" t="inlineStr">
        <is>
          <t>2011-05-06</t>
        </is>
      </c>
      <c r="B966" t="n">
        <v>15638.64600279983</v>
      </c>
      <c r="C966" t="n">
        <v>-12.20320842311945</v>
      </c>
    </row>
    <row r="967">
      <c r="A967" t="inlineStr">
        <is>
          <t>2011-05-09</t>
        </is>
      </c>
      <c r="B967" t="n">
        <v>15723.20338586982</v>
      </c>
      <c r="C967" t="n">
        <v>-11.72849552685252</v>
      </c>
    </row>
    <row r="968">
      <c r="A968" t="inlineStr">
        <is>
          <t>2011-05-10</t>
        </is>
      </c>
      <c r="B968" t="n">
        <v>15825.56233750635</v>
      </c>
      <c r="C968" t="n">
        <v>-11.15384299355445</v>
      </c>
    </row>
    <row r="969">
      <c r="A969" t="inlineStr">
        <is>
          <t>2011-05-11</t>
        </is>
      </c>
      <c r="B969" t="n">
        <v>15687.60027127709</v>
      </c>
      <c r="C969" t="n">
        <v>-11.92837467437115</v>
      </c>
    </row>
    <row r="970">
      <c r="A970" t="inlineStr">
        <is>
          <t>2011-05-12</t>
        </is>
      </c>
      <c r="B970" t="n">
        <v>15741.00495443636</v>
      </c>
      <c r="C970" t="n">
        <v>-11.62855588982137</v>
      </c>
    </row>
    <row r="971">
      <c r="A971" t="inlineStr">
        <is>
          <t>2011-05-13</t>
        </is>
      </c>
      <c r="B971" t="n">
        <v>15625.29484891529</v>
      </c>
      <c r="C971" t="n">
        <v>-12.27816302434914</v>
      </c>
    </row>
    <row r="972">
      <c r="A972" t="inlineStr">
        <is>
          <t>2011-05-16</t>
        </is>
      </c>
      <c r="B972" t="n">
        <v>15585.24580517313</v>
      </c>
      <c r="C972" t="n">
        <v>-12.50300202547839</v>
      </c>
    </row>
    <row r="973">
      <c r="A973" t="inlineStr">
        <is>
          <t>2011-05-17</t>
        </is>
      </c>
      <c r="B973" t="n">
        <v>15465.08084451821</v>
      </c>
      <c r="C973" t="n">
        <v>-13.1776191249111</v>
      </c>
    </row>
    <row r="974">
      <c r="A974" t="inlineStr">
        <is>
          <t>2011-05-18</t>
        </is>
      </c>
      <c r="B974" t="n">
        <v>15514.03513553584</v>
      </c>
      <c r="C974" t="n">
        <v>-12.90278524961912</v>
      </c>
    </row>
    <row r="975">
      <c r="A975" t="inlineStr">
        <is>
          <t>2011-05-19</t>
        </is>
      </c>
      <c r="B975" t="n">
        <v>15491.78317482767</v>
      </c>
      <c r="C975" t="n">
        <v>-13.02770979590804</v>
      </c>
    </row>
    <row r="976">
      <c r="A976" t="inlineStr">
        <is>
          <t>2011-05-20</t>
        </is>
      </c>
      <c r="B976" t="n">
        <v>15429.47775246585</v>
      </c>
      <c r="C976" t="n">
        <v>-13.37749814588604</v>
      </c>
    </row>
    <row r="977">
      <c r="A977" t="inlineStr">
        <is>
          <t>2011-05-23</t>
        </is>
      </c>
      <c r="B977" t="n">
        <v>15325.18830082932</v>
      </c>
      <c r="C977" t="n">
        <v>-13.96298868306942</v>
      </c>
    </row>
    <row r="978">
      <c r="A978" t="inlineStr">
        <is>
          <t>2011-05-24</t>
        </is>
      </c>
      <c r="B978" t="n">
        <v>15325.18830082932</v>
      </c>
      <c r="C978" t="n">
        <v>-13.96298868306942</v>
      </c>
    </row>
    <row r="979">
      <c r="A979" t="inlineStr">
        <is>
          <t>2011-05-25</t>
        </is>
      </c>
      <c r="B979" t="n">
        <v>15325.18830082932</v>
      </c>
      <c r="C979" t="n">
        <v>-13.96298868306942</v>
      </c>
    </row>
    <row r="980">
      <c r="A980" t="inlineStr">
        <is>
          <t>2011-05-26</t>
        </is>
      </c>
      <c r="B980" t="n">
        <v>15325.18830082932</v>
      </c>
      <c r="C980" t="n">
        <v>-13.96298868306942</v>
      </c>
    </row>
    <row r="981">
      <c r="A981" t="inlineStr">
        <is>
          <t>2011-05-27</t>
        </is>
      </c>
      <c r="B981" t="n">
        <v>15325.18830082932</v>
      </c>
      <c r="C981" t="n">
        <v>-13.96298868306942</v>
      </c>
    </row>
    <row r="982">
      <c r="A982" t="inlineStr">
        <is>
          <t>2011-05-31</t>
        </is>
      </c>
      <c r="B982" t="n">
        <v>15325.18830082932</v>
      </c>
      <c r="C982" t="n">
        <v>-13.96298868306942</v>
      </c>
    </row>
    <row r="983">
      <c r="A983" t="inlineStr">
        <is>
          <t>2011-06-01</t>
        </is>
      </c>
      <c r="B983" t="n">
        <v>15325.18830082932</v>
      </c>
      <c r="C983" t="n">
        <v>-13.96298868306942</v>
      </c>
    </row>
    <row r="984">
      <c r="A984" t="inlineStr">
        <is>
          <t>2011-06-02</t>
        </is>
      </c>
      <c r="B984" t="n">
        <v>15325.18830082932</v>
      </c>
      <c r="C984" t="n">
        <v>-13.96298868306942</v>
      </c>
    </row>
    <row r="985">
      <c r="A985" t="inlineStr">
        <is>
          <t>2011-06-03</t>
        </is>
      </c>
      <c r="B985" t="n">
        <v>15325.18830082932</v>
      </c>
      <c r="C985" t="n">
        <v>-13.96298868306942</v>
      </c>
    </row>
    <row r="986">
      <c r="A986" t="inlineStr">
        <is>
          <t>2011-06-06</t>
        </is>
      </c>
      <c r="B986" t="n">
        <v>15325.18830082932</v>
      </c>
      <c r="C986" t="n">
        <v>-13.96298868306942</v>
      </c>
    </row>
    <row r="987">
      <c r="A987" t="inlineStr">
        <is>
          <t>2011-06-07</t>
        </is>
      </c>
      <c r="B987" t="n">
        <v>15325.18830082932</v>
      </c>
      <c r="C987" t="n">
        <v>-13.96298868306942</v>
      </c>
    </row>
    <row r="988">
      <c r="A988" t="inlineStr">
        <is>
          <t>2011-06-08</t>
        </is>
      </c>
      <c r="B988" t="n">
        <v>15325.18830082932</v>
      </c>
      <c r="C988" t="n">
        <v>-13.96298868306942</v>
      </c>
    </row>
    <row r="989">
      <c r="A989" t="inlineStr">
        <is>
          <t>2011-06-09</t>
        </is>
      </c>
      <c r="B989" t="n">
        <v>15325.18830082932</v>
      </c>
      <c r="C989" t="n">
        <v>-13.96298868306942</v>
      </c>
    </row>
    <row r="990">
      <c r="A990" t="inlineStr">
        <is>
          <t>2011-06-10</t>
        </is>
      </c>
      <c r="B990" t="n">
        <v>15325.18830082932</v>
      </c>
      <c r="C990" t="n">
        <v>-13.96298868306942</v>
      </c>
    </row>
    <row r="991">
      <c r="A991" t="inlineStr">
        <is>
          <t>2011-06-13</t>
        </is>
      </c>
      <c r="B991" t="n">
        <v>15325.18830082932</v>
      </c>
      <c r="C991" t="n">
        <v>-13.96298868306942</v>
      </c>
    </row>
    <row r="992">
      <c r="A992" t="inlineStr">
        <is>
          <t>2011-06-14</t>
        </is>
      </c>
      <c r="B992" t="n">
        <v>15325.18830082932</v>
      </c>
      <c r="C992" t="n">
        <v>-13.96298868306942</v>
      </c>
    </row>
    <row r="993">
      <c r="A993" t="inlineStr">
        <is>
          <t>2011-06-15</t>
        </is>
      </c>
      <c r="B993" t="n">
        <v>15325.18830082932</v>
      </c>
      <c r="C993" t="n">
        <v>-13.96298868306942</v>
      </c>
    </row>
    <row r="994">
      <c r="A994" t="inlineStr">
        <is>
          <t>2011-06-16</t>
        </is>
      </c>
      <c r="B994" t="n">
        <v>15325.18830082932</v>
      </c>
      <c r="C994" t="n">
        <v>-13.96298868306942</v>
      </c>
    </row>
    <row r="995">
      <c r="A995" t="inlineStr">
        <is>
          <t>2011-06-17</t>
        </is>
      </c>
      <c r="B995" t="n">
        <v>15325.18830082932</v>
      </c>
      <c r="C995" t="n">
        <v>-13.96298868306942</v>
      </c>
    </row>
    <row r="996">
      <c r="A996" t="inlineStr">
        <is>
          <t>2011-06-20</t>
        </is>
      </c>
      <c r="B996" t="n">
        <v>15325.18830082932</v>
      </c>
      <c r="C996" t="n">
        <v>-13.96298868306942</v>
      </c>
    </row>
    <row r="997">
      <c r="A997" t="inlineStr">
        <is>
          <t>2011-06-21</t>
        </is>
      </c>
      <c r="B997" t="n">
        <v>15325.18830082932</v>
      </c>
      <c r="C997" t="n">
        <v>-13.96298868306942</v>
      </c>
    </row>
    <row r="998">
      <c r="A998" t="inlineStr">
        <is>
          <t>2011-06-22</t>
        </is>
      </c>
      <c r="B998" t="n">
        <v>15325.18830082932</v>
      </c>
      <c r="C998" t="n">
        <v>-13.96298868306942</v>
      </c>
    </row>
    <row r="999">
      <c r="A999" t="inlineStr">
        <is>
          <t>2011-06-23</t>
        </is>
      </c>
      <c r="B999" t="n">
        <v>15325.18830082932</v>
      </c>
      <c r="C999" t="n">
        <v>-13.96298868306942</v>
      </c>
    </row>
    <row r="1000">
      <c r="A1000" t="inlineStr">
        <is>
          <t>2011-06-24</t>
        </is>
      </c>
      <c r="B1000" t="n">
        <v>15325.18830082932</v>
      </c>
      <c r="C1000" t="n">
        <v>-13.96298868306942</v>
      </c>
    </row>
    <row r="1001">
      <c r="A1001" t="inlineStr">
        <is>
          <t>2011-06-27</t>
        </is>
      </c>
      <c r="B1001" t="n">
        <v>15325.18830082932</v>
      </c>
      <c r="C1001" t="n">
        <v>-13.96298868306942</v>
      </c>
    </row>
    <row r="1002">
      <c r="A1002" t="inlineStr">
        <is>
          <t>2011-06-28</t>
        </is>
      </c>
      <c r="B1002" t="n">
        <v>15325.18830082932</v>
      </c>
      <c r="C1002" t="n">
        <v>-13.96298868306942</v>
      </c>
    </row>
    <row r="1003">
      <c r="A1003" t="inlineStr">
        <is>
          <t>2011-06-29</t>
        </is>
      </c>
      <c r="B1003" t="n">
        <v>15325.18830082932</v>
      </c>
      <c r="C1003" t="n">
        <v>-13.96298868306942</v>
      </c>
    </row>
    <row r="1004">
      <c r="A1004" t="inlineStr">
        <is>
          <t>2011-06-30</t>
        </is>
      </c>
      <c r="B1004" t="n">
        <v>15325.18830082932</v>
      </c>
      <c r="C1004" t="n">
        <v>-13.96298868306942</v>
      </c>
    </row>
    <row r="1005">
      <c r="A1005" t="inlineStr">
        <is>
          <t>2011-07-01</t>
        </is>
      </c>
      <c r="B1005" t="n">
        <v>15325.18830082932</v>
      </c>
      <c r="C1005" t="n">
        <v>-13.96298868306942</v>
      </c>
    </row>
    <row r="1006">
      <c r="A1006" t="inlineStr">
        <is>
          <t>2011-07-05</t>
        </is>
      </c>
      <c r="B1006" t="n">
        <v>15325.18830082932</v>
      </c>
      <c r="C1006" t="n">
        <v>-13.96298868306942</v>
      </c>
    </row>
    <row r="1007">
      <c r="A1007" t="inlineStr">
        <is>
          <t>2011-07-06</t>
        </is>
      </c>
      <c r="B1007" t="n">
        <v>15325.18830082932</v>
      </c>
      <c r="C1007" t="n">
        <v>-13.96298868306942</v>
      </c>
    </row>
    <row r="1008">
      <c r="A1008" t="inlineStr">
        <is>
          <t>2011-07-07</t>
        </is>
      </c>
      <c r="B1008" t="n">
        <v>15325.18830082932</v>
      </c>
      <c r="C1008" t="n">
        <v>-13.96298868306942</v>
      </c>
    </row>
    <row r="1009">
      <c r="A1009" t="inlineStr">
        <is>
          <t>2011-07-08</t>
        </is>
      </c>
      <c r="B1009" t="n">
        <v>15325.18830082932</v>
      </c>
      <c r="C1009" t="n">
        <v>-13.96298868306942</v>
      </c>
    </row>
    <row r="1010">
      <c r="A1010" t="inlineStr">
        <is>
          <t>2011-07-11</t>
        </is>
      </c>
      <c r="B1010" t="n">
        <v>15325.18830082932</v>
      </c>
      <c r="C1010" t="n">
        <v>-13.96298868306942</v>
      </c>
    </row>
    <row r="1011">
      <c r="A1011" t="inlineStr">
        <is>
          <t>2011-07-12</t>
        </is>
      </c>
      <c r="B1011" t="n">
        <v>15325.18830082932</v>
      </c>
      <c r="C1011" t="n">
        <v>-13.96298868306942</v>
      </c>
    </row>
    <row r="1012">
      <c r="A1012" t="inlineStr">
        <is>
          <t>2011-07-13</t>
        </is>
      </c>
      <c r="B1012" t="n">
        <v>15325.18830082932</v>
      </c>
      <c r="C1012" t="n">
        <v>-13.96298868306942</v>
      </c>
    </row>
    <row r="1013">
      <c r="A1013" t="inlineStr">
        <is>
          <t>2011-07-14</t>
        </is>
      </c>
      <c r="B1013" t="n">
        <v>15325.18830082932</v>
      </c>
      <c r="C1013" t="n">
        <v>-13.96298868306942</v>
      </c>
    </row>
    <row r="1014">
      <c r="A1014" t="inlineStr">
        <is>
          <t>2011-07-15</t>
        </is>
      </c>
      <c r="B1014" t="n">
        <v>15325.18830082932</v>
      </c>
      <c r="C1014" t="n">
        <v>-13.96298868306942</v>
      </c>
    </row>
    <row r="1015">
      <c r="A1015" t="inlineStr">
        <is>
          <t>2011-07-18</t>
        </is>
      </c>
      <c r="B1015" t="n">
        <v>15325.18830082932</v>
      </c>
      <c r="C1015" t="n">
        <v>-13.96298868306942</v>
      </c>
    </row>
    <row r="1016">
      <c r="A1016" t="inlineStr">
        <is>
          <t>2011-07-19</t>
        </is>
      </c>
      <c r="B1016" t="n">
        <v>15325.18830082932</v>
      </c>
      <c r="C1016" t="n">
        <v>-13.96298868306942</v>
      </c>
    </row>
    <row r="1017">
      <c r="A1017" t="inlineStr">
        <is>
          <t>2011-07-20</t>
        </is>
      </c>
      <c r="B1017" t="n">
        <v>15325.18830082932</v>
      </c>
      <c r="C1017" t="n">
        <v>-13.96298868306942</v>
      </c>
    </row>
    <row r="1018">
      <c r="A1018" t="inlineStr">
        <is>
          <t>2011-07-21</t>
        </is>
      </c>
      <c r="B1018" t="n">
        <v>15325.18830082932</v>
      </c>
      <c r="C1018" t="n">
        <v>-13.96298868306942</v>
      </c>
    </row>
    <row r="1019">
      <c r="A1019" t="inlineStr">
        <is>
          <t>2011-07-22</t>
        </is>
      </c>
      <c r="B1019" t="n">
        <v>15325.18830082932</v>
      </c>
      <c r="C1019" t="n">
        <v>-13.96298868306942</v>
      </c>
    </row>
    <row r="1020">
      <c r="A1020" t="inlineStr">
        <is>
          <t>2011-07-25</t>
        </is>
      </c>
      <c r="B1020" t="n">
        <v>15325.18830082932</v>
      </c>
      <c r="C1020" t="n">
        <v>-13.96298868306942</v>
      </c>
    </row>
    <row r="1021">
      <c r="A1021" t="inlineStr">
        <is>
          <t>2011-07-26</t>
        </is>
      </c>
      <c r="B1021" t="n">
        <v>15325.18830082932</v>
      </c>
      <c r="C1021" t="n">
        <v>-13.96298868306942</v>
      </c>
    </row>
    <row r="1022">
      <c r="A1022" t="inlineStr">
        <is>
          <t>2011-07-27</t>
        </is>
      </c>
      <c r="B1022" t="n">
        <v>15325.18830082932</v>
      </c>
      <c r="C1022" t="n">
        <v>-13.96298868306942</v>
      </c>
    </row>
    <row r="1023">
      <c r="A1023" t="inlineStr">
        <is>
          <t>2011-07-28</t>
        </is>
      </c>
      <c r="B1023" t="n">
        <v>15325.18830082932</v>
      </c>
      <c r="C1023" t="n">
        <v>-13.96298868306942</v>
      </c>
    </row>
    <row r="1024">
      <c r="A1024" t="inlineStr">
        <is>
          <t>2011-07-29</t>
        </is>
      </c>
      <c r="B1024" t="n">
        <v>15325.18830082932</v>
      </c>
      <c r="C1024" t="n">
        <v>-13.96298868306942</v>
      </c>
    </row>
    <row r="1025">
      <c r="A1025" t="inlineStr">
        <is>
          <t>2011-08-01</t>
        </is>
      </c>
      <c r="B1025" t="n">
        <v>15325.18830082932</v>
      </c>
      <c r="C1025" t="n">
        <v>-13.96298868306942</v>
      </c>
    </row>
    <row r="1026">
      <c r="A1026" t="inlineStr">
        <is>
          <t>2011-08-02</t>
        </is>
      </c>
      <c r="B1026" t="n">
        <v>15325.18830082932</v>
      </c>
      <c r="C1026" t="n">
        <v>-13.96298868306942</v>
      </c>
    </row>
    <row r="1027">
      <c r="A1027" t="inlineStr">
        <is>
          <t>2011-08-03</t>
        </is>
      </c>
      <c r="B1027" t="n">
        <v>15325.18830082932</v>
      </c>
      <c r="C1027" t="n">
        <v>-13.96298868306942</v>
      </c>
    </row>
    <row r="1028">
      <c r="A1028" t="inlineStr">
        <is>
          <t>2011-08-04</t>
        </is>
      </c>
      <c r="B1028" t="n">
        <v>15325.18830082932</v>
      </c>
      <c r="C1028" t="n">
        <v>-13.96298868306942</v>
      </c>
    </row>
    <row r="1029">
      <c r="A1029" t="inlineStr">
        <is>
          <t>2011-08-05</t>
        </is>
      </c>
      <c r="B1029" t="n">
        <v>15325.18830082932</v>
      </c>
      <c r="C1029" t="n">
        <v>-13.96298868306942</v>
      </c>
    </row>
    <row r="1030">
      <c r="A1030" t="inlineStr">
        <is>
          <t>2011-08-08</t>
        </is>
      </c>
      <c r="B1030" t="n">
        <v>15325.18830082932</v>
      </c>
      <c r="C1030" t="n">
        <v>-13.96298868306942</v>
      </c>
    </row>
    <row r="1031">
      <c r="A1031" t="inlineStr">
        <is>
          <t>2011-08-09</t>
        </is>
      </c>
      <c r="B1031" t="n">
        <v>15325.18830082932</v>
      </c>
      <c r="C1031" t="n">
        <v>-13.96298868306942</v>
      </c>
    </row>
    <row r="1032">
      <c r="A1032" t="inlineStr">
        <is>
          <t>2011-08-10</t>
        </is>
      </c>
      <c r="B1032" t="n">
        <v>15325.18830082932</v>
      </c>
      <c r="C1032" t="n">
        <v>-13.96298868306942</v>
      </c>
    </row>
    <row r="1033">
      <c r="A1033" t="inlineStr">
        <is>
          <t>2011-08-11</t>
        </is>
      </c>
      <c r="B1033" t="n">
        <v>15325.18830082932</v>
      </c>
      <c r="C1033" t="n">
        <v>-13.96298868306942</v>
      </c>
    </row>
    <row r="1034">
      <c r="A1034" t="inlineStr">
        <is>
          <t>2011-08-12</t>
        </is>
      </c>
      <c r="B1034" t="n">
        <v>15325.18830082932</v>
      </c>
      <c r="C1034" t="n">
        <v>-13.96298868306942</v>
      </c>
    </row>
    <row r="1035">
      <c r="A1035" t="inlineStr">
        <is>
          <t>2011-08-15</t>
        </is>
      </c>
      <c r="B1035" t="n">
        <v>15325.18830082932</v>
      </c>
      <c r="C1035" t="n">
        <v>-13.96298868306942</v>
      </c>
    </row>
    <row r="1036">
      <c r="A1036" t="inlineStr">
        <is>
          <t>2011-08-16</t>
        </is>
      </c>
      <c r="B1036" t="n">
        <v>15325.18830082932</v>
      </c>
      <c r="C1036" t="n">
        <v>-13.96298868306942</v>
      </c>
    </row>
    <row r="1037">
      <c r="A1037" t="inlineStr">
        <is>
          <t>2011-08-17</t>
        </is>
      </c>
      <c r="B1037" t="n">
        <v>15325.18830082932</v>
      </c>
      <c r="C1037" t="n">
        <v>-13.96298868306942</v>
      </c>
    </row>
    <row r="1038">
      <c r="A1038" t="inlineStr">
        <is>
          <t>2011-08-18</t>
        </is>
      </c>
      <c r="B1038" t="n">
        <v>15325.18830082932</v>
      </c>
      <c r="C1038" t="n">
        <v>-13.96298868306942</v>
      </c>
    </row>
    <row r="1039">
      <c r="A1039" t="inlineStr">
        <is>
          <t>2011-08-19</t>
        </is>
      </c>
      <c r="B1039" t="n">
        <v>15325.18830082932</v>
      </c>
      <c r="C1039" t="n">
        <v>-13.96298868306942</v>
      </c>
    </row>
    <row r="1040">
      <c r="A1040" t="inlineStr">
        <is>
          <t>2011-08-22</t>
        </is>
      </c>
      <c r="B1040" t="n">
        <v>15325.18830082932</v>
      </c>
      <c r="C1040" t="n">
        <v>-13.96298868306942</v>
      </c>
    </row>
    <row r="1041">
      <c r="A1041" t="inlineStr">
        <is>
          <t>2011-08-23</t>
        </is>
      </c>
      <c r="B1041" t="n">
        <v>15325.18830082932</v>
      </c>
      <c r="C1041" t="n">
        <v>-13.96298868306942</v>
      </c>
    </row>
    <row r="1042">
      <c r="A1042" t="inlineStr">
        <is>
          <t>2011-08-24</t>
        </is>
      </c>
      <c r="B1042" t="n">
        <v>15325.18830082932</v>
      </c>
      <c r="C1042" t="n">
        <v>-13.96298868306942</v>
      </c>
    </row>
    <row r="1043">
      <c r="A1043" t="inlineStr">
        <is>
          <t>2011-08-25</t>
        </is>
      </c>
      <c r="B1043" t="n">
        <v>15325.18830082932</v>
      </c>
      <c r="C1043" t="n">
        <v>-13.96298868306942</v>
      </c>
    </row>
    <row r="1044">
      <c r="A1044" t="inlineStr">
        <is>
          <t>2011-08-26</t>
        </is>
      </c>
      <c r="B1044" t="n">
        <v>15325.18830082932</v>
      </c>
      <c r="C1044" t="n">
        <v>-13.96298868306942</v>
      </c>
    </row>
    <row r="1045">
      <c r="A1045" t="inlineStr">
        <is>
          <t>2011-08-29</t>
        </is>
      </c>
      <c r="B1045" t="n">
        <v>15325.18830082932</v>
      </c>
      <c r="C1045" t="n">
        <v>-13.96298868306942</v>
      </c>
    </row>
    <row r="1046">
      <c r="A1046" t="inlineStr">
        <is>
          <t>2011-08-30</t>
        </is>
      </c>
      <c r="B1046" t="n">
        <v>15325.18830082932</v>
      </c>
      <c r="C1046" t="n">
        <v>-13.96298868306942</v>
      </c>
    </row>
    <row r="1047">
      <c r="A1047" t="inlineStr">
        <is>
          <t>2011-08-31</t>
        </is>
      </c>
      <c r="B1047" t="n">
        <v>15325.18830082932</v>
      </c>
      <c r="C1047" t="n">
        <v>-13.96298868306942</v>
      </c>
    </row>
    <row r="1048">
      <c r="A1048" t="inlineStr">
        <is>
          <t>2011-09-01</t>
        </is>
      </c>
      <c r="B1048" t="n">
        <v>15325.18830082932</v>
      </c>
      <c r="C1048" t="n">
        <v>-13.96298868306942</v>
      </c>
    </row>
    <row r="1049">
      <c r="A1049" t="inlineStr">
        <is>
          <t>2011-09-02</t>
        </is>
      </c>
      <c r="B1049" t="n">
        <v>15325.18830082932</v>
      </c>
      <c r="C1049" t="n">
        <v>-13.96298868306942</v>
      </c>
    </row>
    <row r="1050">
      <c r="A1050" t="inlineStr">
        <is>
          <t>2011-09-06</t>
        </is>
      </c>
      <c r="B1050" t="n">
        <v>15325.18830082932</v>
      </c>
      <c r="C1050" t="n">
        <v>-13.96298868306942</v>
      </c>
    </row>
    <row r="1051">
      <c r="A1051" t="inlineStr">
        <is>
          <t>2011-09-07</t>
        </is>
      </c>
      <c r="B1051" t="n">
        <v>15325.18830082932</v>
      </c>
      <c r="C1051" t="n">
        <v>-13.96298868306942</v>
      </c>
    </row>
    <row r="1052">
      <c r="A1052" t="inlineStr">
        <is>
          <t>2011-09-08</t>
        </is>
      </c>
      <c r="B1052" t="n">
        <v>15325.18830082932</v>
      </c>
      <c r="C1052" t="n">
        <v>-13.96298868306942</v>
      </c>
    </row>
    <row r="1053">
      <c r="A1053" t="inlineStr">
        <is>
          <t>2011-09-09</t>
        </is>
      </c>
      <c r="B1053" t="n">
        <v>15325.18830082932</v>
      </c>
      <c r="C1053" t="n">
        <v>-13.96298868306942</v>
      </c>
    </row>
    <row r="1054">
      <c r="A1054" t="inlineStr">
        <is>
          <t>2011-09-12</t>
        </is>
      </c>
      <c r="B1054" t="n">
        <v>15325.18830082932</v>
      </c>
      <c r="C1054" t="n">
        <v>-13.96298868306942</v>
      </c>
    </row>
    <row r="1055">
      <c r="A1055" t="inlineStr">
        <is>
          <t>2011-09-13</t>
        </is>
      </c>
      <c r="B1055" t="n">
        <v>15325.18830082932</v>
      </c>
      <c r="C1055" t="n">
        <v>-13.96298868306942</v>
      </c>
    </row>
    <row r="1056">
      <c r="A1056" t="inlineStr">
        <is>
          <t>2011-09-14</t>
        </is>
      </c>
      <c r="B1056" t="n">
        <v>15325.18830082932</v>
      </c>
      <c r="C1056" t="n">
        <v>-13.96298868306942</v>
      </c>
    </row>
    <row r="1057">
      <c r="A1057" t="inlineStr">
        <is>
          <t>2011-09-15</t>
        </is>
      </c>
      <c r="B1057" t="n">
        <v>15325.18830082932</v>
      </c>
      <c r="C1057" t="n">
        <v>-13.96298868306942</v>
      </c>
    </row>
    <row r="1058">
      <c r="A1058" t="inlineStr">
        <is>
          <t>2011-09-16</t>
        </is>
      </c>
      <c r="B1058" t="n">
        <v>15325.18830082932</v>
      </c>
      <c r="C1058" t="n">
        <v>-13.96298868306942</v>
      </c>
    </row>
    <row r="1059">
      <c r="A1059" t="inlineStr">
        <is>
          <t>2011-09-19</t>
        </is>
      </c>
      <c r="B1059" t="n">
        <v>15325.18830082932</v>
      </c>
      <c r="C1059" t="n">
        <v>-13.96298868306942</v>
      </c>
    </row>
    <row r="1060">
      <c r="A1060" t="inlineStr">
        <is>
          <t>2011-09-20</t>
        </is>
      </c>
      <c r="B1060" t="n">
        <v>15325.18830082932</v>
      </c>
      <c r="C1060" t="n">
        <v>-13.96298868306942</v>
      </c>
    </row>
    <row r="1061">
      <c r="A1061" t="inlineStr">
        <is>
          <t>2011-09-21</t>
        </is>
      </c>
      <c r="B1061" t="n">
        <v>15325.18830082932</v>
      </c>
      <c r="C1061" t="n">
        <v>-13.96298868306942</v>
      </c>
    </row>
    <row r="1062">
      <c r="A1062" t="inlineStr">
        <is>
          <t>2011-09-22</t>
        </is>
      </c>
      <c r="B1062" t="n">
        <v>15325.18830082932</v>
      </c>
      <c r="C1062" t="n">
        <v>-13.96298868306942</v>
      </c>
    </row>
    <row r="1063">
      <c r="A1063" t="inlineStr">
        <is>
          <t>2011-09-23</t>
        </is>
      </c>
      <c r="B1063" t="n">
        <v>15325.18830082932</v>
      </c>
      <c r="C1063" t="n">
        <v>-13.96298868306942</v>
      </c>
    </row>
    <row r="1064">
      <c r="A1064" t="inlineStr">
        <is>
          <t>2011-09-26</t>
        </is>
      </c>
      <c r="B1064" t="n">
        <v>15325.18830082932</v>
      </c>
      <c r="C1064" t="n">
        <v>-13.96298868306942</v>
      </c>
    </row>
    <row r="1065">
      <c r="A1065" t="inlineStr">
        <is>
          <t>2011-09-27</t>
        </is>
      </c>
      <c r="B1065" t="n">
        <v>15325.18830082932</v>
      </c>
      <c r="C1065" t="n">
        <v>-13.96298868306942</v>
      </c>
    </row>
    <row r="1066">
      <c r="A1066" t="inlineStr">
        <is>
          <t>2011-09-28</t>
        </is>
      </c>
      <c r="B1066" t="n">
        <v>15325.18830082932</v>
      </c>
      <c r="C1066" t="n">
        <v>-13.96298868306942</v>
      </c>
    </row>
    <row r="1067">
      <c r="A1067" t="inlineStr">
        <is>
          <t>2011-09-29</t>
        </is>
      </c>
      <c r="B1067" t="n">
        <v>15325.18830082932</v>
      </c>
      <c r="C1067" t="n">
        <v>-13.96298868306942</v>
      </c>
    </row>
    <row r="1068">
      <c r="A1068" t="inlineStr">
        <is>
          <t>2011-09-30</t>
        </is>
      </c>
      <c r="B1068" t="n">
        <v>15325.18830082932</v>
      </c>
      <c r="C1068" t="n">
        <v>-13.96298868306942</v>
      </c>
    </row>
    <row r="1069">
      <c r="A1069" t="inlineStr">
        <is>
          <t>2011-10-03</t>
        </is>
      </c>
      <c r="B1069" t="n">
        <v>15325.18830082932</v>
      </c>
      <c r="C1069" t="n">
        <v>-13.96298868306942</v>
      </c>
    </row>
    <row r="1070">
      <c r="A1070" t="inlineStr">
        <is>
          <t>2011-10-04</t>
        </is>
      </c>
      <c r="B1070" t="n">
        <v>15325.18830082932</v>
      </c>
      <c r="C1070" t="n">
        <v>-13.96298868306942</v>
      </c>
    </row>
    <row r="1071">
      <c r="A1071" t="inlineStr">
        <is>
          <t>2011-10-05</t>
        </is>
      </c>
      <c r="B1071" t="n">
        <v>15325.18830082932</v>
      </c>
      <c r="C1071" t="n">
        <v>-13.96298868306942</v>
      </c>
    </row>
    <row r="1072">
      <c r="A1072" t="inlineStr">
        <is>
          <t>2011-10-06</t>
        </is>
      </c>
      <c r="B1072" t="n">
        <v>15325.18830082932</v>
      </c>
      <c r="C1072" t="n">
        <v>-13.96298868306942</v>
      </c>
    </row>
    <row r="1073">
      <c r="A1073" t="inlineStr">
        <is>
          <t>2011-10-07</t>
        </is>
      </c>
      <c r="B1073" t="n">
        <v>15325.18830082932</v>
      </c>
      <c r="C1073" t="n">
        <v>-13.96298868306942</v>
      </c>
    </row>
    <row r="1074">
      <c r="A1074" t="inlineStr">
        <is>
          <t>2011-10-10</t>
        </is>
      </c>
      <c r="B1074" t="n">
        <v>15325.18830082932</v>
      </c>
      <c r="C1074" t="n">
        <v>-13.96298868306942</v>
      </c>
    </row>
    <row r="1075">
      <c r="A1075" t="inlineStr">
        <is>
          <t>2011-10-11</t>
        </is>
      </c>
      <c r="B1075" t="n">
        <v>15325.18830082932</v>
      </c>
      <c r="C1075" t="n">
        <v>-13.96298868306942</v>
      </c>
    </row>
    <row r="1076">
      <c r="A1076" t="inlineStr">
        <is>
          <t>2011-10-12</t>
        </is>
      </c>
      <c r="B1076" t="n">
        <v>15325.18830082932</v>
      </c>
      <c r="C1076" t="n">
        <v>-13.96298868306942</v>
      </c>
    </row>
    <row r="1077">
      <c r="A1077" t="inlineStr">
        <is>
          <t>2011-10-13</t>
        </is>
      </c>
      <c r="B1077" t="n">
        <v>15325.18830082932</v>
      </c>
      <c r="C1077" t="n">
        <v>-13.96298868306942</v>
      </c>
    </row>
    <row r="1078">
      <c r="A1078" t="inlineStr">
        <is>
          <t>2011-10-14</t>
        </is>
      </c>
      <c r="B1078" t="n">
        <v>15325.18830082932</v>
      </c>
      <c r="C1078" t="n">
        <v>-13.96298868306942</v>
      </c>
    </row>
    <row r="1079">
      <c r="A1079" t="inlineStr">
        <is>
          <t>2011-10-17</t>
        </is>
      </c>
      <c r="B1079" t="n">
        <v>15325.18830082932</v>
      </c>
      <c r="C1079" t="n">
        <v>-13.96298868306942</v>
      </c>
    </row>
    <row r="1080">
      <c r="A1080" t="inlineStr">
        <is>
          <t>2011-10-18</t>
        </is>
      </c>
      <c r="B1080" t="n">
        <v>15325.18830082932</v>
      </c>
      <c r="C1080" t="n">
        <v>-13.96298868306942</v>
      </c>
    </row>
    <row r="1081">
      <c r="A1081" t="inlineStr">
        <is>
          <t>2011-10-19</t>
        </is>
      </c>
      <c r="B1081" t="n">
        <v>15325.18830082932</v>
      </c>
      <c r="C1081" t="n">
        <v>-13.96298868306942</v>
      </c>
    </row>
    <row r="1082">
      <c r="A1082" t="inlineStr">
        <is>
          <t>2011-10-20</t>
        </is>
      </c>
      <c r="B1082" t="n">
        <v>15325.18830082932</v>
      </c>
      <c r="C1082" t="n">
        <v>-13.96298868306942</v>
      </c>
    </row>
    <row r="1083">
      <c r="A1083" t="inlineStr">
        <is>
          <t>2011-10-21</t>
        </is>
      </c>
      <c r="B1083" t="n">
        <v>15325.18830082932</v>
      </c>
      <c r="C1083" t="n">
        <v>-13.96298868306942</v>
      </c>
    </row>
    <row r="1084">
      <c r="A1084" t="inlineStr">
        <is>
          <t>2011-10-24</t>
        </is>
      </c>
      <c r="B1084" t="n">
        <v>15325.18830082932</v>
      </c>
      <c r="C1084" t="n">
        <v>-13.96298868306942</v>
      </c>
    </row>
    <row r="1085">
      <c r="A1085" t="inlineStr">
        <is>
          <t>2011-10-25</t>
        </is>
      </c>
      <c r="B1085" t="n">
        <v>15325.18830082932</v>
      </c>
      <c r="C1085" t="n">
        <v>-13.96298868306942</v>
      </c>
    </row>
    <row r="1086">
      <c r="A1086" t="inlineStr">
        <is>
          <t>2011-10-26</t>
        </is>
      </c>
      <c r="B1086" t="n">
        <v>15325.18830082932</v>
      </c>
      <c r="C1086" t="n">
        <v>-13.96298868306942</v>
      </c>
    </row>
    <row r="1087">
      <c r="A1087" t="inlineStr">
        <is>
          <t>2011-10-27</t>
        </is>
      </c>
      <c r="B1087" t="n">
        <v>15323.25780082932</v>
      </c>
      <c r="C1087" t="n">
        <v>-13.97382668695472</v>
      </c>
    </row>
    <row r="1088">
      <c r="A1088" t="inlineStr">
        <is>
          <t>2011-10-28</t>
        </is>
      </c>
      <c r="B1088" t="n">
        <v>15317.82893446783</v>
      </c>
      <c r="C1088" t="n">
        <v>-14.00430484013712</v>
      </c>
    </row>
    <row r="1089">
      <c r="A1089" t="inlineStr">
        <is>
          <t>2011-10-31</t>
        </is>
      </c>
      <c r="B1089" t="n">
        <v>15361.25978391739</v>
      </c>
      <c r="C1089" t="n">
        <v>-13.76048007190286</v>
      </c>
    </row>
    <row r="1090">
      <c r="A1090" t="inlineStr">
        <is>
          <t>2011-11-01</t>
        </is>
      </c>
      <c r="B1090" t="n">
        <v>15228.25281596168</v>
      </c>
      <c r="C1090" t="n">
        <v>-14.50719337699269</v>
      </c>
    </row>
    <row r="1091">
      <c r="A1091" t="inlineStr">
        <is>
          <t>2011-11-02</t>
        </is>
      </c>
      <c r="B1091" t="n">
        <v>15279.82695137975</v>
      </c>
      <c r="C1091" t="n">
        <v>-14.21765145518899</v>
      </c>
    </row>
    <row r="1092">
      <c r="A1092" t="inlineStr">
        <is>
          <t>2011-11-03</t>
        </is>
      </c>
      <c r="B1092" t="n">
        <v>15331.40108679783</v>
      </c>
      <c r="C1092" t="n">
        <v>-13.92810953338529</v>
      </c>
    </row>
    <row r="1093">
      <c r="A1093" t="inlineStr">
        <is>
          <t>2011-11-04</t>
        </is>
      </c>
      <c r="B1093" t="n">
        <v>15277.11251819901</v>
      </c>
      <c r="C1093" t="n">
        <v>-14.23289053178018</v>
      </c>
    </row>
    <row r="1094">
      <c r="A1094" t="inlineStr">
        <is>
          <t>2011-11-07</t>
        </is>
      </c>
      <c r="B1094" t="n">
        <v>15214.68067720541</v>
      </c>
      <c r="C1094" t="n">
        <v>-14.58338860754038</v>
      </c>
    </row>
    <row r="1095">
      <c r="A1095" t="inlineStr">
        <is>
          <t>2011-11-08</t>
        </is>
      </c>
      <c r="B1095" t="n">
        <v>15258.11152665497</v>
      </c>
      <c r="C1095" t="n">
        <v>-14.33956383930611</v>
      </c>
    </row>
    <row r="1096">
      <c r="A1096" t="inlineStr">
        <is>
          <t>2011-11-09</t>
        </is>
      </c>
      <c r="B1096" t="n">
        <v>15152.24883621181</v>
      </c>
      <c r="C1096" t="n">
        <v>-14.93388668330057</v>
      </c>
    </row>
    <row r="1097">
      <c r="A1097" t="inlineStr">
        <is>
          <t>2011-11-10</t>
        </is>
      </c>
      <c r="B1097" t="n">
        <v>15225.53838278094</v>
      </c>
      <c r="C1097" t="n">
        <v>-14.52243245358388</v>
      </c>
    </row>
    <row r="1098">
      <c r="A1098" t="inlineStr">
        <is>
          <t>2011-11-11</t>
        </is>
      </c>
      <c r="B1098" t="n">
        <v>15266.25481262348</v>
      </c>
      <c r="C1098" t="n">
        <v>-14.29384668573668</v>
      </c>
    </row>
    <row r="1099">
      <c r="A1099" t="inlineStr">
        <is>
          <t>2011-11-14</t>
        </is>
      </c>
      <c r="B1099" t="n">
        <v>15247.25380750572</v>
      </c>
      <c r="C1099" t="n">
        <v>-14.40052006946675</v>
      </c>
    </row>
    <row r="1100">
      <c r="A1100" t="inlineStr">
        <is>
          <t>2011-11-15</t>
        </is>
      </c>
      <c r="B1100" t="n">
        <v>15222.82396317392</v>
      </c>
      <c r="C1100" t="n">
        <v>-14.53767145397093</v>
      </c>
    </row>
    <row r="1101">
      <c r="A1101" t="inlineStr">
        <is>
          <t>2011-11-16</t>
        </is>
      </c>
      <c r="B1101" t="n">
        <v>15157.67768899957</v>
      </c>
      <c r="C1101" t="n">
        <v>-14.90340860632232</v>
      </c>
    </row>
    <row r="1102">
      <c r="A1102" t="inlineStr">
        <is>
          <t>2011-11-17</t>
        </is>
      </c>
      <c r="B1102" t="n">
        <v>15098.74420079373</v>
      </c>
      <c r="C1102" t="n">
        <v>-15.23426660898958</v>
      </c>
    </row>
    <row r="1103">
      <c r="A1103" t="inlineStr">
        <is>
          <t>2011-11-18</t>
        </is>
      </c>
      <c r="B1103" t="n">
        <v>15098.74420079373</v>
      </c>
      <c r="C1103" t="n">
        <v>-15.23426660898958</v>
      </c>
    </row>
    <row r="1104">
      <c r="A1104" t="inlineStr">
        <is>
          <t>2011-11-21</t>
        </is>
      </c>
      <c r="B1104" t="n">
        <v>15098.74420079373</v>
      </c>
      <c r="C1104" t="n">
        <v>-15.23426660898958</v>
      </c>
    </row>
    <row r="1105">
      <c r="A1105" t="inlineStr">
        <is>
          <t>2011-11-22</t>
        </is>
      </c>
      <c r="B1105" t="n">
        <v>15098.74420079373</v>
      </c>
      <c r="C1105" t="n">
        <v>-15.23426660898958</v>
      </c>
    </row>
    <row r="1106">
      <c r="A1106" t="inlineStr">
        <is>
          <t>2011-11-23</t>
        </is>
      </c>
      <c r="B1106" t="n">
        <v>15098.74420079373</v>
      </c>
      <c r="C1106" t="n">
        <v>-15.23426660898958</v>
      </c>
    </row>
    <row r="1107">
      <c r="A1107" t="inlineStr">
        <is>
          <t>2011-11-25</t>
        </is>
      </c>
      <c r="B1107" t="n">
        <v>15098.74420079373</v>
      </c>
      <c r="C1107" t="n">
        <v>-15.23426660898958</v>
      </c>
    </row>
    <row r="1108">
      <c r="A1108" t="inlineStr">
        <is>
          <t>2011-11-28</t>
        </is>
      </c>
      <c r="B1108" t="n">
        <v>15098.74420079373</v>
      </c>
      <c r="C1108" t="n">
        <v>-15.23426660898958</v>
      </c>
    </row>
    <row r="1109">
      <c r="A1109" t="inlineStr">
        <is>
          <t>2011-11-29</t>
        </is>
      </c>
      <c r="B1109" t="n">
        <v>15098.74420079373</v>
      </c>
      <c r="C1109" t="n">
        <v>-15.23426660898958</v>
      </c>
    </row>
    <row r="1110">
      <c r="A1110" t="inlineStr">
        <is>
          <t>2011-11-30</t>
        </is>
      </c>
      <c r="B1110" t="n">
        <v>15098.74420079373</v>
      </c>
      <c r="C1110" t="n">
        <v>-15.23426660898958</v>
      </c>
    </row>
    <row r="1111">
      <c r="A1111" t="inlineStr">
        <is>
          <t>2011-12-01</t>
        </is>
      </c>
      <c r="B1111" t="n">
        <v>15098.74420079373</v>
      </c>
      <c r="C1111" t="n">
        <v>-15.23426660898958</v>
      </c>
    </row>
    <row r="1112">
      <c r="A1112" t="inlineStr">
        <is>
          <t>2011-12-02</t>
        </is>
      </c>
      <c r="B1112" t="n">
        <v>15098.74420079373</v>
      </c>
      <c r="C1112" t="n">
        <v>-15.23426660898958</v>
      </c>
    </row>
    <row r="1113">
      <c r="A1113" t="inlineStr">
        <is>
          <t>2011-12-05</t>
        </is>
      </c>
      <c r="B1113" t="n">
        <v>15098.74420079373</v>
      </c>
      <c r="C1113" t="n">
        <v>-15.23426660898958</v>
      </c>
    </row>
    <row r="1114">
      <c r="A1114" t="inlineStr">
        <is>
          <t>2011-12-06</t>
        </is>
      </c>
      <c r="B1114" t="n">
        <v>15098.74420079373</v>
      </c>
      <c r="C1114" t="n">
        <v>-15.23426660898958</v>
      </c>
    </row>
    <row r="1115">
      <c r="A1115" t="inlineStr">
        <is>
          <t>2011-12-07</t>
        </is>
      </c>
      <c r="B1115" t="n">
        <v>15098.74420079373</v>
      </c>
      <c r="C1115" t="n">
        <v>-15.23426660898958</v>
      </c>
    </row>
    <row r="1116">
      <c r="A1116" t="inlineStr">
        <is>
          <t>2011-12-08</t>
        </is>
      </c>
      <c r="B1116" t="n">
        <v>15098.74420079373</v>
      </c>
      <c r="C1116" t="n">
        <v>-15.23426660898958</v>
      </c>
    </row>
    <row r="1117">
      <c r="A1117" t="inlineStr">
        <is>
          <t>2011-12-09</t>
        </is>
      </c>
      <c r="B1117" t="n">
        <v>15098.74420079373</v>
      </c>
      <c r="C1117" t="n">
        <v>-15.23426660898958</v>
      </c>
    </row>
    <row r="1118">
      <c r="A1118" t="inlineStr">
        <is>
          <t>2011-12-12</t>
        </is>
      </c>
      <c r="B1118" t="n">
        <v>15098.74420079373</v>
      </c>
      <c r="C1118" t="n">
        <v>-15.23426660898958</v>
      </c>
    </row>
    <row r="1119">
      <c r="A1119" t="inlineStr">
        <is>
          <t>2011-12-13</t>
        </is>
      </c>
      <c r="B1119" t="n">
        <v>15098.74420079373</v>
      </c>
      <c r="C1119" t="n">
        <v>-15.23426660898958</v>
      </c>
    </row>
    <row r="1120">
      <c r="A1120" t="inlineStr">
        <is>
          <t>2011-12-14</t>
        </is>
      </c>
      <c r="B1120" t="n">
        <v>15096.81370079373</v>
      </c>
      <c r="C1120" t="n">
        <v>-15.24510461287489</v>
      </c>
    </row>
    <row r="1121">
      <c r="A1121" t="inlineStr">
        <is>
          <t>2011-12-15</t>
        </is>
      </c>
      <c r="B1121" t="n">
        <v>15059.15940736215</v>
      </c>
      <c r="C1121" t="n">
        <v>-15.45649926633753</v>
      </c>
    </row>
    <row r="1122">
      <c r="A1122" t="inlineStr">
        <is>
          <t>2011-12-16</t>
        </is>
      </c>
      <c r="B1122" t="n">
        <v>15131.04488127684</v>
      </c>
      <c r="C1122" t="n">
        <v>-15.05292762915341</v>
      </c>
    </row>
    <row r="1123">
      <c r="A1123" t="inlineStr">
        <is>
          <t>2011-12-19</t>
        </is>
      </c>
      <c r="B1123" t="n">
        <v>15052.31316446575</v>
      </c>
      <c r="C1123" t="n">
        <v>-15.49493470125643</v>
      </c>
    </row>
    <row r="1124">
      <c r="A1124" t="inlineStr">
        <is>
          <t>2011-12-20</t>
        </is>
      </c>
      <c r="B1124" t="n">
        <v>15178.96854755275</v>
      </c>
      <c r="C1124" t="n">
        <v>-14.78387977559415</v>
      </c>
    </row>
    <row r="1125">
      <c r="A1125" t="inlineStr">
        <is>
          <t>2011-12-21</t>
        </is>
      </c>
      <c r="B1125" t="n">
        <v>15237.16155267409</v>
      </c>
      <c r="C1125" t="n">
        <v>-14.45717891281131</v>
      </c>
    </row>
    <row r="1126">
      <c r="A1126" t="inlineStr">
        <is>
          <t>2011-12-22</t>
        </is>
      </c>
      <c r="B1126" t="n">
        <v>15237.16155267409</v>
      </c>
      <c r="C1126" t="n">
        <v>-14.45717891281131</v>
      </c>
    </row>
    <row r="1127">
      <c r="A1127" t="inlineStr">
        <is>
          <t>2011-12-23</t>
        </is>
      </c>
      <c r="B1127" t="n">
        <v>15247.43090851896</v>
      </c>
      <c r="C1127" t="n">
        <v>-14.39952580815122</v>
      </c>
    </row>
    <row r="1128">
      <c r="A1128" t="inlineStr">
        <is>
          <t>2011-12-27</t>
        </is>
      </c>
      <c r="B1128" t="n">
        <v>15223.46908388073</v>
      </c>
      <c r="C1128" t="n">
        <v>-14.5340496872126</v>
      </c>
    </row>
    <row r="1129">
      <c r="A1129" t="inlineStr">
        <is>
          <t>2011-12-28</t>
        </is>
      </c>
      <c r="B1129" t="n">
        <v>15216.62284098433</v>
      </c>
      <c r="C1129" t="n">
        <v>-14.5724851221315</v>
      </c>
    </row>
    <row r="1130">
      <c r="A1130" t="inlineStr">
        <is>
          <t>2011-12-29</t>
        </is>
      </c>
      <c r="B1130" t="n">
        <v>15233.73843972561</v>
      </c>
      <c r="C1130" t="n">
        <v>-14.47639658255251</v>
      </c>
    </row>
    <row r="1131">
      <c r="A1131" t="inlineStr">
        <is>
          <t>2011-12-30</t>
        </is>
      </c>
      <c r="B1131" t="n">
        <v>15216.62284098433</v>
      </c>
      <c r="C1131" t="n">
        <v>-14.5724851221315</v>
      </c>
    </row>
    <row r="1132">
      <c r="A1132" t="inlineStr">
        <is>
          <t>2012-01-03</t>
        </is>
      </c>
      <c r="B1132" t="n">
        <v>15141.22274116505</v>
      </c>
      <c r="C1132" t="n">
        <v>-14.99578819117748</v>
      </c>
    </row>
    <row r="1133">
      <c r="A1133" t="inlineStr">
        <is>
          <t>2012-01-04</t>
        </is>
      </c>
      <c r="B1133" t="n">
        <v>15017.73089620158</v>
      </c>
      <c r="C1133" t="n">
        <v>-15.68908272394979</v>
      </c>
    </row>
    <row r="1134">
      <c r="A1134" t="inlineStr">
        <is>
          <t>2012-01-05</t>
        </is>
      </c>
      <c r="B1134" t="n">
        <v>15326.73341181107</v>
      </c>
      <c r="C1134" t="n">
        <v>-13.95431428844449</v>
      </c>
    </row>
    <row r="1135">
      <c r="A1135" t="inlineStr">
        <is>
          <t>2012-01-06</t>
        </is>
      </c>
      <c r="B1135" t="n">
        <v>15232.09470488252</v>
      </c>
      <c r="C1135" t="n">
        <v>-14.4856246605716</v>
      </c>
    </row>
    <row r="1136">
      <c r="A1136" t="inlineStr">
        <is>
          <t>2012-01-09</t>
        </is>
      </c>
      <c r="B1136" t="n">
        <v>15096.90146718809</v>
      </c>
      <c r="C1136" t="n">
        <v>-15.24461188429522</v>
      </c>
    </row>
    <row r="1137">
      <c r="A1137" t="inlineStr">
        <is>
          <t>2012-01-10</t>
        </is>
      </c>
      <c r="B1137" t="n">
        <v>15121.3968561769</v>
      </c>
      <c r="C1137" t="n">
        <v>-15.10709252608096</v>
      </c>
    </row>
    <row r="1138">
      <c r="A1138" t="inlineStr">
        <is>
          <t>2012-01-11</t>
        </is>
      </c>
      <c r="B1138" t="n">
        <v>15147.10162457957</v>
      </c>
      <c r="C1138" t="n">
        <v>-14.96278360102583</v>
      </c>
    </row>
    <row r="1139">
      <c r="A1139" t="inlineStr">
        <is>
          <t>2012-01-12</t>
        </is>
      </c>
      <c r="B1139" t="n">
        <v>15098.02922116752</v>
      </c>
      <c r="C1139" t="n">
        <v>-15.23828057012233</v>
      </c>
    </row>
    <row r="1140">
      <c r="A1140" t="inlineStr">
        <is>
          <t>2012-01-13</t>
        </is>
      </c>
      <c r="B1140" t="n">
        <v>15094.75344273405</v>
      </c>
      <c r="C1140" t="n">
        <v>-15.2566710903965</v>
      </c>
    </row>
    <row r="1141">
      <c r="A1141" t="inlineStr">
        <is>
          <t>2012-01-17</t>
        </is>
      </c>
      <c r="B1141" t="n">
        <v>15039.06540457754</v>
      </c>
      <c r="C1141" t="n">
        <v>-15.56930883911706</v>
      </c>
    </row>
    <row r="1142">
      <c r="A1142" t="inlineStr">
        <is>
          <t>2012-01-18</t>
        </is>
      </c>
      <c r="B1142" t="n">
        <v>15084.92613996905</v>
      </c>
      <c r="C1142" t="n">
        <v>-15.31184246856231</v>
      </c>
    </row>
    <row r="1143">
      <c r="A1143" t="inlineStr">
        <is>
          <t>2012-01-19</t>
        </is>
      </c>
      <c r="B1143" t="n">
        <v>15104.58074549905</v>
      </c>
      <c r="C1143" t="n">
        <v>-15.20149971223073</v>
      </c>
    </row>
    <row r="1144">
      <c r="A1144" t="inlineStr">
        <is>
          <t>2012-01-20</t>
        </is>
      </c>
      <c r="B1144" t="n">
        <v>15206.12953531478</v>
      </c>
      <c r="C1144" t="n">
        <v>-14.63139550162706</v>
      </c>
    </row>
    <row r="1145">
      <c r="A1145" t="inlineStr">
        <is>
          <t>2012-01-23</t>
        </is>
      </c>
      <c r="B1145" t="n">
        <v>15356.81155287962</v>
      </c>
      <c r="C1145" t="n">
        <v>-13.78545284852558</v>
      </c>
    </row>
    <row r="1146">
      <c r="A1146" t="inlineStr">
        <is>
          <t>2012-01-24</t>
        </is>
      </c>
      <c r="B1146" t="n">
        <v>15320.78139006128</v>
      </c>
      <c r="C1146" t="n">
        <v>-13.98772948391178</v>
      </c>
    </row>
    <row r="1147">
      <c r="A1147" t="inlineStr">
        <is>
          <t>2012-01-25</t>
        </is>
      </c>
      <c r="B1147" t="n">
        <v>15163.54456208903</v>
      </c>
      <c r="C1147" t="n">
        <v>-14.870471443236</v>
      </c>
    </row>
    <row r="1148">
      <c r="A1148" t="inlineStr">
        <is>
          <t>2012-01-26</t>
        </is>
      </c>
      <c r="B1148" t="n">
        <v>15114.40804826405</v>
      </c>
      <c r="C1148" t="n">
        <v>-15.14632833406495</v>
      </c>
    </row>
    <row r="1149">
      <c r="A1149" t="inlineStr">
        <is>
          <t>2012-01-27</t>
        </is>
      </c>
      <c r="B1149" t="n">
        <v>15114.40804826405</v>
      </c>
      <c r="C1149" t="n">
        <v>-15.14632833406495</v>
      </c>
    </row>
    <row r="1150">
      <c r="A1150" t="inlineStr">
        <is>
          <t>2012-01-30</t>
        </is>
      </c>
      <c r="B1150" t="n">
        <v>15068.54731287253</v>
      </c>
      <c r="C1150" t="n">
        <v>-15.4037947046197</v>
      </c>
    </row>
    <row r="1151">
      <c r="A1151" t="inlineStr">
        <is>
          <t>2012-01-31</t>
        </is>
      </c>
      <c r="B1151" t="n">
        <v>15055.44424794177</v>
      </c>
      <c r="C1151" t="n">
        <v>-15.47735651173129</v>
      </c>
    </row>
    <row r="1152">
      <c r="A1152" t="inlineStr">
        <is>
          <t>2012-02-01</t>
        </is>
      </c>
      <c r="B1152" t="n">
        <v>15111.13228609828</v>
      </c>
      <c r="C1152" t="n">
        <v>-15.16471876301074</v>
      </c>
    </row>
    <row r="1153">
      <c r="A1153" t="inlineStr">
        <is>
          <t>2012-02-02</t>
        </is>
      </c>
      <c r="B1153" t="n">
        <v>15071.82307503829</v>
      </c>
      <c r="C1153" t="n">
        <v>-15.38540427567389</v>
      </c>
    </row>
    <row r="1154">
      <c r="A1154" t="inlineStr">
        <is>
          <t>2012-02-03</t>
        </is>
      </c>
      <c r="B1154" t="n">
        <v>15130.78689162828</v>
      </c>
      <c r="C1154" t="n">
        <v>-15.05437600667917</v>
      </c>
    </row>
    <row r="1155">
      <c r="A1155" t="inlineStr">
        <is>
          <t>2012-02-06</t>
        </is>
      </c>
      <c r="B1155" t="n">
        <v>15088.20191840252</v>
      </c>
      <c r="C1155" t="n">
        <v>-15.29345194828812</v>
      </c>
    </row>
    <row r="1156">
      <c r="A1156" t="inlineStr">
        <is>
          <t>2012-02-07</t>
        </is>
      </c>
      <c r="B1156" t="n">
        <v>15091.47768056829</v>
      </c>
      <c r="C1156" t="n">
        <v>-15.27506151934231</v>
      </c>
    </row>
    <row r="1157">
      <c r="A1157" t="inlineStr">
        <is>
          <t>2012-02-08</t>
        </is>
      </c>
      <c r="B1157" t="n">
        <v>15055.44424794177</v>
      </c>
      <c r="C1157" t="n">
        <v>-15.47735651173129</v>
      </c>
    </row>
    <row r="1158">
      <c r="A1158" t="inlineStr">
        <is>
          <t>2012-02-09</t>
        </is>
      </c>
      <c r="B1158" t="n">
        <v>15117.68382669751</v>
      </c>
      <c r="C1158" t="n">
        <v>-15.12793781379077</v>
      </c>
    </row>
    <row r="1159">
      <c r="A1159" t="inlineStr">
        <is>
          <t>2012-02-10</t>
        </is>
      </c>
      <c r="B1159" t="n">
        <v>15215.95683807978</v>
      </c>
      <c r="C1159" t="n">
        <v>-14.57622412346126</v>
      </c>
    </row>
    <row r="1160">
      <c r="A1160" t="inlineStr">
        <is>
          <t>2012-02-13</t>
        </is>
      </c>
      <c r="B1160" t="n">
        <v>15294.57524393206</v>
      </c>
      <c r="C1160" t="n">
        <v>-14.13485318946333</v>
      </c>
    </row>
    <row r="1161">
      <c r="A1161" t="inlineStr">
        <is>
          <t>2012-02-14</t>
        </is>
      </c>
      <c r="B1161" t="n">
        <v>15278.19641683553</v>
      </c>
      <c r="C1161" t="n">
        <v>-14.22680542552073</v>
      </c>
    </row>
    <row r="1162">
      <c r="A1162" t="inlineStr">
        <is>
          <t>2012-02-15</t>
        </is>
      </c>
      <c r="B1162" t="n">
        <v>15222.50836241131</v>
      </c>
      <c r="C1162" t="n">
        <v>-14.53944326556965</v>
      </c>
    </row>
    <row r="1163">
      <c r="A1163" t="inlineStr">
        <is>
          <t>2012-02-16</t>
        </is>
      </c>
      <c r="B1163" t="n">
        <v>15235.61144360978</v>
      </c>
      <c r="C1163" t="n">
        <v>-14.46588136712969</v>
      </c>
    </row>
    <row r="1164">
      <c r="A1164" t="inlineStr">
        <is>
          <t>2012-02-17</t>
        </is>
      </c>
      <c r="B1164" t="n">
        <v>15232.33566517631</v>
      </c>
      <c r="C1164" t="n">
        <v>-14.48427188740386</v>
      </c>
    </row>
    <row r="1165">
      <c r="A1165" t="inlineStr">
        <is>
          <t>2012-02-21</t>
        </is>
      </c>
      <c r="B1165" t="n">
        <v>15310.95408729628</v>
      </c>
      <c r="C1165" t="n">
        <v>-14.04290086207757</v>
      </c>
    </row>
    <row r="1166">
      <c r="A1166" t="inlineStr">
        <is>
          <t>2012-02-22</t>
        </is>
      </c>
      <c r="B1166" t="n">
        <v>15301.12678453129</v>
      </c>
      <c r="C1166" t="n">
        <v>-14.09807224024336</v>
      </c>
    </row>
    <row r="1167">
      <c r="A1167" t="inlineStr">
        <is>
          <t>2012-02-23</t>
        </is>
      </c>
      <c r="B1167" t="n">
        <v>15363.36636328703</v>
      </c>
      <c r="C1167" t="n">
        <v>-13.74865354230283</v>
      </c>
    </row>
    <row r="1168">
      <c r="A1168" t="inlineStr">
        <is>
          <t>2012-02-24</t>
        </is>
      </c>
      <c r="B1168" t="n">
        <v>15320.78139006128</v>
      </c>
      <c r="C1168" t="n">
        <v>-13.98772948391178</v>
      </c>
    </row>
    <row r="1169">
      <c r="A1169" t="inlineStr">
        <is>
          <t>2012-02-27</t>
        </is>
      </c>
      <c r="B1169" t="n">
        <v>15350.26329835627</v>
      </c>
      <c r="C1169" t="n">
        <v>-13.82221534941442</v>
      </c>
    </row>
    <row r="1170">
      <c r="A1170" t="inlineStr">
        <is>
          <t>2012-02-28</t>
        </is>
      </c>
      <c r="B1170" t="n">
        <v>15353.5596554333</v>
      </c>
      <c r="C1170" t="n">
        <v>-13.80370929874973</v>
      </c>
    </row>
    <row r="1171">
      <c r="A1171" t="inlineStr">
        <is>
          <t>2012-02-29</t>
        </is>
      </c>
      <c r="B1171" t="n">
        <v>15330.4852372326</v>
      </c>
      <c r="C1171" t="n">
        <v>-13.93325119676071</v>
      </c>
    </row>
    <row r="1172">
      <c r="A1172" t="inlineStr">
        <is>
          <t>2012-03-01</t>
        </is>
      </c>
      <c r="B1172" t="n">
        <v>15346.96695754695</v>
      </c>
      <c r="C1172" t="n">
        <v>-13.84072130875074</v>
      </c>
    </row>
    <row r="1173">
      <c r="A1173" t="inlineStr">
        <is>
          <t>2012-03-02</t>
        </is>
      </c>
      <c r="B1173" t="n">
        <v>15314.00353318597</v>
      </c>
      <c r="C1173" t="n">
        <v>-14.02578099344231</v>
      </c>
    </row>
    <row r="1174">
      <c r="A1174" t="inlineStr">
        <is>
          <t>2012-03-05</t>
        </is>
      </c>
      <c r="B1174" t="n">
        <v>15422.78286123229</v>
      </c>
      <c r="C1174" t="n">
        <v>-13.41508387870189</v>
      </c>
    </row>
    <row r="1175">
      <c r="A1175" t="inlineStr">
        <is>
          <t>2012-03-06</t>
        </is>
      </c>
      <c r="B1175" t="n">
        <v>15396.41211848997</v>
      </c>
      <c r="C1175" t="n">
        <v>-13.56313164472082</v>
      </c>
    </row>
    <row r="1176">
      <c r="A1176" t="inlineStr">
        <is>
          <t>2012-03-07</t>
        </is>
      </c>
      <c r="B1176" t="n">
        <v>15426.07591596573</v>
      </c>
      <c r="C1176" t="n">
        <v>-13.39659636769671</v>
      </c>
    </row>
    <row r="1177">
      <c r="A1177" t="inlineStr">
        <is>
          <t>2012-03-08</t>
        </is>
      </c>
      <c r="B1177" t="n">
        <v>15538.15818950857</v>
      </c>
      <c r="C1177" t="n">
        <v>-12.76735621430095</v>
      </c>
    </row>
    <row r="1178">
      <c r="A1178" t="inlineStr">
        <is>
          <t>2012-03-09</t>
        </is>
      </c>
      <c r="B1178" t="n">
        <v>15561.22930536568</v>
      </c>
      <c r="C1178" t="n">
        <v>-12.63783285594947</v>
      </c>
    </row>
    <row r="1179">
      <c r="A1179" t="inlineStr">
        <is>
          <t>2012-03-12</t>
        </is>
      </c>
      <c r="B1179" t="n">
        <v>15548.04392586067</v>
      </c>
      <c r="C1179" t="n">
        <v>-12.71185678462312</v>
      </c>
    </row>
    <row r="1180">
      <c r="A1180" t="inlineStr">
        <is>
          <t>2012-03-13</t>
        </is>
      </c>
      <c r="B1180" t="n">
        <v>15640.34154986036</v>
      </c>
      <c r="C1180" t="n">
        <v>-12.1936894665643</v>
      </c>
    </row>
    <row r="1181">
      <c r="A1181" t="inlineStr">
        <is>
          <t>2012-03-14</t>
        </is>
      </c>
      <c r="B1181" t="n">
        <v>15617.26714792736</v>
      </c>
      <c r="C1181" t="n">
        <v>-12.32323127324691</v>
      </c>
    </row>
    <row r="1182">
      <c r="A1182" t="inlineStr">
        <is>
          <t>2012-03-15</t>
        </is>
      </c>
      <c r="B1182" t="n">
        <v>15620.56679108028</v>
      </c>
      <c r="C1182" t="n">
        <v>-12.30470677425109</v>
      </c>
    </row>
    <row r="1183">
      <c r="A1183" t="inlineStr">
        <is>
          <t>2012-03-16</t>
        </is>
      </c>
      <c r="B1183" t="n">
        <v>15660.11961098403</v>
      </c>
      <c r="C1183" t="n">
        <v>-12.082653619218</v>
      </c>
    </row>
    <row r="1184">
      <c r="A1184" t="inlineStr">
        <is>
          <t>2012-03-19</t>
        </is>
      </c>
      <c r="B1184" t="n">
        <v>15768.89895529806</v>
      </c>
      <c r="C1184" t="n">
        <v>-11.47195641314921</v>
      </c>
    </row>
    <row r="1185">
      <c r="A1185" t="inlineStr">
        <is>
          <t>2012-03-20</t>
        </is>
      </c>
      <c r="B1185" t="n">
        <v>15716.15745354571</v>
      </c>
      <c r="C1185" t="n">
        <v>-11.76805203651545</v>
      </c>
    </row>
    <row r="1186">
      <c r="A1186" t="inlineStr">
        <is>
          <t>2012-03-21</t>
        </is>
      </c>
      <c r="B1186" t="n">
        <v>15739.2351578223</v>
      </c>
      <c r="C1186" t="n">
        <v>-11.63849169017333</v>
      </c>
    </row>
    <row r="1187">
      <c r="A1187" t="inlineStr">
        <is>
          <t>2012-03-22</t>
        </is>
      </c>
      <c r="B1187" t="n">
        <v>15696.37939242204</v>
      </c>
      <c r="C1187" t="n">
        <v>-11.87908788386174</v>
      </c>
    </row>
    <row r="1188">
      <c r="A1188" t="inlineStr">
        <is>
          <t>2012-03-23</t>
        </is>
      </c>
      <c r="B1188" t="n">
        <v>15686.49035372635</v>
      </c>
      <c r="C1188" t="n">
        <v>-11.93460585319907</v>
      </c>
    </row>
    <row r="1189">
      <c r="A1189" t="inlineStr">
        <is>
          <t>2012-03-26</t>
        </is>
      </c>
      <c r="B1189" t="n">
        <v>15834.82582028772</v>
      </c>
      <c r="C1189" t="n">
        <v>-11.10183695243769</v>
      </c>
    </row>
    <row r="1190">
      <c r="A1190" t="inlineStr">
        <is>
          <t>2012-03-27</t>
        </is>
      </c>
      <c r="B1190" t="n">
        <v>15818.34409997338</v>
      </c>
      <c r="C1190" t="n">
        <v>-11.19436684044767</v>
      </c>
    </row>
    <row r="1191">
      <c r="A1191" t="inlineStr">
        <is>
          <t>2012-03-28</t>
        </is>
      </c>
      <c r="B1191" t="n">
        <v>15782.08433480307</v>
      </c>
      <c r="C1191" t="n">
        <v>-11.39793248447556</v>
      </c>
    </row>
    <row r="1192">
      <c r="A1192" t="inlineStr">
        <is>
          <t>2012-03-29</t>
        </is>
      </c>
      <c r="B1192" t="n">
        <v>15706.26841485002</v>
      </c>
      <c r="C1192" t="n">
        <v>-11.82357000585279</v>
      </c>
    </row>
    <row r="1193">
      <c r="A1193" t="inlineStr">
        <is>
          <t>2012-03-30</t>
        </is>
      </c>
      <c r="B1193" t="n">
        <v>15706.26841485002</v>
      </c>
      <c r="C1193" t="n">
        <v>-11.82357000585279</v>
      </c>
    </row>
    <row r="1194">
      <c r="A1194" t="inlineStr">
        <is>
          <t>2012-04-02</t>
        </is>
      </c>
      <c r="B1194" t="n">
        <v>15848.00789744914</v>
      </c>
      <c r="C1194" t="n">
        <v>-11.02783156342355</v>
      </c>
    </row>
    <row r="1195">
      <c r="A1195" t="inlineStr">
        <is>
          <t>2012-04-03</t>
        </is>
      </c>
      <c r="B1195" t="n">
        <v>15824.93679785974</v>
      </c>
      <c r="C1195" t="n">
        <v>-11.15735483044666</v>
      </c>
    </row>
    <row r="1196">
      <c r="A1196" t="inlineStr">
        <is>
          <t>2012-04-04</t>
        </is>
      </c>
      <c r="B1196" t="n">
        <v>15683.19072684113</v>
      </c>
      <c r="C1196" t="n">
        <v>-11.95313026086653</v>
      </c>
    </row>
    <row r="1197">
      <c r="A1197" t="inlineStr">
        <is>
          <t>2012-04-05</t>
        </is>
      </c>
      <c r="B1197" t="n">
        <v>15722.75013516436</v>
      </c>
      <c r="C1197" t="n">
        <v>-11.73104011784281</v>
      </c>
    </row>
    <row r="1198">
      <c r="A1198" t="inlineStr">
        <is>
          <t>2012-04-09</t>
        </is>
      </c>
      <c r="B1198" t="n">
        <v>15613.97080711803</v>
      </c>
      <c r="C1198" t="n">
        <v>-12.34173723258324</v>
      </c>
    </row>
    <row r="1199">
      <c r="A1199" t="inlineStr">
        <is>
          <t>2012-04-10</t>
        </is>
      </c>
      <c r="B1199" t="n">
        <v>15554.63332140343</v>
      </c>
      <c r="C1199" t="n">
        <v>-12.67486331428161</v>
      </c>
    </row>
    <row r="1200">
      <c r="A1200" t="inlineStr">
        <is>
          <t>2012-04-11</t>
        </is>
      </c>
      <c r="B1200" t="n">
        <v>15633.7488682417</v>
      </c>
      <c r="C1200" t="n">
        <v>-12.23070138523694</v>
      </c>
    </row>
    <row r="1201">
      <c r="A1201" t="inlineStr">
        <is>
          <t>2012-04-12</t>
        </is>
      </c>
      <c r="B1201" t="n">
        <v>15706.26841485002</v>
      </c>
      <c r="C1201" t="n">
        <v>-11.82357000585279</v>
      </c>
    </row>
    <row r="1202">
      <c r="A1202" t="inlineStr">
        <is>
          <t>2012-04-13</t>
        </is>
      </c>
      <c r="B1202" t="n">
        <v>15577.71102568002</v>
      </c>
      <c r="C1202" t="n">
        <v>-12.5453029679395</v>
      </c>
    </row>
    <row r="1203">
      <c r="A1203" t="inlineStr">
        <is>
          <t>2012-04-16</t>
        </is>
      </c>
      <c r="B1203" t="n">
        <v>15590.89310284144</v>
      </c>
      <c r="C1203" t="n">
        <v>-12.47129757892535</v>
      </c>
    </row>
    <row r="1204">
      <c r="A1204" t="inlineStr">
        <is>
          <t>2012-04-17</t>
        </is>
      </c>
      <c r="B1204" t="n">
        <v>15600.78212526943</v>
      </c>
      <c r="C1204" t="n">
        <v>-12.41577970091639</v>
      </c>
    </row>
    <row r="1205">
      <c r="A1205" t="inlineStr">
        <is>
          <t>2012-04-18</t>
        </is>
      </c>
      <c r="B1205" t="n">
        <v>15567.82198698434</v>
      </c>
      <c r="C1205" t="n">
        <v>-12.60082093727683</v>
      </c>
    </row>
    <row r="1206">
      <c r="A1206" t="inlineStr">
        <is>
          <t>2012-04-19</t>
        </is>
      </c>
      <c r="B1206" t="n">
        <v>15584.30370729868</v>
      </c>
      <c r="C1206" t="n">
        <v>-12.50829104926686</v>
      </c>
    </row>
    <row r="1207">
      <c r="A1207" t="inlineStr">
        <is>
          <t>2012-04-20</t>
        </is>
      </c>
      <c r="B1207" t="n">
        <v>15094.5974445579</v>
      </c>
      <c r="C1207" t="n">
        <v>-15.25754687845102</v>
      </c>
    </row>
    <row r="1208">
      <c r="A1208" t="inlineStr">
        <is>
          <t>2012-04-23</t>
        </is>
      </c>
      <c r="B1208" t="n">
        <v>15094.5974445579</v>
      </c>
      <c r="C1208" t="n">
        <v>-15.25754687845102</v>
      </c>
    </row>
    <row r="1209">
      <c r="A1209" t="inlineStr">
        <is>
          <t>2012-04-24</t>
        </is>
      </c>
      <c r="B1209" t="n">
        <v>15094.5974445579</v>
      </c>
      <c r="C1209" t="n">
        <v>-15.25754687845102</v>
      </c>
    </row>
    <row r="1210">
      <c r="A1210" t="inlineStr">
        <is>
          <t>2012-04-25</t>
        </is>
      </c>
      <c r="B1210" t="n">
        <v>15094.5974445579</v>
      </c>
      <c r="C1210" t="n">
        <v>-15.25754687845102</v>
      </c>
    </row>
    <row r="1211">
      <c r="A1211" t="inlineStr">
        <is>
          <t>2012-04-26</t>
        </is>
      </c>
      <c r="B1211" t="n">
        <v>15094.5974445579</v>
      </c>
      <c r="C1211" t="n">
        <v>-15.25754687845102</v>
      </c>
    </row>
    <row r="1212">
      <c r="A1212" t="inlineStr">
        <is>
          <t>2012-04-27</t>
        </is>
      </c>
      <c r="B1212" t="n">
        <v>15094.5974445579</v>
      </c>
      <c r="C1212" t="n">
        <v>-15.25754687845102</v>
      </c>
    </row>
    <row r="1213">
      <c r="A1213" t="inlineStr">
        <is>
          <t>2012-04-30</t>
        </is>
      </c>
      <c r="B1213" t="n">
        <v>15094.5974445579</v>
      </c>
      <c r="C1213" t="n">
        <v>-15.25754687845102</v>
      </c>
    </row>
    <row r="1214">
      <c r="A1214" t="inlineStr">
        <is>
          <t>2012-05-01</t>
        </is>
      </c>
      <c r="B1214" t="n">
        <v>15094.5974445579</v>
      </c>
      <c r="C1214" t="n">
        <v>-15.25754687845102</v>
      </c>
    </row>
    <row r="1215">
      <c r="A1215" t="inlineStr">
        <is>
          <t>2012-05-02</t>
        </is>
      </c>
      <c r="B1215" t="n">
        <v>15094.5974445579</v>
      </c>
      <c r="C1215" t="n">
        <v>-15.25754687845102</v>
      </c>
    </row>
    <row r="1216">
      <c r="A1216" t="inlineStr">
        <is>
          <t>2012-05-03</t>
        </is>
      </c>
      <c r="B1216" t="n">
        <v>15094.5974445579</v>
      </c>
      <c r="C1216" t="n">
        <v>-15.25754687845102</v>
      </c>
    </row>
    <row r="1217">
      <c r="A1217" t="inlineStr">
        <is>
          <t>2012-05-04</t>
        </is>
      </c>
      <c r="B1217" t="n">
        <v>15094.5974445579</v>
      </c>
      <c r="C1217" t="n">
        <v>-15.25754687845102</v>
      </c>
    </row>
    <row r="1218">
      <c r="A1218" t="inlineStr">
        <is>
          <t>2012-05-07</t>
        </is>
      </c>
      <c r="B1218" t="n">
        <v>15094.5974445579</v>
      </c>
      <c r="C1218" t="n">
        <v>-15.25754687845102</v>
      </c>
    </row>
    <row r="1219">
      <c r="A1219" t="inlineStr">
        <is>
          <t>2012-05-08</t>
        </is>
      </c>
      <c r="B1219" t="n">
        <v>15094.5974445579</v>
      </c>
      <c r="C1219" t="n">
        <v>-15.25754687845102</v>
      </c>
    </row>
    <row r="1220">
      <c r="A1220" t="inlineStr">
        <is>
          <t>2012-05-09</t>
        </is>
      </c>
      <c r="B1220" t="n">
        <v>15094.5974445579</v>
      </c>
      <c r="C1220" t="n">
        <v>-15.25754687845102</v>
      </c>
    </row>
    <row r="1221">
      <c r="A1221" t="inlineStr">
        <is>
          <t>2012-05-10</t>
        </is>
      </c>
      <c r="B1221" t="n">
        <v>15094.5974445579</v>
      </c>
      <c r="C1221" t="n">
        <v>-15.25754687845102</v>
      </c>
    </row>
    <row r="1222">
      <c r="A1222" t="inlineStr">
        <is>
          <t>2012-05-11</t>
        </is>
      </c>
      <c r="B1222" t="n">
        <v>15094.5974445579</v>
      </c>
      <c r="C1222" t="n">
        <v>-15.25754687845102</v>
      </c>
    </row>
    <row r="1223">
      <c r="A1223" t="inlineStr">
        <is>
          <t>2012-05-14</t>
        </is>
      </c>
      <c r="B1223" t="n">
        <v>15094.5974445579</v>
      </c>
      <c r="C1223" t="n">
        <v>-15.25754687845102</v>
      </c>
    </row>
    <row r="1224">
      <c r="A1224" t="inlineStr">
        <is>
          <t>2012-05-15</t>
        </is>
      </c>
      <c r="B1224" t="n">
        <v>15094.5974445579</v>
      </c>
      <c r="C1224" t="n">
        <v>-15.25754687845102</v>
      </c>
    </row>
    <row r="1225">
      <c r="A1225" t="inlineStr">
        <is>
          <t>2012-05-16</t>
        </is>
      </c>
      <c r="B1225" t="n">
        <v>15094.5974445579</v>
      </c>
      <c r="C1225" t="n">
        <v>-15.25754687845102</v>
      </c>
    </row>
    <row r="1226">
      <c r="A1226" t="inlineStr">
        <is>
          <t>2012-05-17</t>
        </is>
      </c>
      <c r="B1226" t="n">
        <v>15094.5974445579</v>
      </c>
      <c r="C1226" t="n">
        <v>-15.25754687845102</v>
      </c>
    </row>
    <row r="1227">
      <c r="A1227" t="inlineStr">
        <is>
          <t>2012-05-18</t>
        </is>
      </c>
      <c r="B1227" t="n">
        <v>15094.5974445579</v>
      </c>
      <c r="C1227" t="n">
        <v>-15.25754687845102</v>
      </c>
    </row>
    <row r="1228">
      <c r="A1228" t="inlineStr">
        <is>
          <t>2012-05-21</t>
        </is>
      </c>
      <c r="B1228" t="n">
        <v>15094.5974445579</v>
      </c>
      <c r="C1228" t="n">
        <v>-15.25754687845102</v>
      </c>
    </row>
    <row r="1229">
      <c r="A1229" t="inlineStr">
        <is>
          <t>2012-05-22</t>
        </is>
      </c>
      <c r="B1229" t="n">
        <v>15094.5974445579</v>
      </c>
      <c r="C1229" t="n">
        <v>-15.25754687845102</v>
      </c>
    </row>
    <row r="1230">
      <c r="A1230" t="inlineStr">
        <is>
          <t>2012-05-23</t>
        </is>
      </c>
      <c r="B1230" t="n">
        <v>15094.5974445579</v>
      </c>
      <c r="C1230" t="n">
        <v>-15.25754687845102</v>
      </c>
    </row>
    <row r="1231">
      <c r="A1231" t="inlineStr">
        <is>
          <t>2012-05-24</t>
        </is>
      </c>
      <c r="B1231" t="n">
        <v>15094.5974445579</v>
      </c>
      <c r="C1231" t="n">
        <v>-15.25754687845102</v>
      </c>
    </row>
    <row r="1232">
      <c r="A1232" t="inlineStr">
        <is>
          <t>2012-05-25</t>
        </is>
      </c>
      <c r="B1232" t="n">
        <v>15094.5974445579</v>
      </c>
      <c r="C1232" t="n">
        <v>-15.25754687845102</v>
      </c>
    </row>
    <row r="1233">
      <c r="A1233" t="inlineStr">
        <is>
          <t>2012-05-29</t>
        </is>
      </c>
      <c r="B1233" t="n">
        <v>15094.5974445579</v>
      </c>
      <c r="C1233" t="n">
        <v>-15.25754687845102</v>
      </c>
    </row>
    <row r="1234">
      <c r="A1234" t="inlineStr">
        <is>
          <t>2012-05-30</t>
        </is>
      </c>
      <c r="B1234" t="n">
        <v>15094.5974445579</v>
      </c>
      <c r="C1234" t="n">
        <v>-15.25754687845102</v>
      </c>
    </row>
    <row r="1235">
      <c r="A1235" t="inlineStr">
        <is>
          <t>2012-05-31</t>
        </is>
      </c>
      <c r="B1235" t="n">
        <v>15094.5974445579</v>
      </c>
      <c r="C1235" t="n">
        <v>-15.25754687845102</v>
      </c>
    </row>
    <row r="1236">
      <c r="A1236" t="inlineStr">
        <is>
          <t>2012-06-01</t>
        </is>
      </c>
      <c r="B1236" t="n">
        <v>15094.5974445579</v>
      </c>
      <c r="C1236" t="n">
        <v>-15.25754687845102</v>
      </c>
    </row>
    <row r="1237">
      <c r="A1237" t="inlineStr">
        <is>
          <t>2012-06-04</t>
        </is>
      </c>
      <c r="B1237" t="n">
        <v>15094.5974445579</v>
      </c>
      <c r="C1237" t="n">
        <v>-15.25754687845102</v>
      </c>
    </row>
    <row r="1238">
      <c r="A1238" t="inlineStr">
        <is>
          <t>2012-06-05</t>
        </is>
      </c>
      <c r="B1238" t="n">
        <v>15094.5974445579</v>
      </c>
      <c r="C1238" t="n">
        <v>-15.25754687845102</v>
      </c>
    </row>
    <row r="1239">
      <c r="A1239" t="inlineStr">
        <is>
          <t>2012-06-06</t>
        </is>
      </c>
      <c r="B1239" t="n">
        <v>15094.5974445579</v>
      </c>
      <c r="C1239" t="n">
        <v>-15.25754687845102</v>
      </c>
    </row>
    <row r="1240">
      <c r="A1240" t="inlineStr">
        <is>
          <t>2012-06-07</t>
        </is>
      </c>
      <c r="B1240" t="n">
        <v>15094.5974445579</v>
      </c>
      <c r="C1240" t="n">
        <v>-15.25754687845102</v>
      </c>
    </row>
    <row r="1241">
      <c r="A1241" t="inlineStr">
        <is>
          <t>2012-06-08</t>
        </is>
      </c>
      <c r="B1241" t="n">
        <v>15094.5974445579</v>
      </c>
      <c r="C1241" t="n">
        <v>-15.25754687845102</v>
      </c>
    </row>
    <row r="1242">
      <c r="A1242" t="inlineStr">
        <is>
          <t>2012-06-11</t>
        </is>
      </c>
      <c r="B1242" t="n">
        <v>15094.5974445579</v>
      </c>
      <c r="C1242" t="n">
        <v>-15.25754687845102</v>
      </c>
    </row>
    <row r="1243">
      <c r="A1243" t="inlineStr">
        <is>
          <t>2012-06-12</t>
        </is>
      </c>
      <c r="B1243" t="n">
        <v>15094.5974445579</v>
      </c>
      <c r="C1243" t="n">
        <v>-15.25754687845102</v>
      </c>
    </row>
    <row r="1244">
      <c r="A1244" t="inlineStr">
        <is>
          <t>2012-06-13</t>
        </is>
      </c>
      <c r="B1244" t="n">
        <v>15094.5974445579</v>
      </c>
      <c r="C1244" t="n">
        <v>-15.25754687845102</v>
      </c>
    </row>
    <row r="1245">
      <c r="A1245" t="inlineStr">
        <is>
          <t>2012-06-14</t>
        </is>
      </c>
      <c r="B1245" t="n">
        <v>15094.5974445579</v>
      </c>
      <c r="C1245" t="n">
        <v>-15.25754687845102</v>
      </c>
    </row>
    <row r="1246">
      <c r="A1246" t="inlineStr">
        <is>
          <t>2012-06-15</t>
        </is>
      </c>
      <c r="B1246" t="n">
        <v>15094.5974445579</v>
      </c>
      <c r="C1246" t="n">
        <v>-15.25754687845102</v>
      </c>
    </row>
    <row r="1247">
      <c r="A1247" t="inlineStr">
        <is>
          <t>2012-06-18</t>
        </is>
      </c>
      <c r="B1247" t="n">
        <v>15094.5974445579</v>
      </c>
      <c r="C1247" t="n">
        <v>-15.25754687845102</v>
      </c>
    </row>
    <row r="1248">
      <c r="A1248" t="inlineStr">
        <is>
          <t>2012-06-19</t>
        </is>
      </c>
      <c r="B1248" t="n">
        <v>15094.5974445579</v>
      </c>
      <c r="C1248" t="n">
        <v>-15.25754687845102</v>
      </c>
    </row>
    <row r="1249">
      <c r="A1249" t="inlineStr">
        <is>
          <t>2012-06-20</t>
        </is>
      </c>
      <c r="B1249" t="n">
        <v>15094.5974445579</v>
      </c>
      <c r="C1249" t="n">
        <v>-15.25754687845102</v>
      </c>
    </row>
    <row r="1250">
      <c r="A1250" t="inlineStr">
        <is>
          <t>2012-06-21</t>
        </is>
      </c>
      <c r="B1250" t="n">
        <v>15094.5974445579</v>
      </c>
      <c r="C1250" t="n">
        <v>-15.25754687845102</v>
      </c>
    </row>
    <row r="1251">
      <c r="A1251" t="inlineStr">
        <is>
          <t>2012-06-22</t>
        </is>
      </c>
      <c r="B1251" t="n">
        <v>15094.5974445579</v>
      </c>
      <c r="C1251" t="n">
        <v>-15.25754687845102</v>
      </c>
    </row>
    <row r="1252">
      <c r="A1252" t="inlineStr">
        <is>
          <t>2012-06-25</t>
        </is>
      </c>
      <c r="B1252" t="n">
        <v>15094.5974445579</v>
      </c>
      <c r="C1252" t="n">
        <v>-15.25754687845102</v>
      </c>
    </row>
    <row r="1253">
      <c r="A1253" t="inlineStr">
        <is>
          <t>2012-06-26</t>
        </is>
      </c>
      <c r="B1253" t="n">
        <v>15094.5974445579</v>
      </c>
      <c r="C1253" t="n">
        <v>-15.25754687845102</v>
      </c>
    </row>
    <row r="1254">
      <c r="A1254" t="inlineStr">
        <is>
          <t>2012-06-27</t>
        </is>
      </c>
      <c r="B1254" t="n">
        <v>15094.5974445579</v>
      </c>
      <c r="C1254" t="n">
        <v>-15.25754687845102</v>
      </c>
    </row>
    <row r="1255">
      <c r="A1255" t="inlineStr">
        <is>
          <t>2012-06-28</t>
        </is>
      </c>
      <c r="B1255" t="n">
        <v>15094.5974445579</v>
      </c>
      <c r="C1255" t="n">
        <v>-15.25754687845102</v>
      </c>
    </row>
    <row r="1256">
      <c r="A1256" t="inlineStr">
        <is>
          <t>2012-06-29</t>
        </is>
      </c>
      <c r="B1256" t="n">
        <v>15094.5974445579</v>
      </c>
      <c r="C1256" t="n">
        <v>-15.25754687845102</v>
      </c>
    </row>
    <row r="1257">
      <c r="A1257" t="inlineStr">
        <is>
          <t>2012-07-02</t>
        </is>
      </c>
      <c r="B1257" t="n">
        <v>15094.5974445579</v>
      </c>
      <c r="C1257" t="n">
        <v>-15.25754687845102</v>
      </c>
    </row>
    <row r="1258">
      <c r="A1258" t="inlineStr">
        <is>
          <t>2012-07-03</t>
        </is>
      </c>
      <c r="B1258" t="n">
        <v>15094.5974445579</v>
      </c>
      <c r="C1258" t="n">
        <v>-15.25754687845102</v>
      </c>
    </row>
    <row r="1259">
      <c r="A1259" t="inlineStr">
        <is>
          <t>2012-07-05</t>
        </is>
      </c>
      <c r="B1259" t="n">
        <v>15094.5974445579</v>
      </c>
      <c r="C1259" t="n">
        <v>-15.25754687845102</v>
      </c>
    </row>
    <row r="1260">
      <c r="A1260" t="inlineStr">
        <is>
          <t>2012-07-06</t>
        </is>
      </c>
      <c r="B1260" t="n">
        <v>15094.5974445579</v>
      </c>
      <c r="C1260" t="n">
        <v>-15.25754687845102</v>
      </c>
    </row>
    <row r="1261">
      <c r="A1261" t="inlineStr">
        <is>
          <t>2012-07-09</t>
        </is>
      </c>
      <c r="B1261" t="n">
        <v>15094.5974445579</v>
      </c>
      <c r="C1261" t="n">
        <v>-15.25754687845102</v>
      </c>
    </row>
    <row r="1262">
      <c r="A1262" t="inlineStr">
        <is>
          <t>2012-07-10</t>
        </is>
      </c>
      <c r="B1262" t="n">
        <v>15092.7500445579</v>
      </c>
      <c r="C1262" t="n">
        <v>-15.26791835132215</v>
      </c>
    </row>
    <row r="1263">
      <c r="A1263" t="inlineStr">
        <is>
          <t>2012-07-11</t>
        </is>
      </c>
      <c r="B1263" t="n">
        <v>15164.49874804829</v>
      </c>
      <c r="C1263" t="n">
        <v>-14.86511455583183</v>
      </c>
    </row>
    <row r="1264">
      <c r="A1264" t="inlineStr">
        <is>
          <t>2012-07-12</t>
        </is>
      </c>
      <c r="B1264" t="n">
        <v>15168.84714979992</v>
      </c>
      <c r="C1264" t="n">
        <v>-14.84070222996858</v>
      </c>
    </row>
    <row r="1265">
      <c r="A1265" t="inlineStr">
        <is>
          <t>2012-07-13</t>
        </is>
      </c>
      <c r="B1265" t="n">
        <v>15255.81527007652</v>
      </c>
      <c r="C1265" t="n">
        <v>-14.35245523413593</v>
      </c>
    </row>
    <row r="1266">
      <c r="A1266" t="inlineStr">
        <is>
          <t>2012-07-16</t>
        </is>
      </c>
      <c r="B1266" t="n">
        <v>15255.81527007652</v>
      </c>
      <c r="C1266" t="n">
        <v>-14.35245523413593</v>
      </c>
    </row>
    <row r="1267">
      <c r="A1267" t="inlineStr">
        <is>
          <t>2012-07-17</t>
        </is>
      </c>
      <c r="B1267" t="n">
        <v>15055.78859770255</v>
      </c>
      <c r="C1267" t="n">
        <v>-15.47542330062265</v>
      </c>
    </row>
    <row r="1268">
      <c r="A1268" t="inlineStr">
        <is>
          <t>2012-07-18</t>
        </is>
      </c>
      <c r="B1268" t="n">
        <v>14799.2326173134</v>
      </c>
      <c r="C1268" t="n">
        <v>-16.91575208189921</v>
      </c>
    </row>
    <row r="1269">
      <c r="A1269" t="inlineStr">
        <is>
          <t>2012-07-19</t>
        </is>
      </c>
      <c r="B1269" t="n">
        <v>14851.41350226595</v>
      </c>
      <c r="C1269" t="n">
        <v>-16.62280381261451</v>
      </c>
    </row>
    <row r="1270">
      <c r="A1270" t="inlineStr">
        <is>
          <t>2012-07-20</t>
        </is>
      </c>
      <c r="B1270" t="n">
        <v>14775.64318724425</v>
      </c>
      <c r="C1270" t="n">
        <v>-17.04818530372851</v>
      </c>
    </row>
    <row r="1271">
      <c r="A1271" t="inlineStr">
        <is>
          <t>2012-07-23</t>
        </is>
      </c>
      <c r="B1271" t="n">
        <v>14775.64318724425</v>
      </c>
      <c r="C1271" t="n">
        <v>-17.04818530372851</v>
      </c>
    </row>
    <row r="1272">
      <c r="A1272" t="inlineStr">
        <is>
          <t>2012-07-24</t>
        </is>
      </c>
      <c r="B1272" t="n">
        <v>14775.64318724425</v>
      </c>
      <c r="C1272" t="n">
        <v>-17.04818530372851</v>
      </c>
    </row>
    <row r="1273">
      <c r="A1273" t="inlineStr">
        <is>
          <t>2012-07-25</t>
        </is>
      </c>
      <c r="B1273" t="n">
        <v>14775.64318724425</v>
      </c>
      <c r="C1273" t="n">
        <v>-17.04818530372851</v>
      </c>
    </row>
    <row r="1274">
      <c r="A1274" t="inlineStr">
        <is>
          <t>2012-07-26</t>
        </is>
      </c>
      <c r="B1274" t="n">
        <v>14775.64318724425</v>
      </c>
      <c r="C1274" t="n">
        <v>-17.04818530372851</v>
      </c>
    </row>
    <row r="1275">
      <c r="A1275" t="inlineStr">
        <is>
          <t>2012-07-27</t>
        </is>
      </c>
      <c r="B1275" t="n">
        <v>14775.64318724425</v>
      </c>
      <c r="C1275" t="n">
        <v>-17.04818530372851</v>
      </c>
    </row>
    <row r="1276">
      <c r="A1276" t="inlineStr">
        <is>
          <t>2012-07-30</t>
        </is>
      </c>
      <c r="B1276" t="n">
        <v>14775.64318724425</v>
      </c>
      <c r="C1276" t="n">
        <v>-17.04818530372851</v>
      </c>
    </row>
    <row r="1277">
      <c r="A1277" t="inlineStr">
        <is>
          <t>2012-07-31</t>
        </is>
      </c>
      <c r="B1277" t="n">
        <v>14775.64318724425</v>
      </c>
      <c r="C1277" t="n">
        <v>-17.04818530372851</v>
      </c>
    </row>
    <row r="1278">
      <c r="A1278" t="inlineStr">
        <is>
          <t>2012-08-01</t>
        </is>
      </c>
      <c r="B1278" t="n">
        <v>14775.64318724425</v>
      </c>
      <c r="C1278" t="n">
        <v>-17.04818530372851</v>
      </c>
    </row>
    <row r="1279">
      <c r="A1279" t="inlineStr">
        <is>
          <t>2012-08-02</t>
        </is>
      </c>
      <c r="B1279" t="n">
        <v>14775.64318724425</v>
      </c>
      <c r="C1279" t="n">
        <v>-17.04818530372851</v>
      </c>
    </row>
    <row r="1280">
      <c r="A1280" t="inlineStr">
        <is>
          <t>2012-08-03</t>
        </is>
      </c>
      <c r="B1280" t="n">
        <v>14775.64318724425</v>
      </c>
      <c r="C1280" t="n">
        <v>-17.04818530372851</v>
      </c>
    </row>
    <row r="1281">
      <c r="A1281" t="inlineStr">
        <is>
          <t>2012-08-06</t>
        </is>
      </c>
      <c r="B1281" t="n">
        <v>14775.64318724425</v>
      </c>
      <c r="C1281" t="n">
        <v>-17.04818530372851</v>
      </c>
    </row>
    <row r="1282">
      <c r="A1282" t="inlineStr">
        <is>
          <t>2012-08-07</t>
        </is>
      </c>
      <c r="B1282" t="n">
        <v>14775.64318724425</v>
      </c>
      <c r="C1282" t="n">
        <v>-17.04818530372851</v>
      </c>
    </row>
    <row r="1283">
      <c r="A1283" t="inlineStr">
        <is>
          <t>2012-08-08</t>
        </is>
      </c>
      <c r="B1283" t="n">
        <v>14775.64318724425</v>
      </c>
      <c r="C1283" t="n">
        <v>-17.04818530372851</v>
      </c>
    </row>
    <row r="1284">
      <c r="A1284" t="inlineStr">
        <is>
          <t>2012-08-09</t>
        </is>
      </c>
      <c r="B1284" t="n">
        <v>14775.64318724425</v>
      </c>
      <c r="C1284" t="n">
        <v>-17.04818530372851</v>
      </c>
    </row>
    <row r="1285">
      <c r="A1285" t="inlineStr">
        <is>
          <t>2012-08-10</t>
        </is>
      </c>
      <c r="B1285" t="n">
        <v>14775.64318724425</v>
      </c>
      <c r="C1285" t="n">
        <v>-17.04818530372851</v>
      </c>
    </row>
    <row r="1286">
      <c r="A1286" t="inlineStr">
        <is>
          <t>2012-08-13</t>
        </is>
      </c>
      <c r="B1286" t="n">
        <v>14775.64318724425</v>
      </c>
      <c r="C1286" t="n">
        <v>-17.04818530372851</v>
      </c>
    </row>
    <row r="1287">
      <c r="A1287" t="inlineStr">
        <is>
          <t>2012-08-14</t>
        </is>
      </c>
      <c r="B1287" t="n">
        <v>14775.64318724425</v>
      </c>
      <c r="C1287" t="n">
        <v>-17.04818530372851</v>
      </c>
    </row>
    <row r="1288">
      <c r="A1288" t="inlineStr">
        <is>
          <t>2012-08-15</t>
        </is>
      </c>
      <c r="B1288" t="n">
        <v>14775.64318724425</v>
      </c>
      <c r="C1288" t="n">
        <v>-17.04818530372851</v>
      </c>
    </row>
    <row r="1289">
      <c r="A1289" t="inlineStr">
        <is>
          <t>2012-08-16</t>
        </is>
      </c>
      <c r="B1289" t="n">
        <v>14775.64318724425</v>
      </c>
      <c r="C1289" t="n">
        <v>-17.04818530372851</v>
      </c>
    </row>
    <row r="1290">
      <c r="A1290" t="inlineStr">
        <is>
          <t>2012-08-17</t>
        </is>
      </c>
      <c r="B1290" t="n">
        <v>14775.64318724425</v>
      </c>
      <c r="C1290" t="n">
        <v>-17.04818530372851</v>
      </c>
    </row>
    <row r="1291">
      <c r="A1291" t="inlineStr">
        <is>
          <t>2012-08-20</t>
        </is>
      </c>
      <c r="B1291" t="n">
        <v>14775.64318724425</v>
      </c>
      <c r="C1291" t="n">
        <v>-17.04818530372851</v>
      </c>
    </row>
    <row r="1292">
      <c r="A1292" t="inlineStr">
        <is>
          <t>2012-08-21</t>
        </is>
      </c>
      <c r="B1292" t="n">
        <v>14775.64318724425</v>
      </c>
      <c r="C1292" t="n">
        <v>-17.04818530372851</v>
      </c>
    </row>
    <row r="1293">
      <c r="A1293" t="inlineStr">
        <is>
          <t>2012-08-22</t>
        </is>
      </c>
      <c r="B1293" t="n">
        <v>14775.64318724425</v>
      </c>
      <c r="C1293" t="n">
        <v>-17.04818530372851</v>
      </c>
    </row>
    <row r="1294">
      <c r="A1294" t="inlineStr">
        <is>
          <t>2012-08-23</t>
        </is>
      </c>
      <c r="B1294" t="n">
        <v>14775.64318724425</v>
      </c>
      <c r="C1294" t="n">
        <v>-17.04818530372851</v>
      </c>
    </row>
    <row r="1295">
      <c r="A1295" t="inlineStr">
        <is>
          <t>2012-08-24</t>
        </is>
      </c>
      <c r="B1295" t="n">
        <v>14775.64318724425</v>
      </c>
      <c r="C1295" t="n">
        <v>-17.04818530372851</v>
      </c>
    </row>
    <row r="1296">
      <c r="A1296" t="inlineStr">
        <is>
          <t>2012-08-27</t>
        </is>
      </c>
      <c r="B1296" t="n">
        <v>14775.64318724425</v>
      </c>
      <c r="C1296" t="n">
        <v>-17.04818530372851</v>
      </c>
    </row>
    <row r="1297">
      <c r="A1297" t="inlineStr">
        <is>
          <t>2012-08-28</t>
        </is>
      </c>
      <c r="B1297" t="n">
        <v>14775.64318724425</v>
      </c>
      <c r="C1297" t="n">
        <v>-17.04818530372851</v>
      </c>
    </row>
    <row r="1298">
      <c r="A1298" t="inlineStr">
        <is>
          <t>2012-08-29</t>
        </is>
      </c>
      <c r="B1298" t="n">
        <v>14775.64318724425</v>
      </c>
      <c r="C1298" t="n">
        <v>-17.04818530372851</v>
      </c>
    </row>
    <row r="1299">
      <c r="A1299" t="inlineStr">
        <is>
          <t>2012-08-30</t>
        </is>
      </c>
      <c r="B1299" t="n">
        <v>14775.64318724425</v>
      </c>
      <c r="C1299" t="n">
        <v>-17.04818530372851</v>
      </c>
    </row>
    <row r="1300">
      <c r="A1300" t="inlineStr">
        <is>
          <t>2012-08-31</t>
        </is>
      </c>
      <c r="B1300" t="n">
        <v>14775.64318724425</v>
      </c>
      <c r="C1300" t="n">
        <v>-17.04818530372851</v>
      </c>
    </row>
    <row r="1301">
      <c r="A1301" t="inlineStr">
        <is>
          <t>2012-09-04</t>
        </is>
      </c>
      <c r="B1301" t="n">
        <v>14775.64318724425</v>
      </c>
      <c r="C1301" t="n">
        <v>-17.04818530372851</v>
      </c>
    </row>
    <row r="1302">
      <c r="A1302" t="inlineStr">
        <is>
          <t>2012-09-05</t>
        </is>
      </c>
      <c r="B1302" t="n">
        <v>14775.64318724425</v>
      </c>
      <c r="C1302" t="n">
        <v>-17.04818530372851</v>
      </c>
    </row>
    <row r="1303">
      <c r="A1303" t="inlineStr">
        <is>
          <t>2012-09-06</t>
        </is>
      </c>
      <c r="B1303" t="n">
        <v>14775.64318724425</v>
      </c>
      <c r="C1303" t="n">
        <v>-17.04818530372851</v>
      </c>
    </row>
    <row r="1304">
      <c r="A1304" t="inlineStr">
        <is>
          <t>2012-09-07</t>
        </is>
      </c>
      <c r="B1304" t="n">
        <v>14775.64318724425</v>
      </c>
      <c r="C1304" t="n">
        <v>-17.04818530372851</v>
      </c>
    </row>
    <row r="1305">
      <c r="A1305" t="inlineStr">
        <is>
          <t>2012-09-10</t>
        </is>
      </c>
      <c r="B1305" t="n">
        <v>14773.79578724425</v>
      </c>
      <c r="C1305" t="n">
        <v>-17.05855677659962</v>
      </c>
    </row>
    <row r="1306">
      <c r="A1306" t="inlineStr">
        <is>
          <t>2012-09-11</t>
        </is>
      </c>
      <c r="B1306" t="n">
        <v>14830.58404643393</v>
      </c>
      <c r="C1306" t="n">
        <v>-16.73974228618926</v>
      </c>
    </row>
    <row r="1307">
      <c r="A1307" t="inlineStr">
        <is>
          <t>2012-09-12</t>
        </is>
      </c>
      <c r="B1307" t="n">
        <v>14820.25889241546</v>
      </c>
      <c r="C1307" t="n">
        <v>-16.79770864690851</v>
      </c>
    </row>
    <row r="1308">
      <c r="A1308" t="inlineStr">
        <is>
          <t>2012-09-13</t>
        </is>
      </c>
      <c r="B1308" t="n">
        <v>14835.74661088433</v>
      </c>
      <c r="C1308" t="n">
        <v>-16.71075917633612</v>
      </c>
    </row>
    <row r="1309">
      <c r="A1309" t="inlineStr">
        <is>
          <t>2012-09-14</t>
        </is>
      </c>
      <c r="B1309" t="n">
        <v>14902.8599989748</v>
      </c>
      <c r="C1309" t="n">
        <v>-16.33397846621951</v>
      </c>
    </row>
    <row r="1310">
      <c r="A1310" t="inlineStr">
        <is>
          <t>2012-09-17</t>
        </is>
      </c>
      <c r="B1310" t="n">
        <v>14815.09632796507</v>
      </c>
      <c r="C1310" t="n">
        <v>-16.82669175676163</v>
      </c>
    </row>
    <row r="1311">
      <c r="A1311" t="inlineStr">
        <is>
          <t>2012-09-18</t>
        </is>
      </c>
      <c r="B1311" t="n">
        <v>14835.74661088433</v>
      </c>
      <c r="C1311" t="n">
        <v>-16.71075917633612</v>
      </c>
    </row>
    <row r="1312">
      <c r="A1312" t="inlineStr">
        <is>
          <t>2012-09-19</t>
        </is>
      </c>
      <c r="B1312" t="n">
        <v>14840.90917533472</v>
      </c>
      <c r="C1312" t="n">
        <v>-16.681776066483</v>
      </c>
    </row>
    <row r="1313">
      <c r="A1313" t="inlineStr">
        <is>
          <t>2012-09-20</t>
        </is>
      </c>
      <c r="B1313" t="n">
        <v>14774.62180760339</v>
      </c>
      <c r="C1313" t="n">
        <v>-17.05391942261792</v>
      </c>
    </row>
    <row r="1314">
      <c r="A1314" t="inlineStr">
        <is>
          <t>2012-09-21</t>
        </is>
      </c>
      <c r="B1314" t="n">
        <v>14753.14552944268</v>
      </c>
      <c r="C1314" t="n">
        <v>-17.17448921601211</v>
      </c>
    </row>
    <row r="1315">
      <c r="A1315" t="inlineStr">
        <is>
          <t>2012-09-24</t>
        </is>
      </c>
      <c r="B1315" t="n">
        <v>14732.49524652343</v>
      </c>
      <c r="C1315" t="n">
        <v>-17.29042179643762</v>
      </c>
    </row>
    <row r="1316">
      <c r="A1316" t="inlineStr">
        <is>
          <t>2012-09-25</t>
        </is>
      </c>
      <c r="B1316" t="n">
        <v>14655.05672953217</v>
      </c>
      <c r="C1316" t="n">
        <v>-17.72516872626048</v>
      </c>
    </row>
    <row r="1317">
      <c r="A1317" t="inlineStr">
        <is>
          <t>2012-09-26</t>
        </is>
      </c>
      <c r="B1317" t="n">
        <v>14660.21929398257</v>
      </c>
      <c r="C1317" t="n">
        <v>-17.69618561640735</v>
      </c>
    </row>
    <row r="1318">
      <c r="A1318" t="inlineStr">
        <is>
          <t>2012-09-27</t>
        </is>
      </c>
      <c r="B1318" t="n">
        <v>14722.17011762264</v>
      </c>
      <c r="C1318" t="n">
        <v>-17.34838801614386</v>
      </c>
    </row>
    <row r="1319">
      <c r="A1319" t="inlineStr">
        <is>
          <t>2012-09-28</t>
        </is>
      </c>
      <c r="B1319" t="n">
        <v>14670.54442288335</v>
      </c>
      <c r="C1319" t="n">
        <v>-17.63821939670111</v>
      </c>
    </row>
    <row r="1320">
      <c r="A1320" t="inlineStr">
        <is>
          <t>2012-10-01</t>
        </is>
      </c>
      <c r="B1320" t="n">
        <v>14706.68239915378</v>
      </c>
      <c r="C1320" t="n">
        <v>-17.43533748671624</v>
      </c>
    </row>
    <row r="1321">
      <c r="A1321" t="inlineStr">
        <is>
          <t>2012-10-02</t>
        </is>
      </c>
      <c r="B1321" t="n">
        <v>14763.47065834347</v>
      </c>
      <c r="C1321" t="n">
        <v>-17.11652299630587</v>
      </c>
    </row>
    <row r="1322">
      <c r="A1322" t="inlineStr">
        <is>
          <t>2012-10-03</t>
        </is>
      </c>
      <c r="B1322" t="n">
        <v>14747.9829398746</v>
      </c>
      <c r="C1322" t="n">
        <v>-17.20347246687826</v>
      </c>
    </row>
    <row r="1323">
      <c r="A1323" t="inlineStr">
        <is>
          <t>2012-10-04</t>
        </is>
      </c>
      <c r="B1323" t="n">
        <v>14789.28350571311</v>
      </c>
      <c r="C1323" t="n">
        <v>-16.97160730602725</v>
      </c>
    </row>
    <row r="1324">
      <c r="A1324" t="inlineStr">
        <is>
          <t>2012-10-05</t>
        </is>
      </c>
      <c r="B1324" t="n">
        <v>14804.77119906429</v>
      </c>
      <c r="C1324" t="n">
        <v>-16.88465797646787</v>
      </c>
    </row>
    <row r="1325">
      <c r="A1325" t="inlineStr">
        <is>
          <t>2012-10-08</t>
        </is>
      </c>
      <c r="B1325" t="n">
        <v>14804.77119906429</v>
      </c>
      <c r="C1325" t="n">
        <v>-16.88465797646787</v>
      </c>
    </row>
    <row r="1326">
      <c r="A1326" t="inlineStr">
        <is>
          <t>2012-10-09</t>
        </is>
      </c>
      <c r="B1326" t="n">
        <v>14789.28350571311</v>
      </c>
      <c r="C1326" t="n">
        <v>-16.97160730602725</v>
      </c>
    </row>
    <row r="1327">
      <c r="A1327" t="inlineStr">
        <is>
          <t>2012-10-10</t>
        </is>
      </c>
      <c r="B1327" t="n">
        <v>14758.30809389307</v>
      </c>
      <c r="C1327" t="n">
        <v>-17.14550610615899</v>
      </c>
    </row>
    <row r="1328">
      <c r="A1328" t="inlineStr">
        <is>
          <t>2012-10-11</t>
        </is>
      </c>
      <c r="B1328" t="n">
        <v>14830.58404643393</v>
      </c>
      <c r="C1328" t="n">
        <v>-16.73974228618926</v>
      </c>
    </row>
    <row r="1329">
      <c r="A1329" t="inlineStr">
        <is>
          <t>2012-10-12</t>
        </is>
      </c>
      <c r="B1329" t="n">
        <v>14737.65781097382</v>
      </c>
      <c r="C1329" t="n">
        <v>-17.26143868658449</v>
      </c>
    </row>
    <row r="1330">
      <c r="A1330" t="inlineStr">
        <is>
          <t>2012-10-15</t>
        </is>
      </c>
      <c r="B1330" t="n">
        <v>14778.95835169464</v>
      </c>
      <c r="C1330" t="n">
        <v>-17.0295736667465</v>
      </c>
    </row>
    <row r="1331">
      <c r="A1331" t="inlineStr">
        <is>
          <t>2012-10-16</t>
        </is>
      </c>
      <c r="B1331" t="n">
        <v>14799.6086346139</v>
      </c>
      <c r="C1331" t="n">
        <v>-16.91364108632099</v>
      </c>
    </row>
    <row r="1332">
      <c r="A1332" t="inlineStr">
        <is>
          <t>2012-10-17</t>
        </is>
      </c>
      <c r="B1332" t="n">
        <v>15052.57444338923</v>
      </c>
      <c r="C1332" t="n">
        <v>-15.49346785743992</v>
      </c>
    </row>
    <row r="1333">
      <c r="A1333" t="inlineStr">
        <is>
          <t>2012-10-18</t>
        </is>
      </c>
      <c r="B1333" t="n">
        <v>15000.94877376762</v>
      </c>
      <c r="C1333" t="n">
        <v>-15.78329909698417</v>
      </c>
    </row>
    <row r="1334">
      <c r="A1334" t="inlineStr">
        <is>
          <t>2012-10-19</t>
        </is>
      </c>
      <c r="B1334" t="n">
        <v>14704.83499915378</v>
      </c>
      <c r="C1334" t="n">
        <v>-17.44570895958737</v>
      </c>
    </row>
    <row r="1335">
      <c r="A1335" t="inlineStr">
        <is>
          <t>2012-10-22</t>
        </is>
      </c>
      <c r="B1335" t="n">
        <v>14704.83499915378</v>
      </c>
      <c r="C1335" t="n">
        <v>-17.44570895958737</v>
      </c>
    </row>
    <row r="1336">
      <c r="A1336" t="inlineStr">
        <is>
          <t>2012-10-23</t>
        </is>
      </c>
      <c r="B1336" t="n">
        <v>14704.83499915378</v>
      </c>
      <c r="C1336" t="n">
        <v>-17.44570895958737</v>
      </c>
    </row>
    <row r="1337">
      <c r="A1337" t="inlineStr">
        <is>
          <t>2012-10-24</t>
        </is>
      </c>
      <c r="B1337" t="n">
        <v>14704.83499915378</v>
      </c>
      <c r="C1337" t="n">
        <v>-17.44570895958737</v>
      </c>
    </row>
    <row r="1338">
      <c r="A1338" t="inlineStr">
        <is>
          <t>2012-10-25</t>
        </is>
      </c>
      <c r="B1338" t="n">
        <v>14704.83499915378</v>
      </c>
      <c r="C1338" t="n">
        <v>-17.44570895958737</v>
      </c>
    </row>
    <row r="1339">
      <c r="A1339" t="inlineStr">
        <is>
          <t>2012-10-26</t>
        </is>
      </c>
      <c r="B1339" t="n">
        <v>14704.83499915378</v>
      </c>
      <c r="C1339" t="n">
        <v>-17.44570895958737</v>
      </c>
    </row>
    <row r="1340">
      <c r="A1340" t="inlineStr">
        <is>
          <t>2012-10-31</t>
        </is>
      </c>
      <c r="B1340" t="n">
        <v>14704.83499915378</v>
      </c>
      <c r="C1340" t="n">
        <v>-17.44570895958737</v>
      </c>
    </row>
    <row r="1341">
      <c r="A1341" t="inlineStr">
        <is>
          <t>2012-11-01</t>
        </is>
      </c>
      <c r="B1341" t="n">
        <v>14704.83499915378</v>
      </c>
      <c r="C1341" t="n">
        <v>-17.44570895958737</v>
      </c>
    </row>
    <row r="1342">
      <c r="A1342" t="inlineStr">
        <is>
          <t>2012-11-02</t>
        </is>
      </c>
      <c r="B1342" t="n">
        <v>14704.83499915378</v>
      </c>
      <c r="C1342" t="n">
        <v>-17.44570895958737</v>
      </c>
    </row>
    <row r="1343">
      <c r="A1343" t="inlineStr">
        <is>
          <t>2012-11-05</t>
        </is>
      </c>
      <c r="B1343" t="n">
        <v>14704.83499915378</v>
      </c>
      <c r="C1343" t="n">
        <v>-17.44570895958737</v>
      </c>
    </row>
    <row r="1344">
      <c r="A1344" t="inlineStr">
        <is>
          <t>2012-11-06</t>
        </is>
      </c>
      <c r="B1344" t="n">
        <v>14704.83499915378</v>
      </c>
      <c r="C1344" t="n">
        <v>-17.44570895958737</v>
      </c>
    </row>
    <row r="1345">
      <c r="A1345" t="inlineStr">
        <is>
          <t>2012-11-07</t>
        </is>
      </c>
      <c r="B1345" t="n">
        <v>14704.83499915378</v>
      </c>
      <c r="C1345" t="n">
        <v>-17.44570895958737</v>
      </c>
    </row>
    <row r="1346">
      <c r="A1346" t="inlineStr">
        <is>
          <t>2012-11-08</t>
        </is>
      </c>
      <c r="B1346" t="n">
        <v>14704.83499915378</v>
      </c>
      <c r="C1346" t="n">
        <v>-17.44570895958737</v>
      </c>
    </row>
    <row r="1347">
      <c r="A1347" t="inlineStr">
        <is>
          <t>2012-11-09</t>
        </is>
      </c>
      <c r="B1347" t="n">
        <v>14704.83499915378</v>
      </c>
      <c r="C1347" t="n">
        <v>-17.44570895958737</v>
      </c>
    </row>
    <row r="1348">
      <c r="A1348" t="inlineStr">
        <is>
          <t>2012-11-12</t>
        </is>
      </c>
      <c r="B1348" t="n">
        <v>14704.83499915378</v>
      </c>
      <c r="C1348" t="n">
        <v>-17.44570895958737</v>
      </c>
    </row>
    <row r="1349">
      <c r="A1349" t="inlineStr">
        <is>
          <t>2012-11-13</t>
        </is>
      </c>
      <c r="B1349" t="n">
        <v>14704.83499915378</v>
      </c>
      <c r="C1349" t="n">
        <v>-17.44570895958737</v>
      </c>
    </row>
    <row r="1350">
      <c r="A1350" t="inlineStr">
        <is>
          <t>2012-11-14</t>
        </is>
      </c>
      <c r="B1350" t="n">
        <v>14704.83499915378</v>
      </c>
      <c r="C1350" t="n">
        <v>-17.44570895958737</v>
      </c>
    </row>
    <row r="1351">
      <c r="A1351" t="inlineStr">
        <is>
          <t>2012-11-15</t>
        </is>
      </c>
      <c r="B1351" t="n">
        <v>14704.83499915378</v>
      </c>
      <c r="C1351" t="n">
        <v>-17.44570895958737</v>
      </c>
    </row>
    <row r="1352">
      <c r="A1352" t="inlineStr">
        <is>
          <t>2012-11-16</t>
        </is>
      </c>
      <c r="B1352" t="n">
        <v>14704.83499915378</v>
      </c>
      <c r="C1352" t="n">
        <v>-17.44570895958737</v>
      </c>
    </row>
    <row r="1353">
      <c r="A1353" t="inlineStr">
        <is>
          <t>2012-11-19</t>
        </is>
      </c>
      <c r="B1353" t="n">
        <v>14704.83499915378</v>
      </c>
      <c r="C1353" t="n">
        <v>-17.44570895958737</v>
      </c>
    </row>
    <row r="1354">
      <c r="A1354" t="inlineStr">
        <is>
          <t>2012-11-20</t>
        </is>
      </c>
      <c r="B1354" t="n">
        <v>14704.83499915378</v>
      </c>
      <c r="C1354" t="n">
        <v>-17.44570895958737</v>
      </c>
    </row>
    <row r="1355">
      <c r="A1355" t="inlineStr">
        <is>
          <t>2012-11-21</t>
        </is>
      </c>
      <c r="B1355" t="n">
        <v>14704.83499915378</v>
      </c>
      <c r="C1355" t="n">
        <v>-17.44570895958737</v>
      </c>
    </row>
    <row r="1356">
      <c r="A1356" t="inlineStr">
        <is>
          <t>2012-11-23</t>
        </is>
      </c>
      <c r="B1356" t="n">
        <v>14704.83499915378</v>
      </c>
      <c r="C1356" t="n">
        <v>-17.44570895958737</v>
      </c>
    </row>
    <row r="1357">
      <c r="A1357" t="inlineStr">
        <is>
          <t>2012-11-26</t>
        </is>
      </c>
      <c r="B1357" t="n">
        <v>14704.83499915378</v>
      </c>
      <c r="C1357" t="n">
        <v>-17.44570895958737</v>
      </c>
    </row>
    <row r="1358">
      <c r="A1358" t="inlineStr">
        <is>
          <t>2012-11-27</t>
        </is>
      </c>
      <c r="B1358" t="n">
        <v>14704.83499915378</v>
      </c>
      <c r="C1358" t="n">
        <v>-17.44570895958737</v>
      </c>
    </row>
    <row r="1359">
      <c r="A1359" t="inlineStr">
        <is>
          <t>2012-11-28</t>
        </is>
      </c>
      <c r="B1359" t="n">
        <v>14702.98759915378</v>
      </c>
      <c r="C1359" t="n">
        <v>-17.4560804324585</v>
      </c>
    </row>
    <row r="1360">
      <c r="A1360" t="inlineStr">
        <is>
          <t>2012-11-29</t>
        </is>
      </c>
      <c r="B1360" t="n">
        <v>14677.16787610485</v>
      </c>
      <c r="C1360" t="n">
        <v>-17.60103472343062</v>
      </c>
    </row>
    <row r="1361">
      <c r="A1361" t="inlineStr">
        <is>
          <t>2012-11-30</t>
        </is>
      </c>
      <c r="B1361" t="n">
        <v>14763.23363346672</v>
      </c>
      <c r="C1361" t="n">
        <v>-17.1178536756817</v>
      </c>
    </row>
    <row r="1362">
      <c r="A1362" t="inlineStr">
        <is>
          <t>2012-12-03</t>
        </is>
      </c>
      <c r="B1362" t="n">
        <v>14629.83171371544</v>
      </c>
      <c r="C1362" t="n">
        <v>-17.86678427633997</v>
      </c>
    </row>
    <row r="1363">
      <c r="A1363" t="inlineStr">
        <is>
          <t>2012-12-04</t>
        </is>
      </c>
      <c r="B1363" t="n">
        <v>14681.47115981331</v>
      </c>
      <c r="C1363" t="n">
        <v>-17.57687569439573</v>
      </c>
    </row>
    <row r="1364">
      <c r="A1364" t="inlineStr">
        <is>
          <t>2012-12-05</t>
        </is>
      </c>
      <c r="B1364" t="n">
        <v>14677.16787610485</v>
      </c>
      <c r="C1364" t="n">
        <v>-17.60103472343062</v>
      </c>
    </row>
    <row r="1365">
      <c r="A1365" t="inlineStr">
        <is>
          <t>2012-12-06</t>
        </is>
      </c>
      <c r="B1365" t="n">
        <v>14715.89747107732</v>
      </c>
      <c r="C1365" t="n">
        <v>-17.38360322859106</v>
      </c>
    </row>
    <row r="1366">
      <c r="A1366" t="inlineStr">
        <is>
          <t>2012-12-07</t>
        </is>
      </c>
      <c r="B1366" t="n">
        <v>14702.98759915378</v>
      </c>
      <c r="C1366" t="n">
        <v>-17.4560804324585</v>
      </c>
    </row>
    <row r="1367">
      <c r="A1367" t="inlineStr">
        <is>
          <t>2012-12-10</t>
        </is>
      </c>
      <c r="B1367" t="n">
        <v>14492.12648945754</v>
      </c>
      <c r="C1367" t="n">
        <v>-18.63987402279589</v>
      </c>
    </row>
    <row r="1368">
      <c r="A1368" t="inlineStr">
        <is>
          <t>2012-12-11</t>
        </is>
      </c>
      <c r="B1368" t="n">
        <v>14560.97911198557</v>
      </c>
      <c r="C1368" t="n">
        <v>-18.25332909118657</v>
      </c>
    </row>
    <row r="1369">
      <c r="A1369" t="inlineStr">
        <is>
          <t>2012-12-12</t>
        </is>
      </c>
      <c r="B1369" t="n">
        <v>14595.40540245143</v>
      </c>
      <c r="C1369" t="n">
        <v>-18.06005674214464</v>
      </c>
    </row>
    <row r="1370">
      <c r="A1370" t="inlineStr">
        <is>
          <t>2012-12-13</t>
        </is>
      </c>
      <c r="B1370" t="n">
        <v>14565.28239569403</v>
      </c>
      <c r="C1370" t="n">
        <v>-18.22917006215166</v>
      </c>
    </row>
    <row r="1371">
      <c r="A1371" t="inlineStr">
        <is>
          <t>2012-12-14</t>
        </is>
      </c>
      <c r="B1371" t="n">
        <v>14522.24951701309</v>
      </c>
      <c r="C1371" t="n">
        <v>-18.47076058602613</v>
      </c>
    </row>
    <row r="1372">
      <c r="A1372" t="inlineStr">
        <is>
          <t>2012-12-17</t>
        </is>
      </c>
      <c r="B1372" t="n">
        <v>14651.34815305591</v>
      </c>
      <c r="C1372" t="n">
        <v>-17.74598901440275</v>
      </c>
    </row>
    <row r="1373">
      <c r="A1373" t="inlineStr">
        <is>
          <t>2012-12-18</t>
        </is>
      </c>
      <c r="B1373" t="n">
        <v>14616.9218417919</v>
      </c>
      <c r="C1373" t="n">
        <v>-17.93926148020742</v>
      </c>
    </row>
    <row r="1374">
      <c r="A1374" t="inlineStr">
        <is>
          <t>2012-12-19</t>
        </is>
      </c>
      <c r="B1374" t="n">
        <v>14672.26304738002</v>
      </c>
      <c r="C1374" t="n">
        <v>-17.62857088130492</v>
      </c>
    </row>
    <row r="1375">
      <c r="A1375" t="inlineStr">
        <is>
          <t>2012-12-20</t>
        </is>
      </c>
      <c r="B1375" t="n">
        <v>14709.15718443877</v>
      </c>
      <c r="C1375" t="n">
        <v>-17.42144381536995</v>
      </c>
    </row>
    <row r="1376">
      <c r="A1376" t="inlineStr">
        <is>
          <t>2012-12-21</t>
        </is>
      </c>
      <c r="B1376" t="n">
        <v>14589.25122859876</v>
      </c>
      <c r="C1376" t="n">
        <v>-18.09460683804002</v>
      </c>
    </row>
    <row r="1377">
      <c r="A1377" t="inlineStr">
        <is>
          <t>2012-12-24</t>
        </is>
      </c>
      <c r="B1377" t="n">
        <v>14529.29826107783</v>
      </c>
      <c r="C1377" t="n">
        <v>-18.4311882909937</v>
      </c>
    </row>
    <row r="1378">
      <c r="A1378" t="inlineStr">
        <is>
          <t>2012-12-26</t>
        </is>
      </c>
      <c r="B1378" t="n">
        <v>14444.43904229657</v>
      </c>
      <c r="C1378" t="n">
        <v>-18.90759572059991</v>
      </c>
    </row>
    <row r="1379">
      <c r="A1379" t="inlineStr">
        <is>
          <t>2012-12-27</t>
        </is>
      </c>
      <c r="B1379" t="n">
        <v>14444.43904229657</v>
      </c>
      <c r="C1379" t="n">
        <v>-18.90759572059991</v>
      </c>
    </row>
    <row r="1380">
      <c r="A1380" t="inlineStr">
        <is>
          <t>2012-12-28</t>
        </is>
      </c>
      <c r="B1380" t="n">
        <v>14444.43904229657</v>
      </c>
      <c r="C1380" t="n">
        <v>-18.90759572059991</v>
      </c>
    </row>
    <row r="1381">
      <c r="A1381" t="inlineStr">
        <is>
          <t>2012-12-31</t>
        </is>
      </c>
      <c r="B1381" t="n">
        <v>14444.43904229657</v>
      </c>
      <c r="C1381" t="n">
        <v>-18.90759572059991</v>
      </c>
    </row>
    <row r="1382">
      <c r="A1382" t="inlineStr">
        <is>
          <t>2013-01-02</t>
        </is>
      </c>
      <c r="B1382" t="n">
        <v>14444.43904229657</v>
      </c>
      <c r="C1382" t="n">
        <v>-18.90759572059991</v>
      </c>
    </row>
    <row r="1383">
      <c r="A1383" t="inlineStr">
        <is>
          <t>2013-01-03</t>
        </is>
      </c>
      <c r="B1383" t="n">
        <v>14444.43904229657</v>
      </c>
      <c r="C1383" t="n">
        <v>-18.90759572059991</v>
      </c>
    </row>
    <row r="1384">
      <c r="A1384" t="inlineStr">
        <is>
          <t>2013-01-04</t>
        </is>
      </c>
      <c r="B1384" t="n">
        <v>14444.43904229657</v>
      </c>
      <c r="C1384" t="n">
        <v>-18.90759572059991</v>
      </c>
    </row>
    <row r="1385">
      <c r="A1385" t="inlineStr">
        <is>
          <t>2013-01-07</t>
        </is>
      </c>
      <c r="B1385" t="n">
        <v>14444.43904229657</v>
      </c>
      <c r="C1385" t="n">
        <v>-18.90759572059991</v>
      </c>
    </row>
    <row r="1386">
      <c r="A1386" t="inlineStr">
        <is>
          <t>2013-01-08</t>
        </is>
      </c>
      <c r="B1386" t="n">
        <v>14444.43904229657</v>
      </c>
      <c r="C1386" t="n">
        <v>-18.90759572059991</v>
      </c>
    </row>
    <row r="1387">
      <c r="A1387" t="inlineStr">
        <is>
          <t>2013-01-09</t>
        </is>
      </c>
      <c r="B1387" t="n">
        <v>14444.43904229657</v>
      </c>
      <c r="C1387" t="n">
        <v>-18.90759572059991</v>
      </c>
    </row>
    <row r="1388">
      <c r="A1388" t="inlineStr">
        <is>
          <t>2013-01-10</t>
        </is>
      </c>
      <c r="B1388" t="n">
        <v>14444.43904229657</v>
      </c>
      <c r="C1388" t="n">
        <v>-18.90759572059991</v>
      </c>
    </row>
    <row r="1389">
      <c r="A1389" t="inlineStr">
        <is>
          <t>2013-01-11</t>
        </is>
      </c>
      <c r="B1389" t="n">
        <v>14444.43904229657</v>
      </c>
      <c r="C1389" t="n">
        <v>-18.90759572059991</v>
      </c>
    </row>
    <row r="1390">
      <c r="A1390" t="inlineStr">
        <is>
          <t>2013-01-14</t>
        </is>
      </c>
      <c r="B1390" t="n">
        <v>14444.43904229657</v>
      </c>
      <c r="C1390" t="n">
        <v>-18.90759572059991</v>
      </c>
    </row>
    <row r="1391">
      <c r="A1391" t="inlineStr">
        <is>
          <t>2013-01-15</t>
        </is>
      </c>
      <c r="B1391" t="n">
        <v>14444.43904229657</v>
      </c>
      <c r="C1391" t="n">
        <v>-18.90759572059991</v>
      </c>
    </row>
    <row r="1392">
      <c r="A1392" t="inlineStr">
        <is>
          <t>2013-01-16</t>
        </is>
      </c>
      <c r="B1392" t="n">
        <v>14444.43904229657</v>
      </c>
      <c r="C1392" t="n">
        <v>-18.90759572059991</v>
      </c>
    </row>
    <row r="1393">
      <c r="A1393" t="inlineStr">
        <is>
          <t>2013-01-17</t>
        </is>
      </c>
      <c r="B1393" t="n">
        <v>14444.43904229657</v>
      </c>
      <c r="C1393" t="n">
        <v>-18.90759572059991</v>
      </c>
    </row>
    <row r="1394">
      <c r="A1394" t="inlineStr">
        <is>
          <t>2013-01-18</t>
        </is>
      </c>
      <c r="B1394" t="n">
        <v>14444.43904229657</v>
      </c>
      <c r="C1394" t="n">
        <v>-18.90759572059991</v>
      </c>
    </row>
    <row r="1395">
      <c r="A1395" t="inlineStr">
        <is>
          <t>2013-01-22</t>
        </is>
      </c>
      <c r="B1395" t="n">
        <v>14444.43904229657</v>
      </c>
      <c r="C1395" t="n">
        <v>-18.90759572059991</v>
      </c>
    </row>
    <row r="1396">
      <c r="A1396" t="inlineStr">
        <is>
          <t>2013-01-23</t>
        </is>
      </c>
      <c r="B1396" t="n">
        <v>14444.43904229657</v>
      </c>
      <c r="C1396" t="n">
        <v>-18.90759572059991</v>
      </c>
    </row>
    <row r="1397">
      <c r="A1397" t="inlineStr">
        <is>
          <t>2013-01-24</t>
        </is>
      </c>
      <c r="B1397" t="n">
        <v>14444.43904229657</v>
      </c>
      <c r="C1397" t="n">
        <v>-18.90759572059991</v>
      </c>
    </row>
    <row r="1398">
      <c r="A1398" t="inlineStr">
        <is>
          <t>2013-01-25</t>
        </is>
      </c>
      <c r="B1398" t="n">
        <v>14444.43904229657</v>
      </c>
      <c r="C1398" t="n">
        <v>-18.90759572059991</v>
      </c>
    </row>
    <row r="1399">
      <c r="A1399" t="inlineStr">
        <is>
          <t>2013-01-28</t>
        </is>
      </c>
      <c r="B1399" t="n">
        <v>14444.43904229657</v>
      </c>
      <c r="C1399" t="n">
        <v>-18.90759572059991</v>
      </c>
    </row>
    <row r="1400">
      <c r="A1400" t="inlineStr">
        <is>
          <t>2013-01-29</t>
        </is>
      </c>
      <c r="B1400" t="n">
        <v>14444.43904229657</v>
      </c>
      <c r="C1400" t="n">
        <v>-18.90759572059991</v>
      </c>
    </row>
    <row r="1401">
      <c r="A1401" t="inlineStr">
        <is>
          <t>2013-01-30</t>
        </is>
      </c>
      <c r="B1401" t="n">
        <v>14444.43904229657</v>
      </c>
      <c r="C1401" t="n">
        <v>-18.90759572059991</v>
      </c>
    </row>
    <row r="1402">
      <c r="A1402" t="inlineStr">
        <is>
          <t>2013-01-31</t>
        </is>
      </c>
      <c r="B1402" t="n">
        <v>14444.43904229657</v>
      </c>
      <c r="C1402" t="n">
        <v>-18.90759572059991</v>
      </c>
    </row>
    <row r="1403">
      <c r="A1403" t="inlineStr">
        <is>
          <t>2013-02-01</t>
        </is>
      </c>
      <c r="B1403" t="n">
        <v>14444.43904229657</v>
      </c>
      <c r="C1403" t="n">
        <v>-18.90759572059991</v>
      </c>
    </row>
    <row r="1404">
      <c r="A1404" t="inlineStr">
        <is>
          <t>2013-02-04</t>
        </is>
      </c>
      <c r="B1404" t="n">
        <v>14444.43904229657</v>
      </c>
      <c r="C1404" t="n">
        <v>-18.90759572059991</v>
      </c>
    </row>
    <row r="1405">
      <c r="A1405" t="inlineStr">
        <is>
          <t>2013-02-05</t>
        </is>
      </c>
      <c r="B1405" t="n">
        <v>14444.43904229657</v>
      </c>
      <c r="C1405" t="n">
        <v>-18.90759572059991</v>
      </c>
    </row>
    <row r="1406">
      <c r="A1406" t="inlineStr">
        <is>
          <t>2013-02-06</t>
        </is>
      </c>
      <c r="B1406" t="n">
        <v>14444.43904229657</v>
      </c>
      <c r="C1406" t="n">
        <v>-18.90759572059991</v>
      </c>
    </row>
    <row r="1407">
      <c r="A1407" t="inlineStr">
        <is>
          <t>2013-02-07</t>
        </is>
      </c>
      <c r="B1407" t="n">
        <v>14444.43904229657</v>
      </c>
      <c r="C1407" t="n">
        <v>-18.90759572059991</v>
      </c>
    </row>
    <row r="1408">
      <c r="A1408" t="inlineStr">
        <is>
          <t>2013-02-08</t>
        </is>
      </c>
      <c r="B1408" t="n">
        <v>14444.43904229657</v>
      </c>
      <c r="C1408" t="n">
        <v>-18.90759572059991</v>
      </c>
    </row>
    <row r="1409">
      <c r="A1409" t="inlineStr">
        <is>
          <t>2013-02-11</t>
        </is>
      </c>
      <c r="B1409" t="n">
        <v>14444.43904229657</v>
      </c>
      <c r="C1409" t="n">
        <v>-18.90759572059991</v>
      </c>
    </row>
    <row r="1410">
      <c r="A1410" t="inlineStr">
        <is>
          <t>2013-02-12</t>
        </is>
      </c>
      <c r="B1410" t="n">
        <v>14444.43904229657</v>
      </c>
      <c r="C1410" t="n">
        <v>-18.90759572059991</v>
      </c>
    </row>
    <row r="1411">
      <c r="A1411" t="inlineStr">
        <is>
          <t>2013-02-13</t>
        </is>
      </c>
      <c r="B1411" t="n">
        <v>14444.43904229657</v>
      </c>
      <c r="C1411" t="n">
        <v>-18.90759572059991</v>
      </c>
    </row>
    <row r="1412">
      <c r="A1412" t="inlineStr">
        <is>
          <t>2013-02-14</t>
        </is>
      </c>
      <c r="B1412" t="n">
        <v>14444.43904229657</v>
      </c>
      <c r="C1412" t="n">
        <v>-18.90759572059991</v>
      </c>
    </row>
    <row r="1413">
      <c r="A1413" t="inlineStr">
        <is>
          <t>2013-02-15</t>
        </is>
      </c>
      <c r="B1413" t="n">
        <v>14444.43904229657</v>
      </c>
      <c r="C1413" t="n">
        <v>-18.90759572059991</v>
      </c>
    </row>
    <row r="1414">
      <c r="A1414" t="inlineStr">
        <is>
          <t>2013-02-19</t>
        </is>
      </c>
      <c r="B1414" t="n">
        <v>14444.43904229657</v>
      </c>
      <c r="C1414" t="n">
        <v>-18.90759572059991</v>
      </c>
    </row>
    <row r="1415">
      <c r="A1415" t="inlineStr">
        <is>
          <t>2013-02-20</t>
        </is>
      </c>
      <c r="B1415" t="n">
        <v>14444.43904229657</v>
      </c>
      <c r="C1415" t="n">
        <v>-18.90759572059991</v>
      </c>
    </row>
    <row r="1416">
      <c r="A1416" t="inlineStr">
        <is>
          <t>2013-02-21</t>
        </is>
      </c>
      <c r="B1416" t="n">
        <v>14444.43904229657</v>
      </c>
      <c r="C1416" t="n">
        <v>-18.90759572059991</v>
      </c>
    </row>
    <row r="1417">
      <c r="A1417" t="inlineStr">
        <is>
          <t>2013-02-22</t>
        </is>
      </c>
      <c r="B1417" t="n">
        <v>14444.43904229657</v>
      </c>
      <c r="C1417" t="n">
        <v>-18.90759572059991</v>
      </c>
    </row>
    <row r="1418">
      <c r="A1418" t="inlineStr">
        <is>
          <t>2013-02-25</t>
        </is>
      </c>
      <c r="B1418" t="n">
        <v>14444.43904229657</v>
      </c>
      <c r="C1418" t="n">
        <v>-18.90759572059991</v>
      </c>
    </row>
    <row r="1419">
      <c r="A1419" t="inlineStr">
        <is>
          <t>2013-02-26</t>
        </is>
      </c>
      <c r="B1419" t="n">
        <v>14444.43904229657</v>
      </c>
      <c r="C1419" t="n">
        <v>-18.90759572059991</v>
      </c>
    </row>
    <row r="1420">
      <c r="A1420" t="inlineStr">
        <is>
          <t>2013-02-27</t>
        </is>
      </c>
      <c r="B1420" t="n">
        <v>14444.43904229657</v>
      </c>
      <c r="C1420" t="n">
        <v>-18.90759572059991</v>
      </c>
    </row>
    <row r="1421">
      <c r="A1421" t="inlineStr">
        <is>
          <t>2013-02-28</t>
        </is>
      </c>
      <c r="B1421" t="n">
        <v>14444.43904229657</v>
      </c>
      <c r="C1421" t="n">
        <v>-18.90759572059991</v>
      </c>
    </row>
    <row r="1422">
      <c r="A1422" t="inlineStr">
        <is>
          <t>2013-03-01</t>
        </is>
      </c>
      <c r="B1422" t="n">
        <v>14444.43904229657</v>
      </c>
      <c r="C1422" t="n">
        <v>-18.90759572059991</v>
      </c>
    </row>
    <row r="1423">
      <c r="A1423" t="inlineStr">
        <is>
          <t>2013-03-04</t>
        </is>
      </c>
      <c r="B1423" t="n">
        <v>14444.43904229657</v>
      </c>
      <c r="C1423" t="n">
        <v>-18.90759572059991</v>
      </c>
    </row>
    <row r="1424">
      <c r="A1424" t="inlineStr">
        <is>
          <t>2013-03-05</t>
        </is>
      </c>
      <c r="B1424" t="n">
        <v>14444.43904229657</v>
      </c>
      <c r="C1424" t="n">
        <v>-18.90759572059991</v>
      </c>
    </row>
    <row r="1425">
      <c r="A1425" t="inlineStr">
        <is>
          <t>2013-03-06</t>
        </is>
      </c>
      <c r="B1425" t="n">
        <v>14444.43904229657</v>
      </c>
      <c r="C1425" t="n">
        <v>-18.90759572059991</v>
      </c>
    </row>
    <row r="1426">
      <c r="A1426" t="inlineStr">
        <is>
          <t>2013-03-07</t>
        </is>
      </c>
      <c r="B1426" t="n">
        <v>14444.43904229657</v>
      </c>
      <c r="C1426" t="n">
        <v>-18.90759572059991</v>
      </c>
    </row>
    <row r="1427">
      <c r="A1427" t="inlineStr">
        <is>
          <t>2013-03-08</t>
        </is>
      </c>
      <c r="B1427" t="n">
        <v>14444.43904229657</v>
      </c>
      <c r="C1427" t="n">
        <v>-18.90759572059991</v>
      </c>
    </row>
    <row r="1428">
      <c r="A1428" t="inlineStr">
        <is>
          <t>2013-03-11</t>
        </is>
      </c>
      <c r="B1428" t="n">
        <v>14444.43904229657</v>
      </c>
      <c r="C1428" t="n">
        <v>-18.90759572059991</v>
      </c>
    </row>
    <row r="1429">
      <c r="A1429" t="inlineStr">
        <is>
          <t>2013-03-12</t>
        </is>
      </c>
      <c r="B1429" t="n">
        <v>14444.43904229657</v>
      </c>
      <c r="C1429" t="n">
        <v>-18.90759572059991</v>
      </c>
    </row>
    <row r="1430">
      <c r="A1430" t="inlineStr">
        <is>
          <t>2013-03-13</t>
        </is>
      </c>
      <c r="B1430" t="n">
        <v>14444.43904229657</v>
      </c>
      <c r="C1430" t="n">
        <v>-18.90759572059991</v>
      </c>
    </row>
    <row r="1431">
      <c r="A1431" t="inlineStr">
        <is>
          <t>2013-03-14</t>
        </is>
      </c>
      <c r="B1431" t="n">
        <v>14444.43904229657</v>
      </c>
      <c r="C1431" t="n">
        <v>-18.90759572059991</v>
      </c>
    </row>
    <row r="1432">
      <c r="A1432" t="inlineStr">
        <is>
          <t>2013-03-15</t>
        </is>
      </c>
      <c r="B1432" t="n">
        <v>14444.43904229657</v>
      </c>
      <c r="C1432" t="n">
        <v>-18.90759572059991</v>
      </c>
    </row>
    <row r="1433">
      <c r="A1433" t="inlineStr">
        <is>
          <t>2013-03-18</t>
        </is>
      </c>
      <c r="B1433" t="n">
        <v>14444.43904229657</v>
      </c>
      <c r="C1433" t="n">
        <v>-18.90759572059991</v>
      </c>
    </row>
    <row r="1434">
      <c r="A1434" t="inlineStr">
        <is>
          <t>2013-03-19</t>
        </is>
      </c>
      <c r="B1434" t="n">
        <v>14444.43904229657</v>
      </c>
      <c r="C1434" t="n">
        <v>-18.90759572059991</v>
      </c>
    </row>
    <row r="1435">
      <c r="A1435" t="inlineStr">
        <is>
          <t>2013-03-20</t>
        </is>
      </c>
      <c r="B1435" t="n">
        <v>14444.43904229657</v>
      </c>
      <c r="C1435" t="n">
        <v>-18.90759572059991</v>
      </c>
    </row>
    <row r="1436">
      <c r="A1436" t="inlineStr">
        <is>
          <t>2013-03-21</t>
        </is>
      </c>
      <c r="B1436" t="n">
        <v>14444.43904229657</v>
      </c>
      <c r="C1436" t="n">
        <v>-18.90759572059991</v>
      </c>
    </row>
    <row r="1437">
      <c r="A1437" t="inlineStr">
        <is>
          <t>2013-03-22</t>
        </is>
      </c>
      <c r="B1437" t="n">
        <v>14444.43904229657</v>
      </c>
      <c r="C1437" t="n">
        <v>-18.90759572059991</v>
      </c>
    </row>
    <row r="1438">
      <c r="A1438" t="inlineStr">
        <is>
          <t>2013-03-25</t>
        </is>
      </c>
      <c r="B1438" t="n">
        <v>14444.43904229657</v>
      </c>
      <c r="C1438" t="n">
        <v>-18.90759572059991</v>
      </c>
    </row>
    <row r="1439">
      <c r="A1439" t="inlineStr">
        <is>
          <t>2013-03-26</t>
        </is>
      </c>
      <c r="B1439" t="n">
        <v>14444.43904229657</v>
      </c>
      <c r="C1439" t="n">
        <v>-18.90759572059991</v>
      </c>
    </row>
    <row r="1440">
      <c r="A1440" t="inlineStr">
        <is>
          <t>2013-03-27</t>
        </is>
      </c>
      <c r="B1440" t="n">
        <v>14444.43904229657</v>
      </c>
      <c r="C1440" t="n">
        <v>-18.90759572059991</v>
      </c>
    </row>
    <row r="1441">
      <c r="A1441" t="inlineStr">
        <is>
          <t>2013-03-28</t>
        </is>
      </c>
      <c r="B1441" t="n">
        <v>14444.43904229657</v>
      </c>
      <c r="C1441" t="n">
        <v>-18.90759572059991</v>
      </c>
    </row>
    <row r="1442">
      <c r="A1442" t="inlineStr">
        <is>
          <t>2013-04-01</t>
        </is>
      </c>
      <c r="B1442" t="n">
        <v>14444.43904229657</v>
      </c>
      <c r="C1442" t="n">
        <v>-18.90759572059991</v>
      </c>
    </row>
    <row r="1443">
      <c r="A1443" t="inlineStr">
        <is>
          <t>2013-04-02</t>
        </is>
      </c>
      <c r="B1443" t="n">
        <v>14444.43904229657</v>
      </c>
      <c r="C1443" t="n">
        <v>-18.90759572059991</v>
      </c>
    </row>
    <row r="1444">
      <c r="A1444" t="inlineStr">
        <is>
          <t>2013-04-03</t>
        </is>
      </c>
      <c r="B1444" t="n">
        <v>14444.43904229657</v>
      </c>
      <c r="C1444" t="n">
        <v>-18.90759572059991</v>
      </c>
    </row>
    <row r="1445">
      <c r="A1445" t="inlineStr">
        <is>
          <t>2013-04-04</t>
        </is>
      </c>
      <c r="B1445" t="n">
        <v>14444.43904229657</v>
      </c>
      <c r="C1445" t="n">
        <v>-18.90759572059991</v>
      </c>
    </row>
    <row r="1446">
      <c r="A1446" t="inlineStr">
        <is>
          <t>2013-04-05</t>
        </is>
      </c>
      <c r="B1446" t="n">
        <v>14444.43904229657</v>
      </c>
      <c r="C1446" t="n">
        <v>-18.90759572059991</v>
      </c>
    </row>
    <row r="1447">
      <c r="A1447" t="inlineStr">
        <is>
          <t>2013-04-08</t>
        </is>
      </c>
      <c r="B1447" t="n">
        <v>14444.43904229657</v>
      </c>
      <c r="C1447" t="n">
        <v>-18.90759572059991</v>
      </c>
    </row>
    <row r="1448">
      <c r="A1448" t="inlineStr">
        <is>
          <t>2013-04-09</t>
        </is>
      </c>
      <c r="B1448" t="n">
        <v>14444.43904229657</v>
      </c>
      <c r="C1448" t="n">
        <v>-18.90759572059991</v>
      </c>
    </row>
    <row r="1449">
      <c r="A1449" t="inlineStr">
        <is>
          <t>2013-04-10</t>
        </is>
      </c>
      <c r="B1449" t="n">
        <v>14444.43904229657</v>
      </c>
      <c r="C1449" t="n">
        <v>-18.90759572059991</v>
      </c>
    </row>
    <row r="1450">
      <c r="A1450" t="inlineStr">
        <is>
          <t>2013-04-11</t>
        </is>
      </c>
      <c r="B1450" t="n">
        <v>14444.43904229657</v>
      </c>
      <c r="C1450" t="n">
        <v>-18.90759572059991</v>
      </c>
    </row>
    <row r="1451">
      <c r="A1451" t="inlineStr">
        <is>
          <t>2013-04-12</t>
        </is>
      </c>
      <c r="B1451" t="n">
        <v>14444.43904229657</v>
      </c>
      <c r="C1451" t="n">
        <v>-18.90759572059991</v>
      </c>
    </row>
    <row r="1452">
      <c r="A1452" t="inlineStr">
        <is>
          <t>2013-04-15</t>
        </is>
      </c>
      <c r="B1452" t="n">
        <v>14444.43904229657</v>
      </c>
      <c r="C1452" t="n">
        <v>-18.90759572059991</v>
      </c>
    </row>
    <row r="1453">
      <c r="A1453" t="inlineStr">
        <is>
          <t>2013-04-16</t>
        </is>
      </c>
      <c r="B1453" t="n">
        <v>14444.43904229657</v>
      </c>
      <c r="C1453" t="n">
        <v>-18.90759572059991</v>
      </c>
    </row>
    <row r="1454">
      <c r="A1454" t="inlineStr">
        <is>
          <t>2013-04-17</t>
        </is>
      </c>
      <c r="B1454" t="n">
        <v>14444.43904229657</v>
      </c>
      <c r="C1454" t="n">
        <v>-18.90759572059991</v>
      </c>
    </row>
    <row r="1455">
      <c r="A1455" t="inlineStr">
        <is>
          <t>2013-04-18</t>
        </is>
      </c>
      <c r="B1455" t="n">
        <v>14444.43904229657</v>
      </c>
      <c r="C1455" t="n">
        <v>-18.90759572059991</v>
      </c>
    </row>
    <row r="1456">
      <c r="A1456" t="inlineStr">
        <is>
          <t>2013-04-19</t>
        </is>
      </c>
      <c r="B1456" t="n">
        <v>14444.43904229657</v>
      </c>
      <c r="C1456" t="n">
        <v>-18.90759572059991</v>
      </c>
    </row>
    <row r="1457">
      <c r="A1457" t="inlineStr">
        <is>
          <t>2013-04-22</t>
        </is>
      </c>
      <c r="B1457" t="n">
        <v>14444.43904229657</v>
      </c>
      <c r="C1457" t="n">
        <v>-18.90759572059991</v>
      </c>
    </row>
    <row r="1458">
      <c r="A1458" t="inlineStr">
        <is>
          <t>2013-04-23</t>
        </is>
      </c>
      <c r="B1458" t="n">
        <v>14444.43904229657</v>
      </c>
      <c r="C1458" t="n">
        <v>-18.90759572059991</v>
      </c>
    </row>
    <row r="1459">
      <c r="A1459" t="inlineStr">
        <is>
          <t>2013-04-24</t>
        </is>
      </c>
      <c r="B1459" t="n">
        <v>14444.43904229657</v>
      </c>
      <c r="C1459" t="n">
        <v>-18.90759572059991</v>
      </c>
    </row>
    <row r="1460">
      <c r="A1460" t="inlineStr">
        <is>
          <t>2013-04-25</t>
        </is>
      </c>
      <c r="B1460" t="n">
        <v>14444.43904229657</v>
      </c>
      <c r="C1460" t="n">
        <v>-18.90759572059991</v>
      </c>
    </row>
    <row r="1461">
      <c r="A1461" t="inlineStr">
        <is>
          <t>2013-04-26</t>
        </is>
      </c>
      <c r="B1461" t="n">
        <v>14444.43904229657</v>
      </c>
      <c r="C1461" t="n">
        <v>-18.90759572059991</v>
      </c>
    </row>
    <row r="1462">
      <c r="A1462" t="inlineStr">
        <is>
          <t>2013-04-29</t>
        </is>
      </c>
      <c r="B1462" t="n">
        <v>14444.43904229657</v>
      </c>
      <c r="C1462" t="n">
        <v>-18.90759572059991</v>
      </c>
    </row>
    <row r="1463">
      <c r="A1463" t="inlineStr">
        <is>
          <t>2013-04-30</t>
        </is>
      </c>
      <c r="B1463" t="n">
        <v>14444.43904229657</v>
      </c>
      <c r="C1463" t="n">
        <v>-18.90759572059991</v>
      </c>
    </row>
    <row r="1464">
      <c r="A1464" t="inlineStr">
        <is>
          <t>2013-05-01</t>
        </is>
      </c>
      <c r="B1464" t="n">
        <v>14444.43904229657</v>
      </c>
      <c r="C1464" t="n">
        <v>-18.90759572059991</v>
      </c>
    </row>
    <row r="1465">
      <c r="A1465" t="inlineStr">
        <is>
          <t>2013-05-02</t>
        </is>
      </c>
      <c r="B1465" t="n">
        <v>14444.43904229657</v>
      </c>
      <c r="C1465" t="n">
        <v>-18.90759572059991</v>
      </c>
    </row>
    <row r="1466">
      <c r="A1466" t="inlineStr">
        <is>
          <t>2013-05-03</t>
        </is>
      </c>
      <c r="B1466" t="n">
        <v>14444.43904229657</v>
      </c>
      <c r="C1466" t="n">
        <v>-18.90759572059991</v>
      </c>
    </row>
    <row r="1467">
      <c r="A1467" t="inlineStr">
        <is>
          <t>2013-05-06</t>
        </is>
      </c>
      <c r="B1467" t="n">
        <v>14444.43904229657</v>
      </c>
      <c r="C1467" t="n">
        <v>-18.90759572059991</v>
      </c>
    </row>
    <row r="1468">
      <c r="A1468" t="inlineStr">
        <is>
          <t>2013-05-07</t>
        </is>
      </c>
      <c r="B1468" t="n">
        <v>14444.43904229657</v>
      </c>
      <c r="C1468" t="n">
        <v>-18.90759572059991</v>
      </c>
    </row>
    <row r="1469">
      <c r="A1469" t="inlineStr">
        <is>
          <t>2013-05-08</t>
        </is>
      </c>
      <c r="B1469" t="n">
        <v>14444.43904229657</v>
      </c>
      <c r="C1469" t="n">
        <v>-18.90759572059991</v>
      </c>
    </row>
    <row r="1470">
      <c r="A1470" t="inlineStr">
        <is>
          <t>2013-05-09</t>
        </is>
      </c>
      <c r="B1470" t="n">
        <v>14444.43904229657</v>
      </c>
      <c r="C1470" t="n">
        <v>-18.90759572059991</v>
      </c>
    </row>
    <row r="1471">
      <c r="A1471" t="inlineStr">
        <is>
          <t>2013-05-10</t>
        </is>
      </c>
      <c r="B1471" t="n">
        <v>14444.43904229657</v>
      </c>
      <c r="C1471" t="n">
        <v>-18.90759572059991</v>
      </c>
    </row>
    <row r="1472">
      <c r="A1472" t="inlineStr">
        <is>
          <t>2013-05-13</t>
        </is>
      </c>
      <c r="B1472" t="n">
        <v>14444.43904229657</v>
      </c>
      <c r="C1472" t="n">
        <v>-18.90759572059991</v>
      </c>
    </row>
    <row r="1473">
      <c r="A1473" t="inlineStr">
        <is>
          <t>2013-05-14</t>
        </is>
      </c>
      <c r="B1473" t="n">
        <v>14444.43904229657</v>
      </c>
      <c r="C1473" t="n">
        <v>-18.90759572059991</v>
      </c>
    </row>
    <row r="1474">
      <c r="A1474" t="inlineStr">
        <is>
          <t>2013-05-15</t>
        </is>
      </c>
      <c r="B1474" t="n">
        <v>14444.43904229657</v>
      </c>
      <c r="C1474" t="n">
        <v>-18.90759572059991</v>
      </c>
    </row>
    <row r="1475">
      <c r="A1475" t="inlineStr">
        <is>
          <t>2013-05-16</t>
        </is>
      </c>
      <c r="B1475" t="n">
        <v>14444.43904229657</v>
      </c>
      <c r="C1475" t="n">
        <v>-18.90759572059991</v>
      </c>
    </row>
    <row r="1476">
      <c r="A1476" t="inlineStr">
        <is>
          <t>2013-05-17</t>
        </is>
      </c>
      <c r="B1476" t="n">
        <v>14444.43904229657</v>
      </c>
      <c r="C1476" t="n">
        <v>-18.90759572059991</v>
      </c>
    </row>
    <row r="1477">
      <c r="A1477" t="inlineStr">
        <is>
          <t>2013-05-20</t>
        </is>
      </c>
      <c r="B1477" t="n">
        <v>14444.43904229657</v>
      </c>
      <c r="C1477" t="n">
        <v>-18.90759572059991</v>
      </c>
    </row>
    <row r="1478">
      <c r="A1478" t="inlineStr">
        <is>
          <t>2013-05-21</t>
        </is>
      </c>
      <c r="B1478" t="n">
        <v>14444.43904229657</v>
      </c>
      <c r="C1478" t="n">
        <v>-18.90759572059991</v>
      </c>
    </row>
    <row r="1479">
      <c r="A1479" t="inlineStr">
        <is>
          <t>2013-05-22</t>
        </is>
      </c>
      <c r="B1479" t="n">
        <v>14444.43904229657</v>
      </c>
      <c r="C1479" t="n">
        <v>-18.90759572059991</v>
      </c>
    </row>
    <row r="1480">
      <c r="A1480" t="inlineStr">
        <is>
          <t>2013-05-23</t>
        </is>
      </c>
      <c r="B1480" t="n">
        <v>14444.43904229657</v>
      </c>
      <c r="C1480" t="n">
        <v>-18.90759572059991</v>
      </c>
    </row>
    <row r="1481">
      <c r="A1481" t="inlineStr">
        <is>
          <t>2013-05-24</t>
        </is>
      </c>
      <c r="B1481" t="n">
        <v>14444.43904229657</v>
      </c>
      <c r="C1481" t="n">
        <v>-18.90759572059991</v>
      </c>
    </row>
    <row r="1482">
      <c r="A1482" t="inlineStr">
        <is>
          <t>2013-05-28</t>
        </is>
      </c>
      <c r="B1482" t="n">
        <v>14444.43904229657</v>
      </c>
      <c r="C1482" t="n">
        <v>-18.90759572059991</v>
      </c>
    </row>
    <row r="1483">
      <c r="A1483" t="inlineStr">
        <is>
          <t>2013-05-29</t>
        </is>
      </c>
      <c r="B1483" t="n">
        <v>14444.43904229657</v>
      </c>
      <c r="C1483" t="n">
        <v>-18.90759572059991</v>
      </c>
    </row>
    <row r="1484">
      <c r="A1484" t="inlineStr">
        <is>
          <t>2013-05-30</t>
        </is>
      </c>
      <c r="B1484" t="n">
        <v>14444.43904229657</v>
      </c>
      <c r="C1484" t="n">
        <v>-18.90759572059991</v>
      </c>
    </row>
    <row r="1485">
      <c r="A1485" t="inlineStr">
        <is>
          <t>2013-05-31</t>
        </is>
      </c>
      <c r="B1485" t="n">
        <v>14444.43904229657</v>
      </c>
      <c r="C1485" t="n">
        <v>-18.90759572059991</v>
      </c>
    </row>
    <row r="1486">
      <c r="A1486" t="inlineStr">
        <is>
          <t>2013-06-03</t>
        </is>
      </c>
      <c r="B1486" t="n">
        <v>14444.43904229657</v>
      </c>
      <c r="C1486" t="n">
        <v>-18.90759572059991</v>
      </c>
    </row>
    <row r="1487">
      <c r="A1487" t="inlineStr">
        <is>
          <t>2013-06-04</t>
        </is>
      </c>
      <c r="B1487" t="n">
        <v>14444.43904229657</v>
      </c>
      <c r="C1487" t="n">
        <v>-18.90759572059991</v>
      </c>
    </row>
    <row r="1488">
      <c r="A1488" t="inlineStr">
        <is>
          <t>2013-06-05</t>
        </is>
      </c>
      <c r="B1488" t="n">
        <v>14444.43904229657</v>
      </c>
      <c r="C1488" t="n">
        <v>-18.90759572059991</v>
      </c>
    </row>
    <row r="1489">
      <c r="A1489" t="inlineStr">
        <is>
          <t>2013-06-06</t>
        </is>
      </c>
      <c r="B1489" t="n">
        <v>14444.43904229657</v>
      </c>
      <c r="C1489" t="n">
        <v>-18.90759572059991</v>
      </c>
    </row>
    <row r="1490">
      <c r="A1490" t="inlineStr">
        <is>
          <t>2013-06-07</t>
        </is>
      </c>
      <c r="B1490" t="n">
        <v>14444.43904229657</v>
      </c>
      <c r="C1490" t="n">
        <v>-18.90759572059991</v>
      </c>
    </row>
    <row r="1491">
      <c r="A1491" t="inlineStr">
        <is>
          <t>2013-06-10</t>
        </is>
      </c>
      <c r="B1491" t="n">
        <v>14444.43904229657</v>
      </c>
      <c r="C1491" t="n">
        <v>-18.90759572059991</v>
      </c>
    </row>
    <row r="1492">
      <c r="A1492" t="inlineStr">
        <is>
          <t>2013-06-11</t>
        </is>
      </c>
      <c r="B1492" t="n">
        <v>14444.43904229657</v>
      </c>
      <c r="C1492" t="n">
        <v>-18.90759572059991</v>
      </c>
    </row>
    <row r="1493">
      <c r="A1493" t="inlineStr">
        <is>
          <t>2013-06-12</t>
        </is>
      </c>
      <c r="B1493" t="n">
        <v>14444.43904229657</v>
      </c>
      <c r="C1493" t="n">
        <v>-18.90759572059991</v>
      </c>
    </row>
    <row r="1494">
      <c r="A1494" t="inlineStr">
        <is>
          <t>2013-06-13</t>
        </is>
      </c>
      <c r="B1494" t="n">
        <v>14444.43904229657</v>
      </c>
      <c r="C1494" t="n">
        <v>-18.90759572059991</v>
      </c>
    </row>
    <row r="1495">
      <c r="A1495" t="inlineStr">
        <is>
          <t>2013-06-14</t>
        </is>
      </c>
      <c r="B1495" t="n">
        <v>14444.43904229657</v>
      </c>
      <c r="C1495" t="n">
        <v>-18.90759572059991</v>
      </c>
    </row>
    <row r="1496">
      <c r="A1496" t="inlineStr">
        <is>
          <t>2013-06-17</t>
        </is>
      </c>
      <c r="B1496" t="n">
        <v>14444.43904229657</v>
      </c>
      <c r="C1496" t="n">
        <v>-18.90759572059991</v>
      </c>
    </row>
    <row r="1497">
      <c r="A1497" t="inlineStr">
        <is>
          <t>2013-06-18</t>
        </is>
      </c>
      <c r="B1497" t="n">
        <v>14444.43904229657</v>
      </c>
      <c r="C1497" t="n">
        <v>-18.90759572059991</v>
      </c>
    </row>
    <row r="1498">
      <c r="A1498" t="inlineStr">
        <is>
          <t>2013-06-19</t>
        </is>
      </c>
      <c r="B1498" t="n">
        <v>14444.43904229657</v>
      </c>
      <c r="C1498" t="n">
        <v>-18.90759572059991</v>
      </c>
    </row>
    <row r="1499">
      <c r="A1499" t="inlineStr">
        <is>
          <t>2013-06-20</t>
        </is>
      </c>
      <c r="B1499" t="n">
        <v>14444.43904229657</v>
      </c>
      <c r="C1499" t="n">
        <v>-18.90759572059991</v>
      </c>
    </row>
    <row r="1500">
      <c r="A1500" t="inlineStr">
        <is>
          <t>2013-06-21</t>
        </is>
      </c>
      <c r="B1500" t="n">
        <v>14444.43904229657</v>
      </c>
      <c r="C1500" t="n">
        <v>-18.90759572059991</v>
      </c>
    </row>
    <row r="1501">
      <c r="A1501" t="inlineStr">
        <is>
          <t>2013-06-24</t>
        </is>
      </c>
      <c r="B1501" t="n">
        <v>14444.43904229657</v>
      </c>
      <c r="C1501" t="n">
        <v>-18.90759572059991</v>
      </c>
    </row>
    <row r="1502">
      <c r="A1502" t="inlineStr">
        <is>
          <t>2013-06-25</t>
        </is>
      </c>
      <c r="B1502" t="n">
        <v>14444.43904229657</v>
      </c>
      <c r="C1502" t="n">
        <v>-18.90759572059991</v>
      </c>
    </row>
    <row r="1503">
      <c r="A1503" t="inlineStr">
        <is>
          <t>2013-06-26</t>
        </is>
      </c>
      <c r="B1503" t="n">
        <v>14444.43904229657</v>
      </c>
      <c r="C1503" t="n">
        <v>-18.90759572059991</v>
      </c>
    </row>
    <row r="1504">
      <c r="A1504" t="inlineStr">
        <is>
          <t>2013-06-27</t>
        </is>
      </c>
      <c r="B1504" t="n">
        <v>14444.43904229657</v>
      </c>
      <c r="C1504" t="n">
        <v>-18.90759572059991</v>
      </c>
    </row>
    <row r="1505">
      <c r="A1505" t="inlineStr">
        <is>
          <t>2013-06-28</t>
        </is>
      </c>
      <c r="B1505" t="n">
        <v>14444.43904229657</v>
      </c>
      <c r="C1505" t="n">
        <v>-18.90759572059991</v>
      </c>
    </row>
    <row r="1506">
      <c r="A1506" t="inlineStr">
        <is>
          <t>2013-07-01</t>
        </is>
      </c>
      <c r="B1506" t="n">
        <v>14444.43904229657</v>
      </c>
      <c r="C1506" t="n">
        <v>-18.90759572059991</v>
      </c>
    </row>
    <row r="1507">
      <c r="A1507" t="inlineStr">
        <is>
          <t>2013-07-02</t>
        </is>
      </c>
      <c r="B1507" t="n">
        <v>14444.43904229657</v>
      </c>
      <c r="C1507" t="n">
        <v>-18.90759572059991</v>
      </c>
    </row>
    <row r="1508">
      <c r="A1508" t="inlineStr">
        <is>
          <t>2013-07-03</t>
        </is>
      </c>
      <c r="B1508" t="n">
        <v>14444.43904229657</v>
      </c>
      <c r="C1508" t="n">
        <v>-18.90759572059991</v>
      </c>
    </row>
    <row r="1509">
      <c r="A1509" t="inlineStr">
        <is>
          <t>2013-07-05</t>
        </is>
      </c>
      <c r="B1509" t="n">
        <v>14444.43904229657</v>
      </c>
      <c r="C1509" t="n">
        <v>-18.90759572059991</v>
      </c>
    </row>
    <row r="1510">
      <c r="A1510" t="inlineStr">
        <is>
          <t>2013-07-08</t>
        </is>
      </c>
      <c r="B1510" t="n">
        <v>14444.43904229657</v>
      </c>
      <c r="C1510" t="n">
        <v>-18.90759572059991</v>
      </c>
    </row>
    <row r="1511">
      <c r="A1511" t="inlineStr">
        <is>
          <t>2013-07-09</t>
        </is>
      </c>
      <c r="B1511" t="n">
        <v>14444.43904229657</v>
      </c>
      <c r="C1511" t="n">
        <v>-18.90759572059991</v>
      </c>
    </row>
    <row r="1512">
      <c r="A1512" t="inlineStr">
        <is>
          <t>2013-07-10</t>
        </is>
      </c>
      <c r="B1512" t="n">
        <v>14444.43904229657</v>
      </c>
      <c r="C1512" t="n">
        <v>-18.90759572059991</v>
      </c>
    </row>
    <row r="1513">
      <c r="A1513" t="inlineStr">
        <is>
          <t>2013-07-11</t>
        </is>
      </c>
      <c r="B1513" t="n">
        <v>14444.43904229657</v>
      </c>
      <c r="C1513" t="n">
        <v>-18.90759572059991</v>
      </c>
    </row>
    <row r="1514">
      <c r="A1514" t="inlineStr">
        <is>
          <t>2013-07-12</t>
        </is>
      </c>
      <c r="B1514" t="n">
        <v>14444.43904229657</v>
      </c>
      <c r="C1514" t="n">
        <v>-18.90759572059991</v>
      </c>
    </row>
    <row r="1515">
      <c r="A1515" t="inlineStr">
        <is>
          <t>2013-07-15</t>
        </is>
      </c>
      <c r="B1515" t="n">
        <v>14444.43904229657</v>
      </c>
      <c r="C1515" t="n">
        <v>-18.90759572059991</v>
      </c>
    </row>
    <row r="1516">
      <c r="A1516" t="inlineStr">
        <is>
          <t>2013-07-16</t>
        </is>
      </c>
      <c r="B1516" t="n">
        <v>14444.43904229657</v>
      </c>
      <c r="C1516" t="n">
        <v>-18.90759572059991</v>
      </c>
    </row>
    <row r="1517">
      <c r="A1517" t="inlineStr">
        <is>
          <t>2013-07-17</t>
        </is>
      </c>
      <c r="B1517" t="n">
        <v>14442.62734229657</v>
      </c>
      <c r="C1517" t="n">
        <v>-18.91776677039996</v>
      </c>
    </row>
    <row r="1518">
      <c r="A1518" t="inlineStr">
        <is>
          <t>2013-07-18</t>
        </is>
      </c>
      <c r="B1518" t="n">
        <v>14372.64343441261</v>
      </c>
      <c r="C1518" t="n">
        <v>-19.31066284165339</v>
      </c>
    </row>
    <row r="1519">
      <c r="A1519" t="inlineStr">
        <is>
          <t>2013-07-19</t>
        </is>
      </c>
      <c r="B1519" t="n">
        <v>14359.68393424245</v>
      </c>
      <c r="C1519" t="n">
        <v>-19.38341866304462</v>
      </c>
    </row>
    <row r="1520">
      <c r="A1520" t="inlineStr">
        <is>
          <t>2013-07-22</t>
        </is>
      </c>
      <c r="B1520" t="n">
        <v>14331.17303386809</v>
      </c>
      <c r="C1520" t="n">
        <v>-19.54348147010535</v>
      </c>
    </row>
    <row r="1521">
      <c r="A1521" t="inlineStr">
        <is>
          <t>2013-07-23</t>
        </is>
      </c>
      <c r="B1521" t="n">
        <v>14315.62163366389</v>
      </c>
      <c r="C1521" t="n">
        <v>-19.63078845577485</v>
      </c>
    </row>
    <row r="1522">
      <c r="A1522" t="inlineStr">
        <is>
          <t>2013-07-24</t>
        </is>
      </c>
      <c r="B1522" t="n">
        <v>14302.66213349372</v>
      </c>
      <c r="C1522" t="n">
        <v>-19.70354427716608</v>
      </c>
    </row>
    <row r="1523">
      <c r="A1523" t="inlineStr">
        <is>
          <t>2013-07-25</t>
        </is>
      </c>
      <c r="B1523" t="n">
        <v>14310.43783359582</v>
      </c>
      <c r="C1523" t="n">
        <v>-19.65989078433135</v>
      </c>
    </row>
    <row r="1524">
      <c r="A1524" t="inlineStr">
        <is>
          <t>2013-07-26</t>
        </is>
      </c>
      <c r="B1524" t="n">
        <v>14289.70003789374</v>
      </c>
      <c r="C1524" t="n">
        <v>-19.77631466953815</v>
      </c>
    </row>
    <row r="1525">
      <c r="A1525" t="inlineStr">
        <is>
          <t>2013-07-29</t>
        </is>
      </c>
      <c r="B1525" t="n">
        <v>14263.78363298323</v>
      </c>
      <c r="C1525" t="n">
        <v>-19.92181174133981</v>
      </c>
    </row>
    <row r="1526">
      <c r="A1526" t="inlineStr">
        <is>
          <t>2013-07-30</t>
        </is>
      </c>
      <c r="B1526" t="n">
        <v>14274.15123311936</v>
      </c>
      <c r="C1526" t="n">
        <v>-19.86360708422682</v>
      </c>
    </row>
    <row r="1527">
      <c r="A1527" t="inlineStr">
        <is>
          <t>2013-07-31</t>
        </is>
      </c>
      <c r="B1527" t="n">
        <v>14274.15123311936</v>
      </c>
      <c r="C1527" t="n">
        <v>-19.86360708422682</v>
      </c>
    </row>
    <row r="1528">
      <c r="A1528" t="inlineStr">
        <is>
          <t>2013-08-01</t>
        </is>
      </c>
      <c r="B1528" t="n">
        <v>14333.76235000754</v>
      </c>
      <c r="C1528" t="n">
        <v>-19.52894481204802</v>
      </c>
    </row>
    <row r="1529">
      <c r="A1529" t="inlineStr">
        <is>
          <t>2013-08-02</t>
        </is>
      </c>
      <c r="B1529" t="n">
        <v>14377.8298299105</v>
      </c>
      <c r="C1529" t="n">
        <v>-19.28154594211608</v>
      </c>
    </row>
    <row r="1530">
      <c r="A1530" t="inlineStr">
        <is>
          <t>2013-08-05</t>
        </is>
      </c>
      <c r="B1530" t="n">
        <v>14427.07075123273</v>
      </c>
      <c r="C1530" t="n">
        <v>-19.00510289803107</v>
      </c>
    </row>
    <row r="1531">
      <c r="A1531" t="inlineStr">
        <is>
          <t>2013-08-06</t>
        </is>
      </c>
      <c r="B1531" t="n">
        <v>14414.11643038696</v>
      </c>
      <c r="C1531" t="n">
        <v>-19.0778296422206</v>
      </c>
    </row>
    <row r="1532">
      <c r="A1532" t="inlineStr">
        <is>
          <t>2013-08-07</t>
        </is>
      </c>
      <c r="B1532" t="n">
        <v>14414.11643038696</v>
      </c>
      <c r="C1532" t="n">
        <v>-19.0778296422206</v>
      </c>
    </row>
    <row r="1533">
      <c r="A1533" t="inlineStr">
        <is>
          <t>2013-08-08</t>
        </is>
      </c>
      <c r="B1533" t="n">
        <v>14465.95184717305</v>
      </c>
      <c r="C1533" t="n">
        <v>-18.78682086287654</v>
      </c>
    </row>
    <row r="1534">
      <c r="A1534" t="inlineStr">
        <is>
          <t>2013-08-09</t>
        </is>
      </c>
      <c r="B1534" t="n">
        <v>14515.19794781968</v>
      </c>
      <c r="C1534" t="n">
        <v>-18.51034874158982</v>
      </c>
    </row>
    <row r="1535">
      <c r="A1535" t="inlineStr">
        <is>
          <t>2013-08-12</t>
        </is>
      </c>
      <c r="B1535" t="n">
        <v>14533.34124805791</v>
      </c>
      <c r="C1535" t="n">
        <v>-18.40849059164209</v>
      </c>
    </row>
    <row r="1536">
      <c r="A1536" t="inlineStr">
        <is>
          <t>2013-08-13</t>
        </is>
      </c>
      <c r="B1536" t="n">
        <v>14561.85214843227</v>
      </c>
      <c r="C1536" t="n">
        <v>-18.24842778458135</v>
      </c>
    </row>
    <row r="1537">
      <c r="A1537" t="inlineStr">
        <is>
          <t>2013-08-14</t>
        </is>
      </c>
      <c r="B1537" t="n">
        <v>14572.22234399822</v>
      </c>
      <c r="C1537" t="n">
        <v>-18.19020855648755</v>
      </c>
    </row>
    <row r="1538">
      <c r="A1538" t="inlineStr">
        <is>
          <t>2013-08-15</t>
        </is>
      </c>
      <c r="B1538" t="n">
        <v>14525.56554795581</v>
      </c>
      <c r="C1538" t="n">
        <v>-18.45214408447683</v>
      </c>
    </row>
    <row r="1539">
      <c r="A1539" t="inlineStr">
        <is>
          <t>2013-08-16</t>
        </is>
      </c>
      <c r="B1539" t="n">
        <v>14541.11694816001</v>
      </c>
      <c r="C1539" t="n">
        <v>-18.36483709880734</v>
      </c>
    </row>
    <row r="1540">
      <c r="A1540" t="inlineStr">
        <is>
          <t>2013-08-19</t>
        </is>
      </c>
      <c r="B1540" t="n">
        <v>14502.23844764951</v>
      </c>
      <c r="C1540" t="n">
        <v>-18.58310456298107</v>
      </c>
    </row>
    <row r="1541">
      <c r="A1541" t="inlineStr">
        <is>
          <t>2013-08-20</t>
        </is>
      </c>
      <c r="B1541" t="n">
        <v>14530.74934802387</v>
      </c>
      <c r="C1541" t="n">
        <v>-18.42304175592034</v>
      </c>
    </row>
    <row r="1542">
      <c r="A1542" t="inlineStr">
        <is>
          <t>2013-08-21</t>
        </is>
      </c>
      <c r="B1542" t="n">
        <v>14507.4248431474</v>
      </c>
      <c r="C1542" t="n">
        <v>-18.55398766344376</v>
      </c>
    </row>
    <row r="1543">
      <c r="A1543" t="inlineStr">
        <is>
          <t>2013-08-22</t>
        </is>
      </c>
      <c r="B1543" t="n">
        <v>14538.52504812597</v>
      </c>
      <c r="C1543" t="n">
        <v>-18.37938826308559</v>
      </c>
    </row>
    <row r="1544">
      <c r="A1544" t="inlineStr">
        <is>
          <t>2013-08-23</t>
        </is>
      </c>
      <c r="B1544" t="n">
        <v>14595.54686040994</v>
      </c>
      <c r="C1544" t="n">
        <v>-18.05926258420422</v>
      </c>
    </row>
    <row r="1545">
      <c r="A1545" t="inlineStr">
        <is>
          <t>2013-08-26</t>
        </is>
      </c>
      <c r="B1545" t="n">
        <v>14600.73324437259</v>
      </c>
      <c r="C1545" t="n">
        <v>-18.03014574942681</v>
      </c>
    </row>
    <row r="1546">
      <c r="A1546" t="inlineStr">
        <is>
          <t>2013-08-27</t>
        </is>
      </c>
      <c r="B1546" t="n">
        <v>14484.09255198146</v>
      </c>
      <c r="C1546" t="n">
        <v>-18.68497728390961</v>
      </c>
    </row>
    <row r="1547">
      <c r="A1547" t="inlineStr">
        <is>
          <t>2013-08-28</t>
        </is>
      </c>
      <c r="B1547" t="n">
        <v>14473.6662605257</v>
      </c>
      <c r="C1547" t="n">
        <v>-18.74351143946871</v>
      </c>
    </row>
    <row r="1548">
      <c r="A1548" t="inlineStr">
        <is>
          <t>2013-08-29</t>
        </is>
      </c>
      <c r="B1548" t="n">
        <v>14502.34577155632</v>
      </c>
      <c r="C1548" t="n">
        <v>-18.5825020367345</v>
      </c>
    </row>
    <row r="1549">
      <c r="A1549" t="inlineStr">
        <is>
          <t>2013-08-30</t>
        </is>
      </c>
      <c r="B1549" t="n">
        <v>14450.20121024073</v>
      </c>
      <c r="C1549" t="n">
        <v>-18.87524638179308</v>
      </c>
    </row>
    <row r="1550">
      <c r="A1550" t="inlineStr">
        <is>
          <t>2013-09-03</t>
        </is>
      </c>
      <c r="B1550" t="n">
        <v>14504.95559735897</v>
      </c>
      <c r="C1550" t="n">
        <v>-18.56785023554878</v>
      </c>
    </row>
    <row r="1551">
      <c r="A1551" t="inlineStr">
        <is>
          <t>2013-09-04</t>
        </is>
      </c>
      <c r="B1551" t="n">
        <v>14572.74092241122</v>
      </c>
      <c r="C1551" t="n">
        <v>-18.18729720976136</v>
      </c>
    </row>
    <row r="1552">
      <c r="A1552" t="inlineStr">
        <is>
          <t>2013-09-05</t>
        </is>
      </c>
      <c r="B1552" t="n">
        <v>14593.59874232336</v>
      </c>
      <c r="C1552" t="n">
        <v>-18.07019949764191</v>
      </c>
    </row>
    <row r="1553">
      <c r="A1553" t="inlineStr">
        <is>
          <t>2013-09-06</t>
        </is>
      </c>
      <c r="B1553" t="n">
        <v>14572.74092241122</v>
      </c>
      <c r="C1553" t="n">
        <v>-18.18729720976136</v>
      </c>
    </row>
    <row r="1554">
      <c r="A1554" t="inlineStr">
        <is>
          <t>2013-09-09</t>
        </is>
      </c>
      <c r="B1554" t="n">
        <v>14598.81579849883</v>
      </c>
      <c r="C1554" t="n">
        <v>-18.04091046625127</v>
      </c>
    </row>
    <row r="1555">
      <c r="A1555" t="inlineStr">
        <is>
          <t>2013-09-10</t>
        </is>
      </c>
      <c r="B1555" t="n">
        <v>14622.27824181874</v>
      </c>
      <c r="C1555" t="n">
        <v>-17.90919015966761</v>
      </c>
    </row>
    <row r="1556">
      <c r="A1556" t="inlineStr">
        <is>
          <t>2013-09-11</t>
        </is>
      </c>
      <c r="B1556" t="n">
        <v>14627.49530952945</v>
      </c>
      <c r="C1556" t="n">
        <v>-17.87990106351706</v>
      </c>
    </row>
    <row r="1557">
      <c r="A1557" t="inlineStr">
        <is>
          <t>2013-09-12</t>
        </is>
      </c>
      <c r="B1557" t="n">
        <v>14661.38666280543</v>
      </c>
      <c r="C1557" t="n">
        <v>-17.68963190087368</v>
      </c>
    </row>
    <row r="1558">
      <c r="A1558" t="inlineStr">
        <is>
          <t>2013-09-13</t>
        </is>
      </c>
      <c r="B1558" t="n">
        <v>14734.38904403315</v>
      </c>
      <c r="C1558" t="n">
        <v>-17.27978984369564</v>
      </c>
    </row>
    <row r="1559">
      <c r="A1559" t="inlineStr">
        <is>
          <t>2013-09-16</t>
        </is>
      </c>
      <c r="B1559" t="n">
        <v>14734.38904403315</v>
      </c>
      <c r="C1559" t="n">
        <v>-17.27978984369564</v>
      </c>
    </row>
    <row r="1560">
      <c r="A1560" t="inlineStr">
        <is>
          <t>2013-09-17</t>
        </is>
      </c>
      <c r="B1560" t="n">
        <v>14796.96250376957</v>
      </c>
      <c r="C1560" t="n">
        <v>-16.92849670733723</v>
      </c>
    </row>
    <row r="1561">
      <c r="A1561" t="inlineStr">
        <is>
          <t>2013-09-18</t>
        </is>
      </c>
      <c r="B1561" t="n">
        <v>14838.67815512909</v>
      </c>
      <c r="C1561" t="n">
        <v>-16.69430121833838</v>
      </c>
    </row>
    <row r="1562">
      <c r="A1562" t="inlineStr">
        <is>
          <t>2013-09-19</t>
        </is>
      </c>
      <c r="B1562" t="n">
        <v>14911.68053635682</v>
      </c>
      <c r="C1562" t="n">
        <v>-16.28445916116033</v>
      </c>
    </row>
    <row r="1563">
      <c r="A1563" t="inlineStr">
        <is>
          <t>2013-09-20</t>
        </is>
      </c>
      <c r="B1563" t="n">
        <v>15000.32627675103</v>
      </c>
      <c r="C1563" t="n">
        <v>-15.78679385227264</v>
      </c>
    </row>
    <row r="1564">
      <c r="A1564" t="inlineStr">
        <is>
          <t>2013-09-23</t>
        </is>
      </c>
      <c r="B1564" t="n">
        <v>14971.64677725565</v>
      </c>
      <c r="C1564" t="n">
        <v>-15.94780319024693</v>
      </c>
    </row>
    <row r="1565">
      <c r="A1565" t="inlineStr">
        <is>
          <t>2013-09-24</t>
        </is>
      </c>
      <c r="B1565" t="n">
        <v>14989.89997376002</v>
      </c>
      <c r="C1565" t="n">
        <v>-15.84532807259165</v>
      </c>
    </row>
    <row r="1566">
      <c r="A1566" t="inlineStr">
        <is>
          <t>2013-09-25</t>
        </is>
      </c>
      <c r="B1566" t="n">
        <v>14963.82508613716</v>
      </c>
      <c r="C1566" t="n">
        <v>-15.99171488086166</v>
      </c>
    </row>
    <row r="1567">
      <c r="A1567" t="inlineStr">
        <is>
          <t>2013-09-26</t>
        </is>
      </c>
      <c r="B1567" t="n">
        <v>14940.3600358522</v>
      </c>
      <c r="C1567" t="n">
        <v>-16.12344982318604</v>
      </c>
    </row>
    <row r="1568">
      <c r="A1568" t="inlineStr">
        <is>
          <t>2013-09-27</t>
        </is>
      </c>
      <c r="B1568" t="n">
        <v>14963.82508613716</v>
      </c>
      <c r="C1568" t="n">
        <v>-15.99171488086166</v>
      </c>
    </row>
    <row r="1569">
      <c r="A1569" t="inlineStr">
        <is>
          <t>2013-09-30</t>
        </is>
      </c>
      <c r="B1569" t="n">
        <v>14969.03954688282</v>
      </c>
      <c r="C1569" t="n">
        <v>-15.96244042045185</v>
      </c>
    </row>
    <row r="1570">
      <c r="A1570" t="inlineStr">
        <is>
          <t>2013-10-01</t>
        </is>
      </c>
      <c r="B1570" t="n">
        <v>15005.54073749668</v>
      </c>
      <c r="C1570" t="n">
        <v>-15.75751939186282</v>
      </c>
    </row>
    <row r="1571">
      <c r="A1571" t="inlineStr">
        <is>
          <t>2013-10-02</t>
        </is>
      </c>
      <c r="B1571" t="n">
        <v>15070.72142760592</v>
      </c>
      <c r="C1571" t="n">
        <v>-15.39158902529951</v>
      </c>
    </row>
    <row r="1572">
      <c r="A1572" t="inlineStr">
        <is>
          <t>2013-10-03</t>
        </is>
      </c>
      <c r="B1572" t="n">
        <v>15049.86360769379</v>
      </c>
      <c r="C1572" t="n">
        <v>-15.50868673741897</v>
      </c>
    </row>
    <row r="1573">
      <c r="A1573" t="inlineStr">
        <is>
          <t>2013-10-04</t>
        </is>
      </c>
      <c r="B1573" t="n">
        <v>15164.58162874579</v>
      </c>
      <c r="C1573" t="n">
        <v>-14.864649256002</v>
      </c>
    </row>
    <row r="1574">
      <c r="A1574" t="inlineStr">
        <is>
          <t>2013-10-07</t>
        </is>
      </c>
      <c r="B1574" t="n">
        <v>15078.54311872441</v>
      </c>
      <c r="C1574" t="n">
        <v>-15.34767733468476</v>
      </c>
    </row>
    <row r="1575">
      <c r="A1575" t="inlineStr">
        <is>
          <t>2013-10-08</t>
        </is>
      </c>
      <c r="B1575" t="n">
        <v>15031.61039965417</v>
      </c>
      <c r="C1575" t="n">
        <v>-15.61116191983417</v>
      </c>
    </row>
    <row r="1576">
      <c r="A1576" t="inlineStr">
        <is>
          <t>2013-10-09</t>
        </is>
      </c>
      <c r="B1576" t="n">
        <v>15060.29251764986</v>
      </c>
      <c r="C1576" t="n">
        <v>-15.45013788135923</v>
      </c>
    </row>
    <row r="1577">
      <c r="A1577" t="inlineStr">
        <is>
          <t>2013-10-10</t>
        </is>
      </c>
      <c r="B1577" t="n">
        <v>15122.86598892151</v>
      </c>
      <c r="C1577" t="n">
        <v>-15.09884468024093</v>
      </c>
    </row>
    <row r="1578">
      <c r="A1578" t="inlineStr">
        <is>
          <t>2013-10-11</t>
        </is>
      </c>
      <c r="B1578" t="n">
        <v>15143.72380883365</v>
      </c>
      <c r="C1578" t="n">
        <v>-14.98174696812145</v>
      </c>
    </row>
    <row r="1579">
      <c r="A1579" t="inlineStr">
        <is>
          <t>2013-10-14</t>
        </is>
      </c>
      <c r="B1579" t="n">
        <v>15172.40331986428</v>
      </c>
      <c r="C1579" t="n">
        <v>-14.82073756538725</v>
      </c>
    </row>
    <row r="1580">
      <c r="A1580" t="inlineStr">
        <is>
          <t>2013-10-15</t>
        </is>
      </c>
      <c r="B1580" t="n">
        <v>15203.69004973248</v>
      </c>
      <c r="C1580" t="n">
        <v>-14.64509099720806</v>
      </c>
    </row>
    <row r="1581">
      <c r="A1581" t="inlineStr">
        <is>
          <t>2013-10-16</t>
        </is>
      </c>
      <c r="B1581" t="n">
        <v>15159.36717953538</v>
      </c>
      <c r="C1581" t="n">
        <v>-14.8939236516519</v>
      </c>
    </row>
    <row r="1582">
      <c r="A1582" t="inlineStr">
        <is>
          <t>2013-10-17</t>
        </is>
      </c>
      <c r="B1582" t="n">
        <v>15190.65390940358</v>
      </c>
      <c r="C1582" t="n">
        <v>-14.71827708347271</v>
      </c>
    </row>
    <row r="1583">
      <c r="A1583" t="inlineStr">
        <is>
          <t>2013-10-18</t>
        </is>
      </c>
      <c r="B1583" t="n">
        <v>15258.44182988565</v>
      </c>
      <c r="C1583" t="n">
        <v>-14.33770948670448</v>
      </c>
    </row>
    <row r="1584">
      <c r="A1584" t="inlineStr">
        <is>
          <t>2013-10-21</t>
        </is>
      </c>
      <c r="B1584" t="n">
        <v>15297.55025087235</v>
      </c>
      <c r="C1584" t="n">
        <v>-14.11815122791055</v>
      </c>
    </row>
    <row r="1585">
      <c r="A1585" t="inlineStr">
        <is>
          <t>2013-10-22</t>
        </is>
      </c>
      <c r="B1585" t="n">
        <v>15292.33318316163</v>
      </c>
      <c r="C1585" t="n">
        <v>-14.1474403240611</v>
      </c>
    </row>
    <row r="1586">
      <c r="A1586" t="inlineStr">
        <is>
          <t>2013-10-23</t>
        </is>
      </c>
      <c r="B1586" t="n">
        <v>15321.01530115731</v>
      </c>
      <c r="C1586" t="n">
        <v>-13.98641628558616</v>
      </c>
    </row>
    <row r="1587">
      <c r="A1587" t="inlineStr">
        <is>
          <t>2013-10-24</t>
        </is>
      </c>
      <c r="B1587" t="n">
        <v>15321.01530115731</v>
      </c>
      <c r="C1587" t="n">
        <v>-13.98641628558616</v>
      </c>
    </row>
    <row r="1588">
      <c r="A1588" t="inlineStr">
        <is>
          <t>2013-10-25</t>
        </is>
      </c>
      <c r="B1588" t="n">
        <v>15341.87312106945</v>
      </c>
      <c r="C1588" t="n">
        <v>-13.8693185734667</v>
      </c>
    </row>
    <row r="1589">
      <c r="A1589" t="inlineStr">
        <is>
          <t>2013-10-28</t>
        </is>
      </c>
      <c r="B1589" t="n">
        <v>15430.5188729989</v>
      </c>
      <c r="C1589" t="n">
        <v>-13.3716531998191</v>
      </c>
    </row>
    <row r="1590">
      <c r="A1590" t="inlineStr">
        <is>
          <t>2013-10-29</t>
        </is>
      </c>
      <c r="B1590" t="n">
        <v>15480.05619240642</v>
      </c>
      <c r="C1590" t="n">
        <v>-13.09354614972534</v>
      </c>
    </row>
    <row r="1591">
      <c r="A1591" t="inlineStr">
        <is>
          <t>2013-10-30</t>
        </is>
      </c>
      <c r="B1591" t="n">
        <v>15516.55738302028</v>
      </c>
      <c r="C1591" t="n">
        <v>-12.88862512113631</v>
      </c>
    </row>
    <row r="1592">
      <c r="A1592" t="inlineStr">
        <is>
          <t>2013-10-31</t>
        </is>
      </c>
      <c r="B1592" t="n">
        <v>15457.89476307549</v>
      </c>
      <c r="C1592" t="n">
        <v>-13.21796244456731</v>
      </c>
    </row>
    <row r="1593">
      <c r="A1593" t="inlineStr">
        <is>
          <t>2013-11-01</t>
        </is>
      </c>
      <c r="B1593" t="n">
        <v>15607.81036532256</v>
      </c>
      <c r="C1593" t="n">
        <v>-12.3763225172838</v>
      </c>
    </row>
    <row r="1594">
      <c r="A1594" t="inlineStr">
        <is>
          <t>2013-11-04</t>
        </is>
      </c>
      <c r="B1594" t="n">
        <v>15665.16937584857</v>
      </c>
      <c r="C1594" t="n">
        <v>-12.0543037765753</v>
      </c>
    </row>
    <row r="1595">
      <c r="A1595" t="inlineStr">
        <is>
          <t>2013-11-05</t>
        </is>
      </c>
      <c r="B1595" t="n">
        <v>15696.45610571677</v>
      </c>
      <c r="C1595" t="n">
        <v>-11.87865720839611</v>
      </c>
    </row>
    <row r="1596">
      <c r="A1596" t="inlineStr">
        <is>
          <t>2013-11-06</t>
        </is>
      </c>
      <c r="B1596" t="n">
        <v>15748.60066703236</v>
      </c>
      <c r="C1596" t="n">
        <v>-11.58591286333753</v>
      </c>
    </row>
    <row r="1597">
      <c r="A1597" t="inlineStr">
        <is>
          <t>2013-11-07</t>
        </is>
      </c>
      <c r="B1597" t="n">
        <v>15766.85125657167</v>
      </c>
      <c r="C1597" t="n">
        <v>-11.48345238142298</v>
      </c>
    </row>
    <row r="1598">
      <c r="A1598" t="inlineStr">
        <is>
          <t>2013-11-08</t>
        </is>
      </c>
      <c r="B1598" t="n">
        <v>15839.8536377994</v>
      </c>
      <c r="C1598" t="n">
        <v>-11.07361032424493</v>
      </c>
    </row>
    <row r="1599">
      <c r="A1599" t="inlineStr">
        <is>
          <t>2013-11-11</t>
        </is>
      </c>
      <c r="B1599" t="n">
        <v>15912.85601902713</v>
      </c>
      <c r="C1599" t="n">
        <v>-10.66376826706687</v>
      </c>
    </row>
    <row r="1600">
      <c r="A1600" t="inlineStr">
        <is>
          <t>2013-11-12</t>
        </is>
      </c>
      <c r="B1600" t="n">
        <v>16181.40048211783</v>
      </c>
      <c r="C1600" t="n">
        <v>-9.156135045438978</v>
      </c>
    </row>
    <row r="1601">
      <c r="A1601" t="inlineStr">
        <is>
          <t>2013-11-13</t>
        </is>
      </c>
      <c r="B1601" t="n">
        <v>16176.44674094888</v>
      </c>
      <c r="C1601" t="n">
        <v>-9.183945802256286</v>
      </c>
    </row>
    <row r="1602">
      <c r="A1602" t="inlineStr">
        <is>
          <t>2013-11-14</t>
        </is>
      </c>
      <c r="B1602" t="n">
        <v>16163.14988104327</v>
      </c>
      <c r="C1602" t="n">
        <v>-9.258595592113453</v>
      </c>
    </row>
    <row r="1603">
      <c r="A1603" t="inlineStr">
        <is>
          <t>2013-11-15</t>
        </is>
      </c>
      <c r="B1603" t="n">
        <v>16337.8341429941</v>
      </c>
      <c r="C1603" t="n">
        <v>-8.277902139783068</v>
      </c>
    </row>
    <row r="1604">
      <c r="A1604" t="inlineStr">
        <is>
          <t>2013-11-18</t>
        </is>
      </c>
      <c r="B1604" t="n">
        <v>16220.50889156927</v>
      </c>
      <c r="C1604" t="n">
        <v>-8.936576851404967</v>
      </c>
    </row>
    <row r="1605">
      <c r="A1605" t="inlineStr">
        <is>
          <t>2013-11-19</t>
        </is>
      </c>
      <c r="B1605" t="n">
        <v>16246.58117222707</v>
      </c>
      <c r="C1605" t="n">
        <v>-8.790204678875678</v>
      </c>
    </row>
    <row r="1606">
      <c r="A1606" t="inlineStr">
        <is>
          <t>2013-11-20</t>
        </is>
      </c>
      <c r="B1606" t="n">
        <v>16270.04622251203</v>
      </c>
      <c r="C1606" t="n">
        <v>-8.658469736551295</v>
      </c>
    </row>
    <row r="1607">
      <c r="A1607" t="inlineStr">
        <is>
          <t>2013-11-21</t>
        </is>
      </c>
      <c r="B1607" t="n">
        <v>16376.9425639808</v>
      </c>
      <c r="C1607" t="n">
        <v>-8.058343880989135</v>
      </c>
    </row>
    <row r="1608">
      <c r="A1608" t="inlineStr">
        <is>
          <t>2013-11-22</t>
        </is>
      </c>
      <c r="B1608" t="n">
        <v>16389.97870430969</v>
      </c>
      <c r="C1608" t="n">
        <v>-7.98515779472448</v>
      </c>
    </row>
    <row r="1609">
      <c r="A1609" t="inlineStr">
        <is>
          <t>2013-11-25</t>
        </is>
      </c>
      <c r="B1609" t="n">
        <v>16429.08712529638</v>
      </c>
      <c r="C1609" t="n">
        <v>-7.765599535930558</v>
      </c>
    </row>
    <row r="1610">
      <c r="A1610" t="inlineStr">
        <is>
          <t>2013-11-26</t>
        </is>
      </c>
      <c r="B1610" t="n">
        <v>16402.90743998508</v>
      </c>
      <c r="C1610" t="n">
        <v>-7.912574688025805</v>
      </c>
    </row>
    <row r="1611">
      <c r="A1611" t="inlineStr">
        <is>
          <t>2013-11-27</t>
        </is>
      </c>
      <c r="B1611" t="n">
        <v>16439.55902710549</v>
      </c>
      <c r="C1611" t="n">
        <v>-7.706809319668658</v>
      </c>
    </row>
    <row r="1612">
      <c r="A1612" t="inlineStr">
        <is>
          <t>2013-11-29</t>
        </is>
      </c>
      <c r="B1612" t="n">
        <v>16423.85120899756</v>
      </c>
      <c r="C1612" t="n">
        <v>-7.794994449781751</v>
      </c>
    </row>
    <row r="1613">
      <c r="A1613" t="inlineStr">
        <is>
          <t>2013-12-02</t>
        </is>
      </c>
      <c r="B1613" t="n">
        <v>16614.96305365362</v>
      </c>
      <c r="C1613" t="n">
        <v>-6.722075042939449</v>
      </c>
    </row>
    <row r="1614">
      <c r="A1614" t="inlineStr">
        <is>
          <t>2013-12-03</t>
        </is>
      </c>
      <c r="B1614" t="n">
        <v>16494.53641355374</v>
      </c>
      <c r="C1614" t="n">
        <v>-7.398161234752972</v>
      </c>
    </row>
    <row r="1615">
      <c r="A1615" t="inlineStr">
        <is>
          <t>2013-12-04</t>
        </is>
      </c>
      <c r="B1615" t="n">
        <v>16531.18798913892</v>
      </c>
      <c r="C1615" t="n">
        <v>-7.192395931155724</v>
      </c>
    </row>
    <row r="1616">
      <c r="A1616" t="inlineStr">
        <is>
          <t>2013-12-05</t>
        </is>
      </c>
      <c r="B1616" t="n">
        <v>16497.1543832384</v>
      </c>
      <c r="C1616" t="n">
        <v>-7.383463713067454</v>
      </c>
    </row>
    <row r="1617">
      <c r="A1617" t="inlineStr">
        <is>
          <t>2013-12-06</t>
        </is>
      </c>
      <c r="B1617" t="n">
        <v>16531.18798913892</v>
      </c>
      <c r="C1617" t="n">
        <v>-7.192395931155724</v>
      </c>
    </row>
    <row r="1618">
      <c r="A1618" t="inlineStr">
        <is>
          <t>2013-12-09</t>
        </is>
      </c>
      <c r="B1618" t="n">
        <v>16450.03090584411</v>
      </c>
      <c r="C1618" t="n">
        <v>-7.6480192329266</v>
      </c>
    </row>
    <row r="1619">
      <c r="A1619" t="inlineStr">
        <is>
          <t>2013-12-10</t>
        </is>
      </c>
      <c r="B1619" t="n">
        <v>16395.05353093111</v>
      </c>
      <c r="C1619" t="n">
        <v>-7.956667253082364</v>
      </c>
    </row>
    <row r="1620">
      <c r="A1620" t="inlineStr">
        <is>
          <t>2013-12-11</t>
        </is>
      </c>
      <c r="B1620" t="n">
        <v>16387.19962187715</v>
      </c>
      <c r="C1620" t="n">
        <v>-8.000759818138899</v>
      </c>
    </row>
    <row r="1621">
      <c r="A1621" t="inlineStr">
        <is>
          <t>2013-12-12</t>
        </is>
      </c>
      <c r="B1621" t="n">
        <v>16413.37933025894</v>
      </c>
      <c r="C1621" t="n">
        <v>-7.853784536523828</v>
      </c>
    </row>
    <row r="1622">
      <c r="A1622" t="inlineStr">
        <is>
          <t>2013-12-13</t>
        </is>
      </c>
      <c r="B1622" t="n">
        <v>16486.68249296453</v>
      </c>
      <c r="C1622" t="n">
        <v>-7.442253864569431</v>
      </c>
    </row>
    <row r="1623">
      <c r="A1623" t="inlineStr">
        <is>
          <t>2013-12-16</t>
        </is>
      </c>
      <c r="B1623" t="n">
        <v>16405.52540966973</v>
      </c>
      <c r="C1623" t="n">
        <v>-7.897877166340287</v>
      </c>
    </row>
    <row r="1624">
      <c r="A1624" t="inlineStr">
        <is>
          <t>2013-12-17</t>
        </is>
      </c>
      <c r="B1624" t="n">
        <v>16392.43556124646</v>
      </c>
      <c r="C1624" t="n">
        <v>-7.971364774767863</v>
      </c>
    </row>
    <row r="1625">
      <c r="A1625" t="inlineStr">
        <is>
          <t>2013-12-18</t>
        </is>
      </c>
      <c r="B1625" t="n">
        <v>16452.64888706401</v>
      </c>
      <c r="C1625" t="n">
        <v>-7.63332164648116</v>
      </c>
    </row>
    <row r="1626">
      <c r="A1626" t="inlineStr">
        <is>
          <t>2013-12-19</t>
        </is>
      </c>
      <c r="B1626" t="n">
        <v>16439.55902710549</v>
      </c>
      <c r="C1626" t="n">
        <v>-7.706809319668658</v>
      </c>
    </row>
    <row r="1627">
      <c r="A1627" t="inlineStr">
        <is>
          <t>2013-12-20</t>
        </is>
      </c>
      <c r="B1627" t="n">
        <v>16413.37933025894</v>
      </c>
      <c r="C1627" t="n">
        <v>-7.853784536523828</v>
      </c>
    </row>
    <row r="1628">
      <c r="A1628" t="inlineStr">
        <is>
          <t>2013-12-23</t>
        </is>
      </c>
      <c r="B1628" t="n">
        <v>16505.00829229236</v>
      </c>
      <c r="C1628" t="n">
        <v>-7.339371148010895</v>
      </c>
    </row>
    <row r="1629">
      <c r="A1629" t="inlineStr">
        <is>
          <t>2013-12-24</t>
        </is>
      </c>
      <c r="B1629" t="n">
        <v>16463.12076580264</v>
      </c>
      <c r="C1629" t="n">
        <v>-7.574531559739082</v>
      </c>
    </row>
    <row r="1630">
      <c r="A1630" t="inlineStr">
        <is>
          <t>2013-12-26</t>
        </is>
      </c>
      <c r="B1630" t="n">
        <v>16531.18798913892</v>
      </c>
      <c r="C1630" t="n">
        <v>-7.192395931155724</v>
      </c>
    </row>
    <row r="1631">
      <c r="A1631" t="inlineStr">
        <is>
          <t>2013-12-27</t>
        </is>
      </c>
      <c r="B1631" t="n">
        <v>16478.82858391057</v>
      </c>
      <c r="C1631" t="n">
        <v>-7.486346429625988</v>
      </c>
    </row>
    <row r="1632">
      <c r="A1632" t="inlineStr">
        <is>
          <t>2013-12-30</t>
        </is>
      </c>
      <c r="B1632" t="n">
        <v>16502.39032260771</v>
      </c>
      <c r="C1632" t="n">
        <v>-7.354068669696415</v>
      </c>
    </row>
    <row r="1633">
      <c r="A1633" t="inlineStr">
        <is>
          <t>2013-12-31</t>
        </is>
      </c>
      <c r="B1633" t="n">
        <v>16447.41293615946</v>
      </c>
      <c r="C1633" t="n">
        <v>-7.6627167546121</v>
      </c>
    </row>
    <row r="1634">
      <c r="A1634" t="inlineStr">
        <is>
          <t>2014-01-02</t>
        </is>
      </c>
      <c r="B1634" t="n">
        <v>16422.25459264118</v>
      </c>
      <c r="C1634" t="n">
        <v>-7.803958000299113</v>
      </c>
    </row>
    <row r="1635">
      <c r="A1635" t="inlineStr">
        <is>
          <t>2014-01-03</t>
        </is>
      </c>
      <c r="B1635" t="n">
        <v>16482.76009043685</v>
      </c>
      <c r="C1635" t="n">
        <v>-7.464274591756566</v>
      </c>
    </row>
    <row r="1636">
      <c r="A1636" t="inlineStr">
        <is>
          <t>2014-01-06</t>
        </is>
      </c>
      <c r="B1636" t="n">
        <v>16207.23681107656</v>
      </c>
      <c r="C1636" t="n">
        <v>-9.011087527367662</v>
      </c>
    </row>
    <row r="1637">
      <c r="A1637" t="inlineStr">
        <is>
          <t>2014-01-07</t>
        </is>
      </c>
      <c r="B1637" t="n">
        <v>16289.53489334015</v>
      </c>
      <c r="C1637" t="n">
        <v>-8.5490585528401</v>
      </c>
    </row>
    <row r="1638">
      <c r="A1638" t="inlineStr">
        <is>
          <t>2014-01-08</t>
        </is>
      </c>
      <c r="B1638" t="n">
        <v>16145.12827815582</v>
      </c>
      <c r="C1638" t="n">
        <v>-9.359770521983185</v>
      </c>
    </row>
    <row r="1639">
      <c r="A1639" t="inlineStr">
        <is>
          <t>2014-01-09</t>
        </is>
      </c>
      <c r="B1639" t="n">
        <v>16145.12827815582</v>
      </c>
      <c r="C1639" t="n">
        <v>-9.359770521983185</v>
      </c>
    </row>
    <row r="1640">
      <c r="A1640" t="inlineStr">
        <is>
          <t>2014-01-10</t>
        </is>
      </c>
      <c r="B1640" t="n">
        <v>16145.12827815582</v>
      </c>
      <c r="C1640" t="n">
        <v>-9.359770521983185</v>
      </c>
    </row>
    <row r="1641">
      <c r="A1641" t="inlineStr">
        <is>
          <t>2014-01-13</t>
        </is>
      </c>
      <c r="B1641" t="n">
        <v>16145.12827815582</v>
      </c>
      <c r="C1641" t="n">
        <v>-9.359770521983185</v>
      </c>
    </row>
    <row r="1642">
      <c r="A1642" t="inlineStr">
        <is>
          <t>2014-01-14</t>
        </is>
      </c>
      <c r="B1642" t="n">
        <v>16145.12827815582</v>
      </c>
      <c r="C1642" t="n">
        <v>-9.359770521983185</v>
      </c>
    </row>
    <row r="1643">
      <c r="A1643" t="inlineStr">
        <is>
          <t>2014-01-15</t>
        </is>
      </c>
      <c r="B1643" t="n">
        <v>16145.12827815582</v>
      </c>
      <c r="C1643" t="n">
        <v>-9.359770521983185</v>
      </c>
    </row>
    <row r="1644">
      <c r="A1644" t="inlineStr">
        <is>
          <t>2014-01-16</t>
        </is>
      </c>
      <c r="B1644" t="n">
        <v>16145.12827815582</v>
      </c>
      <c r="C1644" t="n">
        <v>-9.359770521983185</v>
      </c>
    </row>
    <row r="1645">
      <c r="A1645" t="inlineStr">
        <is>
          <t>2014-01-17</t>
        </is>
      </c>
      <c r="B1645" t="n">
        <v>16145.12827815582</v>
      </c>
      <c r="C1645" t="n">
        <v>-9.359770521983185</v>
      </c>
    </row>
    <row r="1646">
      <c r="A1646" t="inlineStr">
        <is>
          <t>2014-01-21</t>
        </is>
      </c>
      <c r="B1646" t="n">
        <v>16145.12827815582</v>
      </c>
      <c r="C1646" t="n">
        <v>-9.359770521983185</v>
      </c>
    </row>
    <row r="1647">
      <c r="A1647" t="inlineStr">
        <is>
          <t>2014-01-22</t>
        </is>
      </c>
      <c r="B1647" t="n">
        <v>16145.12827815582</v>
      </c>
      <c r="C1647" t="n">
        <v>-9.359770521983185</v>
      </c>
    </row>
    <row r="1648">
      <c r="A1648" t="inlineStr">
        <is>
          <t>2014-01-23</t>
        </is>
      </c>
      <c r="B1648" t="n">
        <v>16145.12827815582</v>
      </c>
      <c r="C1648" t="n">
        <v>-9.359770521983185</v>
      </c>
    </row>
    <row r="1649">
      <c r="A1649" t="inlineStr">
        <is>
          <t>2014-01-24</t>
        </is>
      </c>
      <c r="B1649" t="n">
        <v>16145.12827815582</v>
      </c>
      <c r="C1649" t="n">
        <v>-9.359770521983185</v>
      </c>
    </row>
    <row r="1650">
      <c r="A1650" t="inlineStr">
        <is>
          <t>2014-01-27</t>
        </is>
      </c>
      <c r="B1650" t="n">
        <v>16145.12827815582</v>
      </c>
      <c r="C1650" t="n">
        <v>-9.359770521983185</v>
      </c>
    </row>
    <row r="1651">
      <c r="A1651" t="inlineStr">
        <is>
          <t>2014-01-28</t>
        </is>
      </c>
      <c r="B1651" t="n">
        <v>16145.12827815582</v>
      </c>
      <c r="C1651" t="n">
        <v>-9.359770521983185</v>
      </c>
    </row>
    <row r="1652">
      <c r="A1652" t="inlineStr">
        <is>
          <t>2014-01-29</t>
        </is>
      </c>
      <c r="B1652" t="n">
        <v>16145.12827815582</v>
      </c>
      <c r="C1652" t="n">
        <v>-9.359770521983185</v>
      </c>
    </row>
    <row r="1653">
      <c r="A1653" t="inlineStr">
        <is>
          <t>2014-01-30</t>
        </is>
      </c>
      <c r="B1653" t="n">
        <v>16145.12827815582</v>
      </c>
      <c r="C1653" t="n">
        <v>-9.359770521983185</v>
      </c>
    </row>
    <row r="1654">
      <c r="A1654" t="inlineStr">
        <is>
          <t>2014-01-31</t>
        </is>
      </c>
      <c r="B1654" t="n">
        <v>16145.12827815582</v>
      </c>
      <c r="C1654" t="n">
        <v>-9.359770521983185</v>
      </c>
    </row>
    <row r="1655">
      <c r="A1655" t="inlineStr">
        <is>
          <t>2014-02-03</t>
        </is>
      </c>
      <c r="B1655" t="n">
        <v>16145.12827815582</v>
      </c>
      <c r="C1655" t="n">
        <v>-9.359770521983185</v>
      </c>
    </row>
    <row r="1656">
      <c r="A1656" t="inlineStr">
        <is>
          <t>2014-02-04</t>
        </is>
      </c>
      <c r="B1656" t="n">
        <v>16145.12827815582</v>
      </c>
      <c r="C1656" t="n">
        <v>-9.359770521983185</v>
      </c>
    </row>
    <row r="1657">
      <c r="A1657" t="inlineStr">
        <is>
          <t>2014-02-05</t>
        </is>
      </c>
      <c r="B1657" t="n">
        <v>16145.12827815582</v>
      </c>
      <c r="C1657" t="n">
        <v>-9.359770521983185</v>
      </c>
    </row>
    <row r="1658">
      <c r="A1658" t="inlineStr">
        <is>
          <t>2014-02-06</t>
        </is>
      </c>
      <c r="B1658" t="n">
        <v>16145.12827815582</v>
      </c>
      <c r="C1658" t="n">
        <v>-9.359770521983185</v>
      </c>
    </row>
    <row r="1659">
      <c r="A1659" t="inlineStr">
        <is>
          <t>2014-02-07</t>
        </is>
      </c>
      <c r="B1659" t="n">
        <v>16145.12827815582</v>
      </c>
      <c r="C1659" t="n">
        <v>-9.359770521983185</v>
      </c>
    </row>
    <row r="1660">
      <c r="A1660" t="inlineStr">
        <is>
          <t>2014-02-10</t>
        </is>
      </c>
      <c r="B1660" t="n">
        <v>16145.12827815582</v>
      </c>
      <c r="C1660" t="n">
        <v>-9.359770521983185</v>
      </c>
    </row>
    <row r="1661">
      <c r="A1661" t="inlineStr">
        <is>
          <t>2014-02-11</t>
        </is>
      </c>
      <c r="B1661" t="n">
        <v>16145.12827815582</v>
      </c>
      <c r="C1661" t="n">
        <v>-9.359770521983185</v>
      </c>
    </row>
    <row r="1662">
      <c r="A1662" t="inlineStr">
        <is>
          <t>2014-02-12</t>
        </is>
      </c>
      <c r="B1662" t="n">
        <v>16145.12827815582</v>
      </c>
      <c r="C1662" t="n">
        <v>-9.359770521983185</v>
      </c>
    </row>
    <row r="1663">
      <c r="A1663" t="inlineStr">
        <is>
          <t>2014-02-13</t>
        </is>
      </c>
      <c r="B1663" t="n">
        <v>16145.12827815582</v>
      </c>
      <c r="C1663" t="n">
        <v>-9.359770521983185</v>
      </c>
    </row>
    <row r="1664">
      <c r="A1664" t="inlineStr">
        <is>
          <t>2014-02-14</t>
        </is>
      </c>
      <c r="B1664" t="n">
        <v>16145.12827815582</v>
      </c>
      <c r="C1664" t="n">
        <v>-9.359770521983185</v>
      </c>
    </row>
    <row r="1665">
      <c r="A1665" t="inlineStr">
        <is>
          <t>2014-02-18</t>
        </is>
      </c>
      <c r="B1665" t="n">
        <v>16145.12827815582</v>
      </c>
      <c r="C1665" t="n">
        <v>-9.359770521983185</v>
      </c>
    </row>
    <row r="1666">
      <c r="A1666" t="inlineStr">
        <is>
          <t>2014-02-19</t>
        </is>
      </c>
      <c r="B1666" t="n">
        <v>16145.12827815582</v>
      </c>
      <c r="C1666" t="n">
        <v>-9.359770521983185</v>
      </c>
    </row>
    <row r="1667">
      <c r="A1667" t="inlineStr">
        <is>
          <t>2014-02-20</t>
        </is>
      </c>
      <c r="B1667" t="n">
        <v>16145.12827815582</v>
      </c>
      <c r="C1667" t="n">
        <v>-9.359770521983185</v>
      </c>
    </row>
    <row r="1668">
      <c r="A1668" t="inlineStr">
        <is>
          <t>2014-02-21</t>
        </is>
      </c>
      <c r="B1668" t="n">
        <v>16145.12827815582</v>
      </c>
      <c r="C1668" t="n">
        <v>-9.359770521983185</v>
      </c>
    </row>
    <row r="1669">
      <c r="A1669" t="inlineStr">
        <is>
          <t>2014-02-24</t>
        </is>
      </c>
      <c r="B1669" t="n">
        <v>16145.12827815582</v>
      </c>
      <c r="C1669" t="n">
        <v>-9.359770521983185</v>
      </c>
    </row>
    <row r="1670">
      <c r="A1670" t="inlineStr">
        <is>
          <t>2014-02-25</t>
        </is>
      </c>
      <c r="B1670" t="n">
        <v>16145.12827815582</v>
      </c>
      <c r="C1670" t="n">
        <v>-9.359770521983185</v>
      </c>
    </row>
    <row r="1671">
      <c r="A1671" t="inlineStr">
        <is>
          <t>2014-02-26</t>
        </is>
      </c>
      <c r="B1671" t="n">
        <v>16145.12827815582</v>
      </c>
      <c r="C1671" t="n">
        <v>-9.359770521983185</v>
      </c>
    </row>
    <row r="1672">
      <c r="A1672" t="inlineStr">
        <is>
          <t>2014-02-27</t>
        </is>
      </c>
      <c r="B1672" t="n">
        <v>16145.12827815582</v>
      </c>
      <c r="C1672" t="n">
        <v>-9.359770521983185</v>
      </c>
    </row>
    <row r="1673">
      <c r="A1673" t="inlineStr">
        <is>
          <t>2014-02-28</t>
        </is>
      </c>
      <c r="B1673" t="n">
        <v>16145.12827815582</v>
      </c>
      <c r="C1673" t="n">
        <v>-9.359770521983185</v>
      </c>
    </row>
    <row r="1674">
      <c r="A1674" t="inlineStr">
        <is>
          <t>2014-03-03</t>
        </is>
      </c>
      <c r="B1674" t="n">
        <v>16145.12827815582</v>
      </c>
      <c r="C1674" t="n">
        <v>-9.359770521983185</v>
      </c>
    </row>
    <row r="1675">
      <c r="A1675" t="inlineStr">
        <is>
          <t>2014-03-04</t>
        </is>
      </c>
      <c r="B1675" t="n">
        <v>16145.12827815582</v>
      </c>
      <c r="C1675" t="n">
        <v>-9.359770521983185</v>
      </c>
    </row>
    <row r="1676">
      <c r="A1676" t="inlineStr">
        <is>
          <t>2014-03-05</t>
        </is>
      </c>
      <c r="B1676" t="n">
        <v>16145.12827815582</v>
      </c>
      <c r="C1676" t="n">
        <v>-9.359770521983185</v>
      </c>
    </row>
    <row r="1677">
      <c r="A1677" t="inlineStr">
        <is>
          <t>2014-03-06</t>
        </is>
      </c>
      <c r="B1677" t="n">
        <v>16145.12827815582</v>
      </c>
      <c r="C1677" t="n">
        <v>-9.359770521983185</v>
      </c>
    </row>
    <row r="1678">
      <c r="A1678" t="inlineStr">
        <is>
          <t>2014-03-07</t>
        </is>
      </c>
      <c r="B1678" t="n">
        <v>16145.12827815582</v>
      </c>
      <c r="C1678" t="n">
        <v>-9.359770521983185</v>
      </c>
    </row>
    <row r="1679">
      <c r="A1679" t="inlineStr">
        <is>
          <t>2014-03-10</t>
        </is>
      </c>
      <c r="B1679" t="n">
        <v>16145.12827815582</v>
      </c>
      <c r="C1679" t="n">
        <v>-9.359770521983185</v>
      </c>
    </row>
    <row r="1680">
      <c r="A1680" t="inlineStr">
        <is>
          <t>2014-03-11</t>
        </is>
      </c>
      <c r="B1680" t="n">
        <v>16145.12827815582</v>
      </c>
      <c r="C1680" t="n">
        <v>-9.359770521983185</v>
      </c>
    </row>
    <row r="1681">
      <c r="A1681" t="inlineStr">
        <is>
          <t>2014-03-12</t>
        </is>
      </c>
      <c r="B1681" t="n">
        <v>16145.12827815582</v>
      </c>
      <c r="C1681" t="n">
        <v>-9.359770521983185</v>
      </c>
    </row>
    <row r="1682">
      <c r="A1682" t="inlineStr">
        <is>
          <t>2014-03-13</t>
        </is>
      </c>
      <c r="B1682" t="n">
        <v>16145.12827815582</v>
      </c>
      <c r="C1682" t="n">
        <v>-9.359770521983185</v>
      </c>
    </row>
    <row r="1683">
      <c r="A1683" t="inlineStr">
        <is>
          <t>2014-03-14</t>
        </is>
      </c>
      <c r="B1683" t="n">
        <v>16145.12827815582</v>
      </c>
      <c r="C1683" t="n">
        <v>-9.359770521983185</v>
      </c>
    </row>
    <row r="1684">
      <c r="A1684" t="inlineStr">
        <is>
          <t>2014-03-17</t>
        </is>
      </c>
      <c r="B1684" t="n">
        <v>16145.12827815582</v>
      </c>
      <c r="C1684" t="n">
        <v>-9.359770521983185</v>
      </c>
    </row>
    <row r="1685">
      <c r="A1685" t="inlineStr">
        <is>
          <t>2014-03-18</t>
        </is>
      </c>
      <c r="B1685" t="n">
        <v>16145.12827815582</v>
      </c>
      <c r="C1685" t="n">
        <v>-9.359770521983185</v>
      </c>
    </row>
    <row r="1686">
      <c r="A1686" t="inlineStr">
        <is>
          <t>2014-03-19</t>
        </is>
      </c>
      <c r="B1686" t="n">
        <v>16145.12827815582</v>
      </c>
      <c r="C1686" t="n">
        <v>-9.359770521983185</v>
      </c>
    </row>
    <row r="1687">
      <c r="A1687" t="inlineStr">
        <is>
          <t>2014-03-20</t>
        </is>
      </c>
      <c r="B1687" t="n">
        <v>16145.12827815582</v>
      </c>
      <c r="C1687" t="n">
        <v>-9.359770521983185</v>
      </c>
    </row>
    <row r="1688">
      <c r="A1688" t="inlineStr">
        <is>
          <t>2014-03-21</t>
        </is>
      </c>
      <c r="B1688" t="n">
        <v>16145.12827815582</v>
      </c>
      <c r="C1688" t="n">
        <v>-9.359770521983185</v>
      </c>
    </row>
    <row r="1689">
      <c r="A1689" t="inlineStr">
        <is>
          <t>2014-03-24</t>
        </is>
      </c>
      <c r="B1689" t="n">
        <v>16145.12827815582</v>
      </c>
      <c r="C1689" t="n">
        <v>-9.359770521983185</v>
      </c>
    </row>
    <row r="1690">
      <c r="A1690" t="inlineStr">
        <is>
          <t>2014-03-25</t>
        </is>
      </c>
      <c r="B1690" t="n">
        <v>16145.12827815582</v>
      </c>
      <c r="C1690" t="n">
        <v>-9.359770521983185</v>
      </c>
    </row>
    <row r="1691">
      <c r="A1691" t="inlineStr">
        <is>
          <t>2014-03-26</t>
        </is>
      </c>
      <c r="B1691" t="n">
        <v>16145.12827815582</v>
      </c>
      <c r="C1691" t="n">
        <v>-9.359770521983185</v>
      </c>
    </row>
    <row r="1692">
      <c r="A1692" t="inlineStr">
        <is>
          <t>2014-03-27</t>
        </is>
      </c>
      <c r="B1692" t="n">
        <v>16145.12827815582</v>
      </c>
      <c r="C1692" t="n">
        <v>-9.359770521983185</v>
      </c>
    </row>
    <row r="1693">
      <c r="A1693" t="inlineStr">
        <is>
          <t>2014-03-28</t>
        </is>
      </c>
      <c r="B1693" t="n">
        <v>16145.12827815582</v>
      </c>
      <c r="C1693" t="n">
        <v>-9.359770521983185</v>
      </c>
    </row>
    <row r="1694">
      <c r="A1694" t="inlineStr">
        <is>
          <t>2014-03-31</t>
        </is>
      </c>
      <c r="B1694" t="n">
        <v>16145.12827815582</v>
      </c>
      <c r="C1694" t="n">
        <v>-9.359770521983185</v>
      </c>
    </row>
    <row r="1695">
      <c r="A1695" t="inlineStr">
        <is>
          <t>2014-04-01</t>
        </is>
      </c>
      <c r="B1695" t="n">
        <v>16145.12827815582</v>
      </c>
      <c r="C1695" t="n">
        <v>-9.359770521983185</v>
      </c>
    </row>
    <row r="1696">
      <c r="A1696" t="inlineStr">
        <is>
          <t>2014-04-02</t>
        </is>
      </c>
      <c r="B1696" t="n">
        <v>16145.12827815582</v>
      </c>
      <c r="C1696" t="n">
        <v>-9.359770521983185</v>
      </c>
    </row>
    <row r="1697">
      <c r="A1697" t="inlineStr">
        <is>
          <t>2014-04-03</t>
        </is>
      </c>
      <c r="B1697" t="n">
        <v>16145.12827815582</v>
      </c>
      <c r="C1697" t="n">
        <v>-9.359770521983185</v>
      </c>
    </row>
    <row r="1698">
      <c r="A1698" t="inlineStr">
        <is>
          <t>2014-04-04</t>
        </is>
      </c>
      <c r="B1698" t="n">
        <v>16145.12827815582</v>
      </c>
      <c r="C1698" t="n">
        <v>-9.359770521983185</v>
      </c>
    </row>
    <row r="1699">
      <c r="A1699" t="inlineStr">
        <is>
          <t>2014-04-07</t>
        </is>
      </c>
      <c r="B1699" t="n">
        <v>16145.12827815582</v>
      </c>
      <c r="C1699" t="n">
        <v>-9.359770521983185</v>
      </c>
    </row>
    <row r="1700">
      <c r="A1700" t="inlineStr">
        <is>
          <t>2014-04-08</t>
        </is>
      </c>
      <c r="B1700" t="n">
        <v>16145.12827815582</v>
      </c>
      <c r="C1700" t="n">
        <v>-9.359770521983185</v>
      </c>
    </row>
    <row r="1701">
      <c r="A1701" t="inlineStr">
        <is>
          <t>2014-04-09</t>
        </is>
      </c>
      <c r="B1701" t="n">
        <v>16145.12827815582</v>
      </c>
      <c r="C1701" t="n">
        <v>-9.359770521983185</v>
      </c>
    </row>
    <row r="1702">
      <c r="A1702" t="inlineStr">
        <is>
          <t>2014-04-10</t>
        </is>
      </c>
      <c r="B1702" t="n">
        <v>16145.12827815582</v>
      </c>
      <c r="C1702" t="n">
        <v>-9.359770521983185</v>
      </c>
    </row>
    <row r="1703">
      <c r="A1703" t="inlineStr">
        <is>
          <t>2014-04-11</t>
        </is>
      </c>
      <c r="B1703" t="n">
        <v>16145.12827815582</v>
      </c>
      <c r="C1703" t="n">
        <v>-9.359770521983185</v>
      </c>
    </row>
    <row r="1704">
      <c r="A1704" t="inlineStr">
        <is>
          <t>2014-04-14</t>
        </is>
      </c>
      <c r="B1704" t="n">
        <v>16145.12827815582</v>
      </c>
      <c r="C1704" t="n">
        <v>-9.359770521983185</v>
      </c>
    </row>
    <row r="1705">
      <c r="A1705" t="inlineStr">
        <is>
          <t>2014-04-15</t>
        </is>
      </c>
      <c r="B1705" t="n">
        <v>16145.12827815582</v>
      </c>
      <c r="C1705" t="n">
        <v>-9.359770521983185</v>
      </c>
    </row>
    <row r="1706">
      <c r="A1706" t="inlineStr">
        <is>
          <t>2014-04-16</t>
        </is>
      </c>
      <c r="B1706" t="n">
        <v>16145.12827815582</v>
      </c>
      <c r="C1706" t="n">
        <v>-9.359770521983185</v>
      </c>
    </row>
    <row r="1707">
      <c r="A1707" t="inlineStr">
        <is>
          <t>2014-04-17</t>
        </is>
      </c>
      <c r="B1707" t="n">
        <v>16143.20227815582</v>
      </c>
      <c r="C1707" t="n">
        <v>-9.370583262456172</v>
      </c>
    </row>
    <row r="1708">
      <c r="A1708" t="inlineStr">
        <is>
          <t>2014-04-21</t>
        </is>
      </c>
      <c r="B1708" t="n">
        <v>16120.54394264344</v>
      </c>
      <c r="C1708" t="n">
        <v>-9.497789234130659</v>
      </c>
    </row>
    <row r="1709">
      <c r="A1709" t="inlineStr">
        <is>
          <t>2014-04-22</t>
        </is>
      </c>
      <c r="B1709" t="n">
        <v>16200.60339699588</v>
      </c>
      <c r="C1709" t="n">
        <v>-9.048328121814324</v>
      </c>
    </row>
    <row r="1710">
      <c r="A1710" t="inlineStr">
        <is>
          <t>2014-04-23</t>
        </is>
      </c>
      <c r="B1710" t="n">
        <v>16188.51894918058</v>
      </c>
      <c r="C1710" t="n">
        <v>-9.116171319107188</v>
      </c>
    </row>
    <row r="1711">
      <c r="A1711" t="inlineStr">
        <is>
          <t>2014-04-24</t>
        </is>
      </c>
      <c r="B1711" t="n">
        <v>16140.18116454548</v>
      </c>
      <c r="C1711" t="n">
        <v>-9.387544071079237</v>
      </c>
    </row>
    <row r="1712">
      <c r="A1712" t="inlineStr">
        <is>
          <t>2014-04-25</t>
        </is>
      </c>
      <c r="B1712" t="n">
        <v>16106.94894133601</v>
      </c>
      <c r="C1712" t="n">
        <v>-9.574112817135354</v>
      </c>
    </row>
    <row r="1713">
      <c r="A1713" t="inlineStr">
        <is>
          <t>2014-04-28</t>
        </is>
      </c>
      <c r="B1713" t="n">
        <v>16106.94894133601</v>
      </c>
      <c r="C1713" t="n">
        <v>-9.574112817135354</v>
      </c>
    </row>
    <row r="1714">
      <c r="A1714" t="inlineStr">
        <is>
          <t>2014-04-29</t>
        </is>
      </c>
      <c r="B1714" t="n">
        <v>16100.90671411532</v>
      </c>
      <c r="C1714" t="n">
        <v>-9.608034434381482</v>
      </c>
    </row>
    <row r="1715">
      <c r="A1715" t="inlineStr">
        <is>
          <t>2014-04-30</t>
        </is>
      </c>
      <c r="B1715" t="n">
        <v>16135.649497443</v>
      </c>
      <c r="C1715" t="n">
        <v>-9.412985265414131</v>
      </c>
    </row>
    <row r="1716">
      <c r="A1716" t="inlineStr">
        <is>
          <t>2014-05-01</t>
        </is>
      </c>
      <c r="B1716" t="n">
        <v>16123.5650496277</v>
      </c>
      <c r="C1716" t="n">
        <v>-9.480828462706995</v>
      </c>
    </row>
    <row r="1717">
      <c r="A1717" t="inlineStr">
        <is>
          <t>2014-05-02</t>
        </is>
      </c>
      <c r="B1717" t="n">
        <v>16143.20227815582</v>
      </c>
      <c r="C1717" t="n">
        <v>-9.370583262456172</v>
      </c>
    </row>
    <row r="1718">
      <c r="A1718" t="inlineStr">
        <is>
          <t>2014-05-05</t>
        </is>
      </c>
      <c r="B1718" t="n">
        <v>16103.92782772567</v>
      </c>
      <c r="C1718" t="n">
        <v>-9.591073625758419</v>
      </c>
    </row>
    <row r="1719">
      <c r="A1719" t="inlineStr">
        <is>
          <t>2014-05-06</t>
        </is>
      </c>
      <c r="B1719" t="n">
        <v>16043.50559527527</v>
      </c>
      <c r="C1719" t="n">
        <v>-9.93028957502333</v>
      </c>
    </row>
    <row r="1720">
      <c r="A1720" t="inlineStr">
        <is>
          <t>2014-05-07</t>
        </is>
      </c>
      <c r="B1720" t="n">
        <v>16029.91059396784</v>
      </c>
      <c r="C1720" t="n">
        <v>-10.00661315802802</v>
      </c>
    </row>
    <row r="1721">
      <c r="A1721" t="inlineStr">
        <is>
          <t>2014-05-08</t>
        </is>
      </c>
      <c r="B1721" t="n">
        <v>15954.38280671788</v>
      </c>
      <c r="C1721" t="n">
        <v>-10.43063307600946</v>
      </c>
    </row>
    <row r="1722">
      <c r="A1722" t="inlineStr">
        <is>
          <t>2014-05-09</t>
        </is>
      </c>
      <c r="B1722" t="n">
        <v>15956.98847382035</v>
      </c>
      <c r="C1722" t="n">
        <v>-10.41600462214754</v>
      </c>
    </row>
    <row r="1723">
      <c r="A1723" t="inlineStr">
        <is>
          <t>2014-05-12</t>
        </is>
      </c>
      <c r="B1723" t="n">
        <v>15956.98847382035</v>
      </c>
      <c r="C1723" t="n">
        <v>-10.41600462214754</v>
      </c>
    </row>
    <row r="1724">
      <c r="A1724" t="inlineStr">
        <is>
          <t>2014-05-13</t>
        </is>
      </c>
      <c r="B1724" t="n">
        <v>15956.98847382035</v>
      </c>
      <c r="C1724" t="n">
        <v>-10.41600462214754</v>
      </c>
    </row>
    <row r="1725">
      <c r="A1725" t="inlineStr">
        <is>
          <t>2014-05-14</t>
        </is>
      </c>
      <c r="B1725" t="n">
        <v>15956.98847382035</v>
      </c>
      <c r="C1725" t="n">
        <v>-10.41600462214754</v>
      </c>
    </row>
    <row r="1726">
      <c r="A1726" t="inlineStr">
        <is>
          <t>2014-05-15</t>
        </is>
      </c>
      <c r="B1726" t="n">
        <v>15956.98847382035</v>
      </c>
      <c r="C1726" t="n">
        <v>-10.41600462214754</v>
      </c>
    </row>
    <row r="1727">
      <c r="A1727" t="inlineStr">
        <is>
          <t>2014-05-16</t>
        </is>
      </c>
      <c r="B1727" t="n">
        <v>15956.98847382035</v>
      </c>
      <c r="C1727" t="n">
        <v>-10.41600462214754</v>
      </c>
    </row>
    <row r="1728">
      <c r="A1728" t="inlineStr">
        <is>
          <t>2014-05-19</t>
        </is>
      </c>
      <c r="B1728" t="n">
        <v>15956.98847382035</v>
      </c>
      <c r="C1728" t="n">
        <v>-10.41600462214754</v>
      </c>
    </row>
    <row r="1729">
      <c r="A1729" t="inlineStr">
        <is>
          <t>2014-05-20</t>
        </is>
      </c>
      <c r="B1729" t="n">
        <v>15956.98847382035</v>
      </c>
      <c r="C1729" t="n">
        <v>-10.41600462214754</v>
      </c>
    </row>
    <row r="1730">
      <c r="A1730" t="inlineStr">
        <is>
          <t>2014-05-21</t>
        </is>
      </c>
      <c r="B1730" t="n">
        <v>15956.98847382035</v>
      </c>
      <c r="C1730" t="n">
        <v>-10.41600462214754</v>
      </c>
    </row>
    <row r="1731">
      <c r="A1731" t="inlineStr">
        <is>
          <t>2014-05-22</t>
        </is>
      </c>
      <c r="B1731" t="n">
        <v>15956.98847382035</v>
      </c>
      <c r="C1731" t="n">
        <v>-10.41600462214754</v>
      </c>
    </row>
    <row r="1732">
      <c r="A1732" t="inlineStr">
        <is>
          <t>2014-05-23</t>
        </is>
      </c>
      <c r="B1732" t="n">
        <v>15956.98847382035</v>
      </c>
      <c r="C1732" t="n">
        <v>-10.41600462214754</v>
      </c>
    </row>
    <row r="1733">
      <c r="A1733" t="inlineStr">
        <is>
          <t>2014-05-27</t>
        </is>
      </c>
      <c r="B1733" t="n">
        <v>15956.98847382035</v>
      </c>
      <c r="C1733" t="n">
        <v>-10.41600462214754</v>
      </c>
    </row>
    <row r="1734">
      <c r="A1734" t="inlineStr">
        <is>
          <t>2014-05-28</t>
        </is>
      </c>
      <c r="B1734" t="n">
        <v>15956.98847382035</v>
      </c>
      <c r="C1734" t="n">
        <v>-10.41600462214754</v>
      </c>
    </row>
    <row r="1735">
      <c r="A1735" t="inlineStr">
        <is>
          <t>2014-05-29</t>
        </is>
      </c>
      <c r="B1735" t="n">
        <v>15956.98847382035</v>
      </c>
      <c r="C1735" t="n">
        <v>-10.41600462214754</v>
      </c>
    </row>
    <row r="1736">
      <c r="A1736" t="inlineStr">
        <is>
          <t>2014-05-30</t>
        </is>
      </c>
      <c r="B1736" t="n">
        <v>15956.98847382035</v>
      </c>
      <c r="C1736" t="n">
        <v>-10.41600462214754</v>
      </c>
    </row>
    <row r="1737">
      <c r="A1737" t="inlineStr">
        <is>
          <t>2014-06-02</t>
        </is>
      </c>
      <c r="B1737" t="n">
        <v>15956.98847382035</v>
      </c>
      <c r="C1737" t="n">
        <v>-10.41600462214754</v>
      </c>
    </row>
    <row r="1738">
      <c r="A1738" t="inlineStr">
        <is>
          <t>2014-06-03</t>
        </is>
      </c>
      <c r="B1738" t="n">
        <v>15956.98847382035</v>
      </c>
      <c r="C1738" t="n">
        <v>-10.41600462214754</v>
      </c>
    </row>
    <row r="1739">
      <c r="A1739" t="inlineStr">
        <is>
          <t>2014-06-04</t>
        </is>
      </c>
      <c r="B1739" t="n">
        <v>15956.98847382035</v>
      </c>
      <c r="C1739" t="n">
        <v>-10.41600462214754</v>
      </c>
    </row>
    <row r="1740">
      <c r="A1740" t="inlineStr">
        <is>
          <t>2014-06-05</t>
        </is>
      </c>
      <c r="B1740" t="n">
        <v>15956.98847382035</v>
      </c>
      <c r="C1740" t="n">
        <v>-10.41600462214754</v>
      </c>
    </row>
    <row r="1741">
      <c r="A1741" t="inlineStr">
        <is>
          <t>2014-06-06</t>
        </is>
      </c>
      <c r="B1741" t="n">
        <v>15956.98847382035</v>
      </c>
      <c r="C1741" t="n">
        <v>-10.41600462214754</v>
      </c>
    </row>
    <row r="1742">
      <c r="A1742" t="inlineStr">
        <is>
          <t>2014-06-09</t>
        </is>
      </c>
      <c r="B1742" t="n">
        <v>15955.06247382035</v>
      </c>
      <c r="C1742" t="n">
        <v>-10.42681736262051</v>
      </c>
    </row>
    <row r="1743">
      <c r="A1743" t="inlineStr">
        <is>
          <t>2014-06-10</t>
        </is>
      </c>
      <c r="B1743" t="n">
        <v>15912.19050073382</v>
      </c>
      <c r="C1743" t="n">
        <v>-10.66750454774475</v>
      </c>
    </row>
    <row r="1744">
      <c r="A1744" t="inlineStr">
        <is>
          <t>2014-06-11</t>
        </is>
      </c>
      <c r="B1744" t="n">
        <v>15812.15589339766</v>
      </c>
      <c r="C1744" t="n">
        <v>-11.22910799916859</v>
      </c>
    </row>
    <row r="1745">
      <c r="A1745" t="inlineStr">
        <is>
          <t>2014-06-12</t>
        </is>
      </c>
      <c r="B1745" t="n">
        <v>15802.6287859556</v>
      </c>
      <c r="C1745" t="n">
        <v>-11.2825940532855</v>
      </c>
    </row>
    <row r="1746">
      <c r="A1746" t="inlineStr">
        <is>
          <t>2014-06-13</t>
        </is>
      </c>
      <c r="B1746" t="n">
        <v>15826.44655456074</v>
      </c>
      <c r="C1746" t="n">
        <v>-11.14887891799322</v>
      </c>
    </row>
    <row r="1747">
      <c r="A1747" t="inlineStr">
        <is>
          <t>2014-06-16</t>
        </is>
      </c>
      <c r="B1747" t="n">
        <v>15843.11898218162</v>
      </c>
      <c r="C1747" t="n">
        <v>-11.05527838169049</v>
      </c>
    </row>
    <row r="1748">
      <c r="A1748" t="inlineStr">
        <is>
          <t>2014-06-17</t>
        </is>
      </c>
      <c r="B1748" t="n">
        <v>16045.56997371445</v>
      </c>
      <c r="C1748" t="n">
        <v>-9.9186999653136</v>
      </c>
    </row>
    <row r="1749">
      <c r="A1749" t="inlineStr">
        <is>
          <t>2014-06-18</t>
        </is>
      </c>
      <c r="B1749" t="n">
        <v>15974.11667830174</v>
      </c>
      <c r="C1749" t="n">
        <v>-10.31984531278855</v>
      </c>
    </row>
    <row r="1750">
      <c r="A1750" t="inlineStr">
        <is>
          <t>2014-06-19</t>
        </is>
      </c>
      <c r="B1750" t="n">
        <v>15857.40964334471</v>
      </c>
      <c r="C1750" t="n">
        <v>-10.97504930051512</v>
      </c>
    </row>
    <row r="1751">
      <c r="A1751" t="inlineStr">
        <is>
          <t>2014-06-20</t>
        </is>
      </c>
      <c r="B1751" t="n">
        <v>15864.55497392625</v>
      </c>
      <c r="C1751" t="n">
        <v>-10.93493475992745</v>
      </c>
    </row>
    <row r="1752">
      <c r="A1752" t="inlineStr">
        <is>
          <t>2014-06-23</t>
        </is>
      </c>
      <c r="B1752" t="n">
        <v>15895.51806271021</v>
      </c>
      <c r="C1752" t="n">
        <v>-10.76110514244934</v>
      </c>
    </row>
    <row r="1753">
      <c r="A1753" t="inlineStr">
        <is>
          <t>2014-06-24</t>
        </is>
      </c>
      <c r="B1753" t="n">
        <v>15831.21009787905</v>
      </c>
      <c r="C1753" t="n">
        <v>-11.12213594933662</v>
      </c>
    </row>
    <row r="1754">
      <c r="A1754" t="inlineStr">
        <is>
          <t>2014-06-25</t>
        </is>
      </c>
      <c r="B1754" t="n">
        <v>15907.42694701279</v>
      </c>
      <c r="C1754" t="n">
        <v>-10.69424757480321</v>
      </c>
    </row>
    <row r="1755">
      <c r="A1755" t="inlineStr">
        <is>
          <t>2014-06-26</t>
        </is>
      </c>
      <c r="B1755" t="n">
        <v>15876.4638478261</v>
      </c>
      <c r="C1755" t="n">
        <v>-10.86807725068317</v>
      </c>
    </row>
    <row r="1756">
      <c r="A1756" t="inlineStr">
        <is>
          <t>2014-06-27</t>
        </is>
      </c>
      <c r="B1756" t="n">
        <v>15826.44655456074</v>
      </c>
      <c r="C1756" t="n">
        <v>-11.14887891799322</v>
      </c>
    </row>
    <row r="1757">
      <c r="A1757" t="inlineStr">
        <is>
          <t>2014-06-30</t>
        </is>
      </c>
      <c r="B1757" t="n">
        <v>15876.4638478261</v>
      </c>
      <c r="C1757" t="n">
        <v>-10.86807725068317</v>
      </c>
    </row>
    <row r="1758">
      <c r="A1758" t="inlineStr">
        <is>
          <t>2014-07-01</t>
        </is>
      </c>
      <c r="B1758" t="n">
        <v>15943.15358951778</v>
      </c>
      <c r="C1758" t="n">
        <v>-10.49367493026665</v>
      </c>
    </row>
    <row r="1759">
      <c r="A1759" t="inlineStr">
        <is>
          <t>2014-07-02</t>
        </is>
      </c>
      <c r="B1759" t="n">
        <v>15978.88023202277</v>
      </c>
      <c r="C1759" t="n">
        <v>-10.2931022857301</v>
      </c>
    </row>
    <row r="1760">
      <c r="A1760" t="inlineStr">
        <is>
          <t>2014-07-03</t>
        </is>
      </c>
      <c r="B1760" t="n">
        <v>16105.11437442187</v>
      </c>
      <c r="C1760" t="n">
        <v>-9.584412243886616</v>
      </c>
    </row>
    <row r="1761">
      <c r="A1761" t="inlineStr">
        <is>
          <t>2014-07-07</t>
        </is>
      </c>
      <c r="B1761" t="n">
        <v>16047.95175057497</v>
      </c>
      <c r="C1761" t="n">
        <v>-9.905328451784371</v>
      </c>
    </row>
    <row r="1762">
      <c r="A1762" t="inlineStr">
        <is>
          <t>2014-07-08</t>
        </is>
      </c>
      <c r="B1762" t="n">
        <v>15885.99095526816</v>
      </c>
      <c r="C1762" t="n">
        <v>-10.81459119656625</v>
      </c>
    </row>
    <row r="1763">
      <c r="A1763" t="inlineStr">
        <is>
          <t>2014-07-09</t>
        </is>
      </c>
      <c r="B1763" t="n">
        <v>15834.04765160007</v>
      </c>
      <c r="C1763" t="n">
        <v>-11.10620566275116</v>
      </c>
    </row>
    <row r="1764">
      <c r="A1764" t="inlineStr">
        <is>
          <t>2014-07-10</t>
        </is>
      </c>
      <c r="B1764" t="n">
        <v>15834.04765160007</v>
      </c>
      <c r="C1764" t="n">
        <v>-11.10620566275116</v>
      </c>
    </row>
    <row r="1765">
      <c r="A1765" t="inlineStr">
        <is>
          <t>2014-07-11</t>
        </is>
      </c>
      <c r="B1765" t="n">
        <v>15834.04765160007</v>
      </c>
      <c r="C1765" t="n">
        <v>-11.10620566275116</v>
      </c>
    </row>
    <row r="1766">
      <c r="A1766" t="inlineStr">
        <is>
          <t>2014-07-14</t>
        </is>
      </c>
      <c r="B1766" t="n">
        <v>15834.04765160007</v>
      </c>
      <c r="C1766" t="n">
        <v>-11.10620566275116</v>
      </c>
    </row>
    <row r="1767">
      <c r="A1767" t="inlineStr">
        <is>
          <t>2014-07-15</t>
        </is>
      </c>
      <c r="B1767" t="n">
        <v>15834.04765160007</v>
      </c>
      <c r="C1767" t="n">
        <v>-11.10620566275116</v>
      </c>
    </row>
    <row r="1768">
      <c r="A1768" t="inlineStr">
        <is>
          <t>2014-07-16</t>
        </is>
      </c>
      <c r="B1768" t="n">
        <v>15834.04765160007</v>
      </c>
      <c r="C1768" t="n">
        <v>-11.10620566275116</v>
      </c>
    </row>
    <row r="1769">
      <c r="A1769" t="inlineStr">
        <is>
          <t>2014-07-17</t>
        </is>
      </c>
      <c r="B1769" t="n">
        <v>15834.04765160007</v>
      </c>
      <c r="C1769" t="n">
        <v>-11.10620566275116</v>
      </c>
    </row>
    <row r="1770">
      <c r="A1770" t="inlineStr">
        <is>
          <t>2014-07-18</t>
        </is>
      </c>
      <c r="B1770" t="n">
        <v>15834.04765160007</v>
      </c>
      <c r="C1770" t="n">
        <v>-11.10620566275116</v>
      </c>
    </row>
    <row r="1771">
      <c r="A1771" t="inlineStr">
        <is>
          <t>2014-07-21</t>
        </is>
      </c>
      <c r="B1771" t="n">
        <v>15834.04765160007</v>
      </c>
      <c r="C1771" t="n">
        <v>-11.10620566275116</v>
      </c>
    </row>
    <row r="1772">
      <c r="A1772" t="inlineStr">
        <is>
          <t>2014-07-22</t>
        </is>
      </c>
      <c r="B1772" t="n">
        <v>15834.04765160007</v>
      </c>
      <c r="C1772" t="n">
        <v>-11.10620566275116</v>
      </c>
    </row>
    <row r="1773">
      <c r="A1773" t="inlineStr">
        <is>
          <t>2014-07-23</t>
        </is>
      </c>
      <c r="B1773" t="n">
        <v>15834.04765160007</v>
      </c>
      <c r="C1773" t="n">
        <v>-11.10620566275116</v>
      </c>
    </row>
    <row r="1774">
      <c r="A1774" t="inlineStr">
        <is>
          <t>2014-07-24</t>
        </is>
      </c>
      <c r="B1774" t="n">
        <v>15834.04765160007</v>
      </c>
      <c r="C1774" t="n">
        <v>-11.10620566275116</v>
      </c>
    </row>
    <row r="1775">
      <c r="A1775" t="inlineStr">
        <is>
          <t>2014-07-25</t>
        </is>
      </c>
      <c r="B1775" t="n">
        <v>15834.04765160007</v>
      </c>
      <c r="C1775" t="n">
        <v>-11.10620566275116</v>
      </c>
    </row>
    <row r="1776">
      <c r="A1776" t="inlineStr">
        <is>
          <t>2014-07-28</t>
        </is>
      </c>
      <c r="B1776" t="n">
        <v>15834.04765160007</v>
      </c>
      <c r="C1776" t="n">
        <v>-11.10620566275116</v>
      </c>
    </row>
    <row r="1777">
      <c r="A1777" t="inlineStr">
        <is>
          <t>2014-07-29</t>
        </is>
      </c>
      <c r="B1777" t="n">
        <v>15834.04765160007</v>
      </c>
      <c r="C1777" t="n">
        <v>-11.10620566275116</v>
      </c>
    </row>
    <row r="1778">
      <c r="A1778" t="inlineStr">
        <is>
          <t>2014-07-30</t>
        </is>
      </c>
      <c r="B1778" t="n">
        <v>15834.04765160007</v>
      </c>
      <c r="C1778" t="n">
        <v>-11.10620566275116</v>
      </c>
    </row>
    <row r="1779">
      <c r="A1779" t="inlineStr">
        <is>
          <t>2014-07-31</t>
        </is>
      </c>
      <c r="B1779" t="n">
        <v>15834.04765160007</v>
      </c>
      <c r="C1779" t="n">
        <v>-11.10620566275116</v>
      </c>
    </row>
    <row r="1780">
      <c r="A1780" t="inlineStr">
        <is>
          <t>2014-08-01</t>
        </is>
      </c>
      <c r="B1780" t="n">
        <v>15834.04765160007</v>
      </c>
      <c r="C1780" t="n">
        <v>-11.10620566275116</v>
      </c>
    </row>
    <row r="1781">
      <c r="A1781" t="inlineStr">
        <is>
          <t>2014-08-04</t>
        </is>
      </c>
      <c r="B1781" t="n">
        <v>15834.04765160007</v>
      </c>
      <c r="C1781" t="n">
        <v>-11.10620566275116</v>
      </c>
    </row>
    <row r="1782">
      <c r="A1782" t="inlineStr">
        <is>
          <t>2014-08-05</t>
        </is>
      </c>
      <c r="B1782" t="n">
        <v>15834.04765160007</v>
      </c>
      <c r="C1782" t="n">
        <v>-11.10620566275116</v>
      </c>
    </row>
    <row r="1783">
      <c r="A1783" t="inlineStr">
        <is>
          <t>2014-08-06</t>
        </is>
      </c>
      <c r="B1783" t="n">
        <v>15834.04765160007</v>
      </c>
      <c r="C1783" t="n">
        <v>-11.10620566275116</v>
      </c>
    </row>
    <row r="1784">
      <c r="A1784" t="inlineStr">
        <is>
          <t>2014-08-07</t>
        </is>
      </c>
      <c r="B1784" t="n">
        <v>15834.04765160007</v>
      </c>
      <c r="C1784" t="n">
        <v>-11.10620566275116</v>
      </c>
    </row>
    <row r="1785">
      <c r="A1785" t="inlineStr">
        <is>
          <t>2014-08-08</t>
        </is>
      </c>
      <c r="B1785" t="n">
        <v>15834.04765160007</v>
      </c>
      <c r="C1785" t="n">
        <v>-11.10620566275116</v>
      </c>
    </row>
    <row r="1786">
      <c r="A1786" t="inlineStr">
        <is>
          <t>2014-08-11</t>
        </is>
      </c>
      <c r="B1786" t="n">
        <v>15834.04765160007</v>
      </c>
      <c r="C1786" t="n">
        <v>-11.10620566275116</v>
      </c>
    </row>
    <row r="1787">
      <c r="A1787" t="inlineStr">
        <is>
          <t>2014-08-12</t>
        </is>
      </c>
      <c r="B1787" t="n">
        <v>15834.04765160007</v>
      </c>
      <c r="C1787" t="n">
        <v>-11.10620566275116</v>
      </c>
    </row>
    <row r="1788">
      <c r="A1788" t="inlineStr">
        <is>
          <t>2014-08-13</t>
        </is>
      </c>
      <c r="B1788" t="n">
        <v>15834.04765160007</v>
      </c>
      <c r="C1788" t="n">
        <v>-11.10620566275116</v>
      </c>
    </row>
    <row r="1789">
      <c r="A1789" t="inlineStr">
        <is>
          <t>2014-08-14</t>
        </is>
      </c>
      <c r="B1789" t="n">
        <v>15834.04765160007</v>
      </c>
      <c r="C1789" t="n">
        <v>-11.10620566275116</v>
      </c>
    </row>
    <row r="1790">
      <c r="A1790" t="inlineStr">
        <is>
          <t>2014-08-15</t>
        </is>
      </c>
      <c r="B1790" t="n">
        <v>15832.12165160007</v>
      </c>
      <c r="C1790" t="n">
        <v>-11.11701840322415</v>
      </c>
    </row>
    <row r="1791">
      <c r="A1791" t="inlineStr">
        <is>
          <t>2014-08-18</t>
        </is>
      </c>
      <c r="B1791" t="n">
        <v>15834.96279665743</v>
      </c>
      <c r="C1791" t="n">
        <v>-11.10106795454747</v>
      </c>
    </row>
    <row r="1792">
      <c r="A1792" t="inlineStr">
        <is>
          <t>2014-08-19</t>
        </is>
      </c>
      <c r="B1792" t="n">
        <v>15803.71020102651</v>
      </c>
      <c r="C1792" t="n">
        <v>-11.27652288999095</v>
      </c>
    </row>
    <row r="1793">
      <c r="A1793" t="inlineStr">
        <is>
          <t>2014-08-20</t>
        </is>
      </c>
      <c r="B1793" t="n">
        <v>15798.02791091179</v>
      </c>
      <c r="C1793" t="n">
        <v>-11.30842378734431</v>
      </c>
    </row>
    <row r="1794">
      <c r="A1794" t="inlineStr">
        <is>
          <t>2014-08-21</t>
        </is>
      </c>
      <c r="B1794" t="n">
        <v>15846.32737688686</v>
      </c>
      <c r="C1794" t="n">
        <v>-11.03726615984074</v>
      </c>
    </row>
    <row r="1795">
      <c r="A1795" t="inlineStr">
        <is>
          <t>2014-08-22</t>
        </is>
      </c>
      <c r="B1795" t="n">
        <v>15877.5799601087</v>
      </c>
      <c r="C1795" t="n">
        <v>-10.86181129406295</v>
      </c>
    </row>
    <row r="1796">
      <c r="A1796" t="inlineStr">
        <is>
          <t>2014-08-25</t>
        </is>
      </c>
      <c r="B1796" t="n">
        <v>15934.40284884676</v>
      </c>
      <c r="C1796" t="n">
        <v>-10.54280239019503</v>
      </c>
    </row>
    <row r="1797">
      <c r="A1797" t="inlineStr">
        <is>
          <t>2014-08-26</t>
        </is>
      </c>
      <c r="B1797" t="n">
        <v>15914.51483344526</v>
      </c>
      <c r="C1797" t="n">
        <v>-10.6544555309318</v>
      </c>
    </row>
    <row r="1798">
      <c r="A1798" t="inlineStr">
        <is>
          <t>2014-08-27</t>
        </is>
      </c>
      <c r="B1798" t="n">
        <v>15866.01234256036</v>
      </c>
      <c r="C1798" t="n">
        <v>-10.92675295888173</v>
      </c>
    </row>
    <row r="1799">
      <c r="A1799" t="inlineStr">
        <is>
          <t>2014-08-28</t>
        </is>
      </c>
      <c r="B1799" t="n">
        <v>15840.33456202769</v>
      </c>
      <c r="C1799" t="n">
        <v>-11.0709103715618</v>
      </c>
    </row>
    <row r="1800">
      <c r="A1800" t="inlineStr">
        <is>
          <t>2014-08-29</t>
        </is>
      </c>
      <c r="B1800" t="n">
        <v>15814.65678149503</v>
      </c>
      <c r="C1800" t="n">
        <v>-11.21506778424187</v>
      </c>
    </row>
    <row r="1801">
      <c r="A1801" t="inlineStr">
        <is>
          <t>2014-09-02</t>
        </is>
      </c>
      <c r="B1801" t="n">
        <v>15988.69508004468</v>
      </c>
      <c r="C1801" t="n">
        <v>-10.23800082963319</v>
      </c>
    </row>
    <row r="1802">
      <c r="A1802" t="inlineStr">
        <is>
          <t>2014-09-03</t>
        </is>
      </c>
      <c r="B1802" t="n">
        <v>15945.89877915691</v>
      </c>
      <c r="C1802" t="n">
        <v>-10.47826318409996</v>
      </c>
    </row>
    <row r="1803">
      <c r="A1803" t="inlineStr">
        <is>
          <t>2014-09-04</t>
        </is>
      </c>
      <c r="B1803" t="n">
        <v>15914.51482103619</v>
      </c>
      <c r="C1803" t="n">
        <v>-10.6544556005975</v>
      </c>
    </row>
    <row r="1804">
      <c r="A1804" t="inlineStr">
        <is>
          <t>2014-09-05</t>
        </is>
      </c>
      <c r="B1804" t="n">
        <v>15911.6617384467</v>
      </c>
      <c r="C1804" t="n">
        <v>-10.67047306767338</v>
      </c>
    </row>
    <row r="1805">
      <c r="A1805" t="inlineStr">
        <is>
          <t>2014-09-08</t>
        </is>
      </c>
      <c r="B1805" t="n">
        <v>15954.45803933447</v>
      </c>
      <c r="C1805" t="n">
        <v>-10.43021071320661</v>
      </c>
    </row>
    <row r="1806">
      <c r="A1806" t="inlineStr">
        <is>
          <t>2014-09-09</t>
        </is>
      </c>
      <c r="B1806" t="n">
        <v>15928.7802588018</v>
      </c>
      <c r="C1806" t="n">
        <v>-10.57436812588667</v>
      </c>
    </row>
    <row r="1807">
      <c r="A1807" t="inlineStr">
        <is>
          <t>2014-09-10</t>
        </is>
      </c>
      <c r="B1807" t="n">
        <v>16088.55313199492</v>
      </c>
      <c r="C1807" t="n">
        <v>-9.677388576323118</v>
      </c>
    </row>
    <row r="1808">
      <c r="A1808" t="inlineStr">
        <is>
          <t>2014-09-11</t>
        </is>
      </c>
      <c r="B1808" t="n">
        <v>16145.61487064831</v>
      </c>
      <c r="C1808" t="n">
        <v>-9.35703874714552</v>
      </c>
    </row>
    <row r="1809">
      <c r="A1809" t="inlineStr">
        <is>
          <t>2014-09-12</t>
        </is>
      </c>
      <c r="B1809" t="n">
        <v>16342.47787955021</v>
      </c>
      <c r="C1809" t="n">
        <v>-8.251831777266966</v>
      </c>
    </row>
    <row r="1810">
      <c r="A1810" t="inlineStr">
        <is>
          <t>2014-09-15</t>
        </is>
      </c>
      <c r="B1810" t="n">
        <v>16291.1223060758</v>
      </c>
      <c r="C1810" t="n">
        <v>-8.540146672292792</v>
      </c>
    </row>
    <row r="1811">
      <c r="A1811" t="inlineStr">
        <is>
          <t>2014-09-16</t>
        </is>
      </c>
      <c r="B1811" t="n">
        <v>16305.38774384142</v>
      </c>
      <c r="C1811" t="n">
        <v>-8.460059197581966</v>
      </c>
    </row>
    <row r="1812">
      <c r="A1812" t="inlineStr">
        <is>
          <t>2014-09-17</t>
        </is>
      </c>
      <c r="B1812" t="n">
        <v>16525.07543827741</v>
      </c>
      <c r="C1812" t="n">
        <v>-7.226712351764932</v>
      </c>
    </row>
    <row r="1813">
      <c r="A1813" t="inlineStr">
        <is>
          <t>2014-09-18</t>
        </is>
      </c>
      <c r="B1813" t="n">
        <v>16604.96187487397</v>
      </c>
      <c r="C1813" t="n">
        <v>-6.778222576983159</v>
      </c>
    </row>
    <row r="1814">
      <c r="A1814" t="inlineStr">
        <is>
          <t>2014-09-19</t>
        </is>
      </c>
      <c r="B1814" t="n">
        <v>16459.45443944648</v>
      </c>
      <c r="C1814" t="n">
        <v>-7.595114651835868</v>
      </c>
    </row>
    <row r="1815">
      <c r="A1815" t="inlineStr">
        <is>
          <t>2014-09-22</t>
        </is>
      </c>
      <c r="B1815" t="n">
        <v>16416.6581385587</v>
      </c>
      <c r="C1815" t="n">
        <v>-7.83537700630266</v>
      </c>
    </row>
    <row r="1816">
      <c r="A1816" t="inlineStr">
        <is>
          <t>2014-09-23</t>
        </is>
      </c>
      <c r="B1816" t="n">
        <v>16402.39270079308</v>
      </c>
      <c r="C1816" t="n">
        <v>-7.915464481013494</v>
      </c>
    </row>
    <row r="1817">
      <c r="A1817" t="inlineStr">
        <is>
          <t>2014-09-24</t>
        </is>
      </c>
      <c r="B1817" t="n">
        <v>16388.12726302747</v>
      </c>
      <c r="C1817" t="n">
        <v>-7.995551955724308</v>
      </c>
    </row>
    <row r="1818">
      <c r="A1818" t="inlineStr">
        <is>
          <t>2014-09-25</t>
        </is>
      </c>
      <c r="B1818" t="n">
        <v>16225.50130724486</v>
      </c>
      <c r="C1818" t="n">
        <v>-8.908548972363739</v>
      </c>
    </row>
    <row r="1819">
      <c r="A1819" t="inlineStr">
        <is>
          <t>2014-09-26</t>
        </is>
      </c>
      <c r="B1819" t="n">
        <v>16328.21244178459</v>
      </c>
      <c r="C1819" t="n">
        <v>-8.331919251977782</v>
      </c>
    </row>
    <row r="1820">
      <c r="A1820" t="inlineStr">
        <is>
          <t>2014-09-29</t>
        </is>
      </c>
      <c r="B1820" t="n">
        <v>16265.44452554314</v>
      </c>
      <c r="C1820" t="n">
        <v>-8.684304084972853</v>
      </c>
    </row>
    <row r="1821">
      <c r="A1821" t="inlineStr">
        <is>
          <t>2014-09-30</t>
        </is>
      </c>
      <c r="B1821" t="n">
        <v>16245.47291018946</v>
      </c>
      <c r="C1821" t="n">
        <v>-8.796426563501141</v>
      </c>
    </row>
    <row r="1822">
      <c r="A1822" t="inlineStr">
        <is>
          <t>2014-10-01</t>
        </is>
      </c>
      <c r="B1822" t="n">
        <v>16265.44452554314</v>
      </c>
      <c r="C1822" t="n">
        <v>-8.684304084972853</v>
      </c>
    </row>
    <row r="1823">
      <c r="A1823" t="inlineStr">
        <is>
          <t>2014-10-02</t>
        </is>
      </c>
      <c r="B1823" t="n">
        <v>16285.41612848774</v>
      </c>
      <c r="C1823" t="n">
        <v>-8.572181676110265</v>
      </c>
    </row>
    <row r="1824">
      <c r="A1824" t="inlineStr">
        <is>
          <t>2014-10-03</t>
        </is>
      </c>
      <c r="B1824" t="n">
        <v>16408.09887838115</v>
      </c>
      <c r="C1824" t="n">
        <v>-7.883429477196009</v>
      </c>
    </row>
    <row r="1825">
      <c r="A1825" t="inlineStr">
        <is>
          <t>2014-10-06</t>
        </is>
      </c>
      <c r="B1825" t="n">
        <v>16302.53466125193</v>
      </c>
      <c r="C1825" t="n">
        <v>-8.476076664657853</v>
      </c>
    </row>
    <row r="1826">
      <c r="A1826" t="inlineStr">
        <is>
          <t>2014-10-07</t>
        </is>
      </c>
      <c r="B1826" t="n">
        <v>16188.41117153608</v>
      </c>
      <c r="C1826" t="n">
        <v>-9.116776392678737</v>
      </c>
    </row>
    <row r="1827">
      <c r="A1827" t="inlineStr">
        <is>
          <t>2014-10-08</t>
        </is>
      </c>
      <c r="B1827" t="n">
        <v>16211.23586947925</v>
      </c>
      <c r="C1827" t="n">
        <v>-8.988636447074564</v>
      </c>
    </row>
    <row r="1828">
      <c r="A1828" t="inlineStr">
        <is>
          <t>2014-10-09</t>
        </is>
      </c>
      <c r="B1828" t="n">
        <v>16145.61487064831</v>
      </c>
      <c r="C1828" t="n">
        <v>-9.35703874714552</v>
      </c>
    </row>
    <row r="1829">
      <c r="A1829" t="inlineStr">
        <is>
          <t>2014-10-10</t>
        </is>
      </c>
      <c r="B1829" t="n">
        <v>15912.58882103619</v>
      </c>
      <c r="C1829" t="n">
        <v>-10.66526834107047</v>
      </c>
    </row>
    <row r="1830">
      <c r="A1830" t="inlineStr">
        <is>
          <t>2014-10-13</t>
        </is>
      </c>
      <c r="B1830" t="n">
        <v>15912.58882103619</v>
      </c>
      <c r="C1830" t="n">
        <v>-10.66526834107047</v>
      </c>
    </row>
    <row r="1831">
      <c r="A1831" t="inlineStr">
        <is>
          <t>2014-10-14</t>
        </is>
      </c>
      <c r="B1831" t="n">
        <v>15912.58882103619</v>
      </c>
      <c r="C1831" t="n">
        <v>-10.66526834107047</v>
      </c>
    </row>
    <row r="1832">
      <c r="A1832" t="inlineStr">
        <is>
          <t>2014-10-15</t>
        </is>
      </c>
      <c r="B1832" t="n">
        <v>15912.58882103619</v>
      </c>
      <c r="C1832" t="n">
        <v>-10.66526834107047</v>
      </c>
    </row>
    <row r="1833">
      <c r="A1833" t="inlineStr">
        <is>
          <t>2014-10-16</t>
        </is>
      </c>
      <c r="B1833" t="n">
        <v>15912.58882103619</v>
      </c>
      <c r="C1833" t="n">
        <v>-10.66526834107047</v>
      </c>
    </row>
    <row r="1834">
      <c r="A1834" t="inlineStr">
        <is>
          <t>2014-10-17</t>
        </is>
      </c>
      <c r="B1834" t="n">
        <v>15912.58882103619</v>
      </c>
      <c r="C1834" t="n">
        <v>-10.66526834107047</v>
      </c>
    </row>
    <row r="1835">
      <c r="A1835" t="inlineStr">
        <is>
          <t>2014-10-20</t>
        </is>
      </c>
      <c r="B1835" t="n">
        <v>15912.58882103619</v>
      </c>
      <c r="C1835" t="n">
        <v>-10.66526834107047</v>
      </c>
    </row>
    <row r="1836">
      <c r="A1836" t="inlineStr">
        <is>
          <t>2014-10-21</t>
        </is>
      </c>
      <c r="B1836" t="n">
        <v>15912.58882103619</v>
      </c>
      <c r="C1836" t="n">
        <v>-10.66526834107047</v>
      </c>
    </row>
    <row r="1837">
      <c r="A1837" t="inlineStr">
        <is>
          <t>2014-10-22</t>
        </is>
      </c>
      <c r="B1837" t="n">
        <v>15912.58882103619</v>
      </c>
      <c r="C1837" t="n">
        <v>-10.66526834107047</v>
      </c>
    </row>
    <row r="1838">
      <c r="A1838" t="inlineStr">
        <is>
          <t>2014-10-23</t>
        </is>
      </c>
      <c r="B1838" t="n">
        <v>15912.58882103619</v>
      </c>
      <c r="C1838" t="n">
        <v>-10.66526834107047</v>
      </c>
    </row>
    <row r="1839">
      <c r="A1839" t="inlineStr">
        <is>
          <t>2014-10-24</t>
        </is>
      </c>
      <c r="B1839" t="n">
        <v>15912.58882103619</v>
      </c>
      <c r="C1839" t="n">
        <v>-10.66526834107047</v>
      </c>
    </row>
    <row r="1840">
      <c r="A1840" t="inlineStr">
        <is>
          <t>2014-10-27</t>
        </is>
      </c>
      <c r="B1840" t="n">
        <v>15912.58882103619</v>
      </c>
      <c r="C1840" t="n">
        <v>-10.66526834107047</v>
      </c>
    </row>
    <row r="1841">
      <c r="A1841" t="inlineStr">
        <is>
          <t>2014-10-28</t>
        </is>
      </c>
      <c r="B1841" t="n">
        <v>15912.58882103619</v>
      </c>
      <c r="C1841" t="n">
        <v>-10.66526834107047</v>
      </c>
    </row>
    <row r="1842">
      <c r="A1842" t="inlineStr">
        <is>
          <t>2014-10-29</t>
        </is>
      </c>
      <c r="B1842" t="n">
        <v>15912.58882103619</v>
      </c>
      <c r="C1842" t="n">
        <v>-10.66526834107047</v>
      </c>
    </row>
    <row r="1843">
      <c r="A1843" t="inlineStr">
        <is>
          <t>2014-10-30</t>
        </is>
      </c>
      <c r="B1843" t="n">
        <v>15910.66282103619</v>
      </c>
      <c r="C1843" t="n">
        <v>-10.67608108154345</v>
      </c>
    </row>
    <row r="1844">
      <c r="A1844" t="inlineStr">
        <is>
          <t>2014-10-31</t>
        </is>
      </c>
      <c r="B1844" t="n">
        <v>15947.17203074455</v>
      </c>
      <c r="C1844" t="n">
        <v>-10.47111503302314</v>
      </c>
    </row>
    <row r="1845">
      <c r="A1845" t="inlineStr">
        <is>
          <t>2014-11-03</t>
        </is>
      </c>
      <c r="B1845" t="n">
        <v>16049.39782851406</v>
      </c>
      <c r="C1845" t="n">
        <v>-9.897210037735002</v>
      </c>
    </row>
    <row r="1846">
      <c r="A1846" t="inlineStr">
        <is>
          <t>2014-11-04</t>
        </is>
      </c>
      <c r="B1846" t="n">
        <v>16073.73730871036</v>
      </c>
      <c r="C1846" t="n">
        <v>-9.760565965767267</v>
      </c>
    </row>
    <row r="1847">
      <c r="A1847" t="inlineStr">
        <is>
          <t>2014-11-05</t>
        </is>
      </c>
      <c r="B1847" t="n">
        <v>16049.39782851406</v>
      </c>
      <c r="C1847" t="n">
        <v>-9.897210037735002</v>
      </c>
    </row>
    <row r="1848">
      <c r="A1848" t="inlineStr">
        <is>
          <t>2014-11-06</t>
        </is>
      </c>
      <c r="B1848" t="n">
        <v>16239.24574016973</v>
      </c>
      <c r="C1848" t="n">
        <v>-8.831386466566835</v>
      </c>
    </row>
    <row r="1849">
      <c r="A1849" t="inlineStr">
        <is>
          <t>2014-11-07</t>
        </is>
      </c>
      <c r="B1849" t="n">
        <v>16207.60441803175</v>
      </c>
      <c r="C1849" t="n">
        <v>-9.009023748238624</v>
      </c>
    </row>
    <row r="1850">
      <c r="A1850" t="inlineStr">
        <is>
          <t>2014-11-10</t>
        </is>
      </c>
      <c r="B1850" t="n">
        <v>16222.20811250119</v>
      </c>
      <c r="C1850" t="n">
        <v>-8.927037269399213</v>
      </c>
    </row>
    <row r="1851">
      <c r="A1851" t="inlineStr">
        <is>
          <t>2014-11-11</t>
        </is>
      </c>
      <c r="B1851" t="n">
        <v>16217.34021434471</v>
      </c>
      <c r="C1851" t="n">
        <v>-8.954366095679006</v>
      </c>
    </row>
    <row r="1852">
      <c r="A1852" t="inlineStr">
        <is>
          <t>2014-11-12</t>
        </is>
      </c>
      <c r="B1852" t="n">
        <v>16229.50995444286</v>
      </c>
      <c r="C1852" t="n">
        <v>-8.88604405969514</v>
      </c>
    </row>
    <row r="1853">
      <c r="A1853" t="inlineStr">
        <is>
          <t>2014-11-13</t>
        </is>
      </c>
      <c r="B1853" t="n">
        <v>16214.90625997343</v>
      </c>
      <c r="C1853" t="n">
        <v>-8.968030538534551</v>
      </c>
    </row>
    <row r="1854">
      <c r="A1854" t="inlineStr">
        <is>
          <t>2014-11-14</t>
        </is>
      </c>
      <c r="B1854" t="n">
        <v>16268.45310793642</v>
      </c>
      <c r="C1854" t="n">
        <v>-8.66741362775058</v>
      </c>
    </row>
    <row r="1855">
      <c r="A1855" t="inlineStr">
        <is>
          <t>2014-11-17</t>
        </is>
      </c>
      <c r="B1855" t="n">
        <v>16312.26417017255</v>
      </c>
      <c r="C1855" t="n">
        <v>-8.421454310094923</v>
      </c>
    </row>
    <row r="1856">
      <c r="A1856" t="inlineStr">
        <is>
          <t>2014-11-18</t>
        </is>
      </c>
      <c r="B1856" t="n">
        <v>16319.56601211422</v>
      </c>
      <c r="C1856" t="n">
        <v>-8.38046110039086</v>
      </c>
    </row>
    <row r="1857">
      <c r="A1857" t="inlineStr">
        <is>
          <t>2014-11-19</t>
        </is>
      </c>
      <c r="B1857" t="n">
        <v>16224.64205628638</v>
      </c>
      <c r="C1857" t="n">
        <v>-8.913372885974953</v>
      </c>
    </row>
    <row r="1858">
      <c r="A1858" t="inlineStr">
        <is>
          <t>2014-11-20</t>
        </is>
      </c>
      <c r="B1858" t="n">
        <v>16234.37784201325</v>
      </c>
      <c r="C1858" t="n">
        <v>-8.858715292846629</v>
      </c>
    </row>
    <row r="1859">
      <c r="A1859" t="inlineStr">
        <is>
          <t>2014-11-21</t>
        </is>
      </c>
      <c r="B1859" t="n">
        <v>16227.07600007158</v>
      </c>
      <c r="C1859" t="n">
        <v>-8.899708502550693</v>
      </c>
    </row>
    <row r="1860">
      <c r="A1860" t="inlineStr">
        <is>
          <t>2014-11-24</t>
        </is>
      </c>
      <c r="B1860" t="n">
        <v>16331.73575221237</v>
      </c>
      <c r="C1860" t="n">
        <v>-8.312139064407003</v>
      </c>
    </row>
    <row r="1861">
      <c r="A1861" t="inlineStr">
        <is>
          <t>2014-11-25</t>
        </is>
      </c>
      <c r="B1861" t="n">
        <v>16390.15048774575</v>
      </c>
      <c r="C1861" t="n">
        <v>-7.984193386774511</v>
      </c>
    </row>
    <row r="1862">
      <c r="A1862" t="inlineStr">
        <is>
          <t>2014-11-26</t>
        </is>
      </c>
      <c r="B1862" t="n">
        <v>16341.29481371223</v>
      </c>
      <c r="C1862" t="n">
        <v>-8.258473617281769</v>
      </c>
    </row>
    <row r="1863">
      <c r="A1863" t="inlineStr">
        <is>
          <t>2014-11-28</t>
        </is>
      </c>
      <c r="B1863" t="n">
        <v>16336.40924736748</v>
      </c>
      <c r="C1863" t="n">
        <v>-8.285901634389376</v>
      </c>
    </row>
    <row r="1864">
      <c r="A1864" t="inlineStr">
        <is>
          <t>2014-12-01</t>
        </is>
      </c>
      <c r="B1864" t="n">
        <v>16302.210251196</v>
      </c>
      <c r="C1864" t="n">
        <v>-8.477897932436425</v>
      </c>
    </row>
    <row r="1865">
      <c r="A1865" t="inlineStr">
        <is>
          <t>2014-12-02</t>
        </is>
      </c>
      <c r="B1865" t="n">
        <v>16351.06595698781</v>
      </c>
      <c r="C1865" t="n">
        <v>-8.203617523635284</v>
      </c>
    </row>
    <row r="1866">
      <c r="A1866" t="inlineStr">
        <is>
          <t>2014-12-03</t>
        </is>
      </c>
      <c r="B1866" t="n">
        <v>16390.15051950403</v>
      </c>
      <c r="C1866" t="n">
        <v>-7.984193208480628</v>
      </c>
    </row>
    <row r="1867">
      <c r="A1867" t="inlineStr">
        <is>
          <t>2014-12-04</t>
        </is>
      </c>
      <c r="B1867" t="n">
        <v>16387.70773633166</v>
      </c>
      <c r="C1867" t="n">
        <v>-7.997907217034436</v>
      </c>
    </row>
    <row r="1868">
      <c r="A1868" t="inlineStr">
        <is>
          <t>2014-12-05</t>
        </is>
      </c>
      <c r="B1868" t="n">
        <v>16482.97636474289</v>
      </c>
      <c r="C1868" t="n">
        <v>-7.463060407985942</v>
      </c>
    </row>
    <row r="1869">
      <c r="A1869" t="inlineStr">
        <is>
          <t>2014-12-08</t>
        </is>
      </c>
      <c r="B1869" t="n">
        <v>16522.06093784521</v>
      </c>
      <c r="C1869" t="n">
        <v>-7.243636033400001</v>
      </c>
    </row>
    <row r="1870">
      <c r="A1870" t="inlineStr">
        <is>
          <t>2014-12-09</t>
        </is>
      </c>
      <c r="B1870" t="n">
        <v>16583.13057008496</v>
      </c>
      <c r="C1870" t="n">
        <v>-6.900785522398577</v>
      </c>
    </row>
    <row r="1871">
      <c r="A1871" t="inlineStr">
        <is>
          <t>2014-12-10</t>
        </is>
      </c>
      <c r="B1871" t="n">
        <v>16607.55842298086</v>
      </c>
      <c r="C1871" t="n">
        <v>-6.763645317998011</v>
      </c>
    </row>
    <row r="1872">
      <c r="A1872" t="inlineStr">
        <is>
          <t>2014-12-11</t>
        </is>
      </c>
      <c r="B1872" t="n">
        <v>16600.23006287765</v>
      </c>
      <c r="C1872" t="n">
        <v>-6.804787403090709</v>
      </c>
    </row>
    <row r="1873">
      <c r="A1873" t="inlineStr">
        <is>
          <t>2014-12-12</t>
        </is>
      </c>
      <c r="B1873" t="n">
        <v>16329.08088726428</v>
      </c>
      <c r="C1873" t="n">
        <v>-8.327043719482052</v>
      </c>
    </row>
    <row r="1874">
      <c r="A1874" t="inlineStr">
        <is>
          <t>2014-12-15</t>
        </is>
      </c>
      <c r="B1874" t="n">
        <v>16404.80722912435</v>
      </c>
      <c r="C1874" t="n">
        <v>-7.901909097726548</v>
      </c>
    </row>
    <row r="1875">
      <c r="A1875" t="inlineStr">
        <is>
          <t>2014-12-16</t>
        </is>
      </c>
      <c r="B1875" t="n">
        <v>16324.19531033344</v>
      </c>
      <c r="C1875" t="n">
        <v>-8.354471796020942</v>
      </c>
    </row>
    <row r="1876">
      <c r="A1876" t="inlineStr">
        <is>
          <t>2014-12-17</t>
        </is>
      </c>
      <c r="B1876" t="n">
        <v>16490.3047248461</v>
      </c>
      <c r="C1876" t="n">
        <v>-7.421918322893265</v>
      </c>
    </row>
    <row r="1877">
      <c r="A1877" t="inlineStr">
        <is>
          <t>2014-12-18</t>
        </is>
      </c>
      <c r="B1877" t="n">
        <v>16541.60321381027</v>
      </c>
      <c r="C1877" t="n">
        <v>-7.133923905538325</v>
      </c>
    </row>
    <row r="1878">
      <c r="A1878" t="inlineStr">
        <is>
          <t>2014-12-19</t>
        </is>
      </c>
      <c r="B1878" t="n">
        <v>16756.56833411473</v>
      </c>
      <c r="C1878" t="n">
        <v>-5.927090023609495</v>
      </c>
    </row>
    <row r="1879">
      <c r="A1879" t="inlineStr">
        <is>
          <t>2014-12-22</t>
        </is>
      </c>
      <c r="B1879" t="n">
        <v>16842.06582983648</v>
      </c>
      <c r="C1879" t="n">
        <v>-5.447099248776212</v>
      </c>
    </row>
    <row r="1880">
      <c r="A1880" t="inlineStr">
        <is>
          <t>2014-12-23</t>
        </is>
      </c>
      <c r="B1880" t="n">
        <v>16878.70760918033</v>
      </c>
      <c r="C1880" t="n">
        <v>-5.241388942175353</v>
      </c>
    </row>
    <row r="1881">
      <c r="A1881" t="inlineStr">
        <is>
          <t>2014-12-24</t>
        </is>
      </c>
      <c r="B1881" t="n">
        <v>16886.03595869744</v>
      </c>
      <c r="C1881" t="n">
        <v>-5.20024691651395</v>
      </c>
    </row>
    <row r="1882">
      <c r="A1882" t="inlineStr">
        <is>
          <t>2014-12-26</t>
        </is>
      </c>
      <c r="B1882" t="n">
        <v>16837.18025290564</v>
      </c>
      <c r="C1882" t="n">
        <v>-5.474527325315102</v>
      </c>
    </row>
    <row r="1883">
      <c r="A1883" t="inlineStr">
        <is>
          <t>2014-12-29</t>
        </is>
      </c>
      <c r="B1883" t="n">
        <v>16834.73746973327</v>
      </c>
      <c r="C1883" t="n">
        <v>-5.488241333868888</v>
      </c>
    </row>
    <row r="1884">
      <c r="A1884" t="inlineStr">
        <is>
          <t>2014-12-30</t>
        </is>
      </c>
      <c r="B1884" t="n">
        <v>16824.96632645769</v>
      </c>
      <c r="C1884" t="n">
        <v>-5.543097427515394</v>
      </c>
    </row>
    <row r="1885">
      <c r="A1885" t="inlineStr">
        <is>
          <t>2014-12-31</t>
        </is>
      </c>
      <c r="B1885" t="n">
        <v>16785.88176394147</v>
      </c>
      <c r="C1885" t="n">
        <v>-5.762521742670041</v>
      </c>
    </row>
    <row r="1886">
      <c r="A1886" t="inlineStr">
        <is>
          <t>2015-01-02</t>
        </is>
      </c>
      <c r="B1886" t="n">
        <v>16818.1912133565</v>
      </c>
      <c r="C1886" t="n">
        <v>-5.581133533246553</v>
      </c>
    </row>
    <row r="1887">
      <c r="A1887" t="inlineStr">
        <is>
          <t>2015-01-05</t>
        </is>
      </c>
      <c r="B1887" t="n">
        <v>16848.24965195656</v>
      </c>
      <c r="C1887" t="n">
        <v>-5.412382704790984</v>
      </c>
    </row>
    <row r="1888">
      <c r="A1888" t="inlineStr">
        <is>
          <t>2015-01-06</t>
        </is>
      </c>
      <c r="B1888" t="n">
        <v>16612.36028743424</v>
      </c>
      <c r="C1888" t="n">
        <v>-6.736687210977851</v>
      </c>
    </row>
    <row r="1889">
      <c r="A1889" t="inlineStr">
        <is>
          <t>2015-01-07</t>
        </is>
      </c>
      <c r="B1889" t="n">
        <v>16680.89525207289</v>
      </c>
      <c r="C1889" t="n">
        <v>-6.351925639865422</v>
      </c>
    </row>
    <row r="1890">
      <c r="A1890" t="inlineStr">
        <is>
          <t>2015-01-08</t>
        </is>
      </c>
      <c r="B1890" t="n">
        <v>17007.57176213543</v>
      </c>
      <c r="C1890" t="n">
        <v>-4.51793378009134</v>
      </c>
    </row>
    <row r="1891">
      <c r="A1891" t="inlineStr">
        <is>
          <t>2015-01-09</t>
        </is>
      </c>
      <c r="B1891" t="n">
        <v>16955.34714243605</v>
      </c>
      <c r="C1891" t="n">
        <v>-4.811127580251968</v>
      </c>
    </row>
    <row r="1892">
      <c r="A1892" t="inlineStr">
        <is>
          <t>2015-01-12</t>
        </is>
      </c>
      <c r="B1892" t="n">
        <v>17089.07936955873</v>
      </c>
      <c r="C1892" t="n">
        <v>-4.060342603745693</v>
      </c>
    </row>
    <row r="1893">
      <c r="A1893" t="inlineStr">
        <is>
          <t>2015-01-13</t>
        </is>
      </c>
      <c r="B1893" t="n">
        <v>17148.44894947022</v>
      </c>
      <c r="C1893" t="n">
        <v>-3.727036342285299</v>
      </c>
    </row>
    <row r="1894">
      <c r="A1894" t="inlineStr">
        <is>
          <t>2015-01-14</t>
        </is>
      </c>
      <c r="B1894" t="n">
        <v>17145.86766581892</v>
      </c>
      <c r="C1894" t="n">
        <v>-3.741527905218158</v>
      </c>
    </row>
    <row r="1895">
      <c r="A1895" t="inlineStr">
        <is>
          <t>2015-01-15</t>
        </is>
      </c>
      <c r="B1895" t="n">
        <v>16960.01507513055</v>
      </c>
      <c r="C1895" t="n">
        <v>-4.784921378397917</v>
      </c>
    </row>
    <row r="1896">
      <c r="A1896" t="inlineStr">
        <is>
          <t>2015-01-16</t>
        </is>
      </c>
      <c r="B1896" t="n">
        <v>16913.55192466188</v>
      </c>
      <c r="C1896" t="n">
        <v>-5.045769762393098</v>
      </c>
    </row>
    <row r="1897">
      <c r="A1897" t="inlineStr">
        <is>
          <t>2015-01-20</t>
        </is>
      </c>
      <c r="B1897" t="n">
        <v>16921.29578680209</v>
      </c>
      <c r="C1897" t="n">
        <v>-5.002295010793602</v>
      </c>
    </row>
    <row r="1898">
      <c r="A1898" t="inlineStr">
        <is>
          <t>2015-01-21</t>
        </is>
      </c>
      <c r="B1898" t="n">
        <v>17156.19281161043</v>
      </c>
      <c r="C1898" t="n">
        <v>-3.683561590685803</v>
      </c>
    </row>
    <row r="1899">
      <c r="A1899" t="inlineStr">
        <is>
          <t>2015-01-22</t>
        </is>
      </c>
      <c r="B1899" t="n">
        <v>17393.67112007008</v>
      </c>
      <c r="C1899" t="n">
        <v>-2.350336607645145</v>
      </c>
    </row>
    <row r="1900">
      <c r="A1900" t="inlineStr">
        <is>
          <t>2015-01-23</t>
        </is>
      </c>
      <c r="B1900" t="n">
        <v>17527.89799298717</v>
      </c>
      <c r="C1900" t="n">
        <v>-1.596774644326283</v>
      </c>
    </row>
    <row r="1901">
      <c r="A1901" t="inlineStr">
        <is>
          <t>2015-01-26</t>
        </is>
      </c>
      <c r="B1901" t="n">
        <v>17664.70616074187</v>
      </c>
      <c r="C1901" t="n">
        <v>-0.8287210552736228</v>
      </c>
    </row>
    <row r="1902">
      <c r="A1902" t="inlineStr">
        <is>
          <t>2015-01-27</t>
        </is>
      </c>
      <c r="B1902" t="n">
        <v>17628.56815606472</v>
      </c>
      <c r="C1902" t="n">
        <v>-1.031603124736427</v>
      </c>
    </row>
    <row r="1903">
      <c r="A1903" t="inlineStr">
        <is>
          <t>2015-01-28</t>
        </is>
      </c>
      <c r="B1903" t="n">
        <v>17533.06057147608</v>
      </c>
      <c r="C1903" t="n">
        <v>-1.567791455659625</v>
      </c>
    </row>
    <row r="1904">
      <c r="A1904" t="inlineStr">
        <is>
          <t>2015-01-29</t>
        </is>
      </c>
      <c r="B1904" t="n">
        <v>17664.70616074187</v>
      </c>
      <c r="C1904" t="n">
        <v>-0.8287210552736228</v>
      </c>
    </row>
    <row r="1905">
      <c r="A1905" t="inlineStr">
        <is>
          <t>2015-01-30</t>
        </is>
      </c>
      <c r="B1905" t="n">
        <v>17569.19857615323</v>
      </c>
      <c r="C1905" t="n">
        <v>-1.364909386196821</v>
      </c>
    </row>
    <row r="1906">
      <c r="A1906" t="inlineStr">
        <is>
          <t>2015-02-02</t>
        </is>
      </c>
      <c r="B1906" t="n">
        <v>17644.05586915884</v>
      </c>
      <c r="C1906" t="n">
        <v>-0.9446536843383332</v>
      </c>
    </row>
    <row r="1907">
      <c r="A1907" t="inlineStr">
        <is>
          <t>2015-02-03</t>
        </is>
      </c>
      <c r="B1907" t="n">
        <v>17675.03130653339</v>
      </c>
      <c r="C1907" t="n">
        <v>-0.7707547407412676</v>
      </c>
    </row>
    <row r="1908">
      <c r="A1908" t="inlineStr">
        <is>
          <t>2015-02-04</t>
        </is>
      </c>
      <c r="B1908" t="n">
        <v>17832.48975468482</v>
      </c>
      <c r="C1908" t="n">
        <v>0</v>
      </c>
    </row>
    <row r="1909">
      <c r="A1909" t="inlineStr">
        <is>
          <t>2015-02-05</t>
        </is>
      </c>
      <c r="B1909" t="n">
        <v>17958.9727654617</v>
      </c>
      <c r="C1909" t="n">
        <v>0</v>
      </c>
    </row>
    <row r="1910">
      <c r="A1910" t="inlineStr">
        <is>
          <t>2015-02-06</t>
        </is>
      </c>
      <c r="B1910" t="n">
        <v>18059.64291735295</v>
      </c>
      <c r="C1910" t="n">
        <v>0</v>
      </c>
    </row>
    <row r="1911">
      <c r="A1911" t="inlineStr">
        <is>
          <t>2015-02-09</t>
        </is>
      </c>
      <c r="B1911" t="n">
        <v>17912.50961499303</v>
      </c>
      <c r="C1911" t="n">
        <v>-0.8147077050927664</v>
      </c>
    </row>
    <row r="1912">
      <c r="A1912" t="inlineStr">
        <is>
          <t>2015-02-10</t>
        </is>
      </c>
      <c r="B1912" t="n">
        <v>18041.57392060752</v>
      </c>
      <c r="C1912" t="n">
        <v>-0.1000517940920178</v>
      </c>
    </row>
    <row r="1913">
      <c r="A1913" t="inlineStr">
        <is>
          <t>2015-02-11</t>
        </is>
      </c>
      <c r="B1913" t="n">
        <v>18044.15520425882</v>
      </c>
      <c r="C1913" t="n">
        <v>-0.08575868949901765</v>
      </c>
    </row>
    <row r="1914">
      <c r="A1914" t="inlineStr">
        <is>
          <t>2015-02-12</t>
        </is>
      </c>
      <c r="B1914" t="n">
        <v>18064.80549584186</v>
      </c>
      <c r="C1914" t="n">
        <v>0</v>
      </c>
    </row>
    <row r="1915">
      <c r="A1915" t="inlineStr">
        <is>
          <t>2015-02-13</t>
        </is>
      </c>
      <c r="B1915" t="n">
        <v>18054.48035005034</v>
      </c>
      <c r="C1915" t="n">
        <v>-0.05715614150340121</v>
      </c>
    </row>
    <row r="1916">
      <c r="A1916" t="inlineStr">
        <is>
          <t>2015-02-17</t>
        </is>
      </c>
      <c r="B1916" t="n">
        <v>18023.50491267579</v>
      </c>
      <c r="C1916" t="n">
        <v>-0.2286245660135645</v>
      </c>
    </row>
    <row r="1917">
      <c r="A1917" t="inlineStr">
        <is>
          <t>2015-02-18</t>
        </is>
      </c>
      <c r="B1917" t="n">
        <v>18002.85463227906</v>
      </c>
      <c r="C1917" t="n">
        <v>-0.3429367870971726</v>
      </c>
    </row>
    <row r="1918">
      <c r="A1918" t="inlineStr">
        <is>
          <t>2015-02-19</t>
        </is>
      </c>
      <c r="B1918" t="n">
        <v>17984.78562434734</v>
      </c>
      <c r="C1918" t="n">
        <v>-0.4429600502089032</v>
      </c>
    </row>
    <row r="1919">
      <c r="A1919" t="inlineStr">
        <is>
          <t>2015-02-20</t>
        </is>
      </c>
      <c r="B1919" t="n">
        <v>18059.64291735295</v>
      </c>
      <c r="C1919" t="n">
        <v>-0.02857810171329778</v>
      </c>
    </row>
    <row r="1920">
      <c r="A1920" t="inlineStr">
        <is>
          <t>2015-02-23</t>
        </is>
      </c>
      <c r="B1920" t="n">
        <v>18015.76106172188</v>
      </c>
      <c r="C1920" t="n">
        <v>-0.2714916256987399</v>
      </c>
    </row>
    <row r="1921">
      <c r="A1921" t="inlineStr">
        <is>
          <t>2015-02-24</t>
        </is>
      </c>
      <c r="B1921" t="n">
        <v>18085.45577623858</v>
      </c>
      <c r="C1921" t="n">
        <v>0</v>
      </c>
    </row>
    <row r="1922">
      <c r="A1922" t="inlineStr">
        <is>
          <t>2015-02-25</t>
        </is>
      </c>
      <c r="B1922" t="n">
        <v>18067.33119476456</v>
      </c>
      <c r="C1922" t="n">
        <v>-0.1002163379141258</v>
      </c>
    </row>
    <row r="1923">
      <c r="A1923" t="inlineStr">
        <is>
          <t>2015-02-26</t>
        </is>
      </c>
      <c r="B1923" t="n">
        <v>18088.04496860454</v>
      </c>
      <c r="C1923" t="n">
        <v>0</v>
      </c>
    </row>
    <row r="1924">
      <c r="A1924" t="inlineStr">
        <is>
          <t>2015-02-27</t>
        </is>
      </c>
      <c r="B1924" t="n">
        <v>17914.56714485529</v>
      </c>
      <c r="C1924" t="n">
        <v>-0.9590744828993932</v>
      </c>
    </row>
    <row r="1925">
      <c r="A1925" t="inlineStr">
        <is>
          <t>2015-03-02</t>
        </is>
      </c>
      <c r="B1925" t="n">
        <v>18142.41861234991</v>
      </c>
      <c r="C1925" t="n">
        <v>0</v>
      </c>
    </row>
    <row r="1926">
      <c r="A1926" t="inlineStr">
        <is>
          <t>2015-03-03</t>
        </is>
      </c>
      <c r="B1926" t="n">
        <v>18090.6341833431</v>
      </c>
      <c r="C1926" t="n">
        <v>-0.285432885842238</v>
      </c>
    </row>
    <row r="1927">
      <c r="A1927" t="inlineStr">
        <is>
          <t>2015-03-04</t>
        </is>
      </c>
      <c r="B1927" t="n">
        <v>18111.34795718309</v>
      </c>
      <c r="C1927" t="n">
        <v>-0.1712597191736732</v>
      </c>
    </row>
    <row r="1928">
      <c r="A1928" t="inlineStr">
        <is>
          <t>2015-03-05</t>
        </is>
      </c>
      <c r="B1928" t="n">
        <v>18038.84976552259</v>
      </c>
      <c r="C1928" t="n">
        <v>-0.5708657100262085</v>
      </c>
    </row>
    <row r="1929">
      <c r="A1929" t="inlineStr">
        <is>
          <t>2015-03-06</t>
        </is>
      </c>
      <c r="B1929" t="n">
        <v>18054.38508751286</v>
      </c>
      <c r="C1929" t="n">
        <v>-0.4852358812685056</v>
      </c>
    </row>
    <row r="1930">
      <c r="A1930" t="inlineStr">
        <is>
          <t>2015-03-09</t>
        </is>
      </c>
      <c r="B1930" t="n">
        <v>18113.93717192165</v>
      </c>
      <c r="C1930" t="n">
        <v>-0.1569881118765399</v>
      </c>
    </row>
    <row r="1931">
      <c r="A1931" t="inlineStr">
        <is>
          <t>2015-03-10</t>
        </is>
      </c>
      <c r="B1931" t="n">
        <v>18067.33119476456</v>
      </c>
      <c r="C1931" t="n">
        <v>-0.4138776598079361</v>
      </c>
    </row>
    <row r="1932">
      <c r="A1932" t="inlineStr">
        <is>
          <t>2015-03-11</t>
        </is>
      </c>
      <c r="B1932" t="n">
        <v>18411.6976051519</v>
      </c>
      <c r="C1932" t="n">
        <v>0</v>
      </c>
    </row>
    <row r="1933">
      <c r="A1933" t="inlineStr">
        <is>
          <t>2015-03-12</t>
        </is>
      </c>
      <c r="B1933" t="n">
        <v>18541.15865529633</v>
      </c>
      <c r="C1933" t="n">
        <v>0</v>
      </c>
    </row>
    <row r="1934">
      <c r="A1934" t="inlineStr">
        <is>
          <t>2015-03-13</t>
        </is>
      </c>
      <c r="B1934" t="n">
        <v>18429.82215306703</v>
      </c>
      <c r="C1934" t="n">
        <v>-0.6004829811296424</v>
      </c>
    </row>
    <row r="1935">
      <c r="A1935" t="inlineStr">
        <is>
          <t>2015-03-16</t>
        </is>
      </c>
      <c r="B1935" t="n">
        <v>18499.73111880266</v>
      </c>
      <c r="C1935" t="n">
        <v>-0.2234355320714299</v>
      </c>
    </row>
    <row r="1936">
      <c r="A1936" t="inlineStr">
        <is>
          <t>2015-03-17</t>
        </is>
      </c>
      <c r="B1936" t="n">
        <v>18561.87242913631</v>
      </c>
      <c r="C1936" t="n">
        <v>0</v>
      </c>
    </row>
    <row r="1937">
      <c r="A1937" t="inlineStr">
        <is>
          <t>2015-03-18</t>
        </is>
      </c>
      <c r="B1937" t="n">
        <v>18491.96345221438</v>
      </c>
      <c r="C1937" t="n">
        <v>-0.3766267502851523</v>
      </c>
    </row>
    <row r="1938">
      <c r="A1938" t="inlineStr">
        <is>
          <t>2015-03-19</t>
        </is>
      </c>
      <c r="B1938" t="n">
        <v>18491.96345221438</v>
      </c>
      <c r="C1938" t="n">
        <v>-0.3766267502851523</v>
      </c>
    </row>
    <row r="1939">
      <c r="A1939" t="inlineStr">
        <is>
          <t>2015-03-20</t>
        </is>
      </c>
      <c r="B1939" t="n">
        <v>18528.21254804463</v>
      </c>
      <c r="C1939" t="n">
        <v>-0.1813388235491183</v>
      </c>
    </row>
    <row r="1940">
      <c r="A1940" t="inlineStr">
        <is>
          <t>2015-03-23</t>
        </is>
      </c>
      <c r="B1940" t="n">
        <v>18538.56944055777</v>
      </c>
      <c r="C1940" t="n">
        <v>-0.125542230006738</v>
      </c>
    </row>
    <row r="1941">
      <c r="A1941" t="inlineStr">
        <is>
          <t>2015-03-24</t>
        </is>
      </c>
      <c r="B1941" t="n">
        <v>18422.05448647874</v>
      </c>
      <c r="C1941" t="n">
        <v>-0.7532534403053859</v>
      </c>
    </row>
    <row r="1942">
      <c r="A1942" t="inlineStr">
        <is>
          <t>2015-03-25</t>
        </is>
      </c>
      <c r="B1942" t="n">
        <v>18207.14913742213</v>
      </c>
      <c r="C1942" t="n">
        <v>-1.911031837269717</v>
      </c>
    </row>
    <row r="1943">
      <c r="A1943" t="inlineStr">
        <is>
          <t>2015-03-26</t>
        </is>
      </c>
      <c r="B1943" t="n">
        <v>18432.41136780559</v>
      </c>
      <c r="C1943" t="n">
        <v>-0.6974569070279244</v>
      </c>
    </row>
    <row r="1944">
      <c r="A1944" t="inlineStr">
        <is>
          <t>2015-03-27</t>
        </is>
      </c>
      <c r="B1944" t="n">
        <v>18424.64371240361</v>
      </c>
      <c r="C1944" t="n">
        <v>-0.7393042768535317</v>
      </c>
    </row>
    <row r="1945">
      <c r="A1945" t="inlineStr">
        <is>
          <t>2015-03-30</t>
        </is>
      </c>
      <c r="B1945" t="n">
        <v>18463.48202297241</v>
      </c>
      <c r="C1945" t="n">
        <v>-0.5300672469306211</v>
      </c>
    </row>
    <row r="1946">
      <c r="A1946" t="inlineStr">
        <is>
          <t>2015-03-31</t>
        </is>
      </c>
      <c r="B1946" t="n">
        <v>18471.2496895607</v>
      </c>
      <c r="C1946" t="n">
        <v>-0.4882198168400557</v>
      </c>
    </row>
    <row r="1947">
      <c r="A1947" t="inlineStr">
        <is>
          <t>2015-04-01</t>
        </is>
      </c>
      <c r="B1947" t="n">
        <v>18572.22931046315</v>
      </c>
      <c r="C1947" t="n">
        <v>0</v>
      </c>
    </row>
    <row r="1948">
      <c r="A1948" t="inlineStr">
        <is>
          <t>2015-04-02</t>
        </is>
      </c>
      <c r="B1948" t="n">
        <v>18520.44489264264</v>
      </c>
      <c r="C1948" t="n">
        <v>-0.2788271507682418</v>
      </c>
    </row>
    <row r="1949">
      <c r="A1949" t="inlineStr">
        <is>
          <t>2015-04-06</t>
        </is>
      </c>
      <c r="B1949" t="n">
        <v>18458.30358230899</v>
      </c>
      <c r="C1949" t="n">
        <v>-0.6134197798752047</v>
      </c>
    </row>
    <row r="1950">
      <c r="A1950" t="inlineStr">
        <is>
          <t>2015-04-07</t>
        </is>
      </c>
      <c r="B1950" t="n">
        <v>18401.34072382506</v>
      </c>
      <c r="C1950" t="n">
        <v>-0.9201296396971416</v>
      </c>
    </row>
    <row r="1951">
      <c r="A1951" t="inlineStr">
        <is>
          <t>2015-04-08</t>
        </is>
      </c>
      <c r="B1951" t="n">
        <v>18378.03772406022</v>
      </c>
      <c r="C1951" t="n">
        <v>-1.045601920785746</v>
      </c>
    </row>
    <row r="1952">
      <c r="A1952" t="inlineStr">
        <is>
          <t>2015-04-09</t>
        </is>
      </c>
      <c r="B1952" t="n">
        <v>18385.8053906485</v>
      </c>
      <c r="C1952" t="n">
        <v>-1.003777827089538</v>
      </c>
    </row>
    <row r="1953">
      <c r="A1953" t="inlineStr">
        <is>
          <t>2015-04-10</t>
        </is>
      </c>
      <c r="B1953" t="n">
        <v>18359.91317614509</v>
      </c>
      <c r="C1953" t="n">
        <v>-1.143191432589344</v>
      </c>
    </row>
    <row r="1954">
      <c r="A1954" t="inlineStr">
        <is>
          <t>2015-04-13</t>
        </is>
      </c>
      <c r="B1954" t="n">
        <v>18313.307198988</v>
      </c>
      <c r="C1954" t="n">
        <v>-1.394135874303891</v>
      </c>
    </row>
    <row r="1955">
      <c r="A1955" t="inlineStr">
        <is>
          <t>2015-04-14</t>
        </is>
      </c>
      <c r="B1955" t="n">
        <v>18235.63056666409</v>
      </c>
      <c r="C1955" t="n">
        <v>-1.812376630571919</v>
      </c>
    </row>
    <row r="1956">
      <c r="A1956" t="inlineStr">
        <is>
          <t>2015-04-15</t>
        </is>
      </c>
      <c r="B1956" t="n">
        <v>18191.61380424556</v>
      </c>
      <c r="C1956" t="n">
        <v>-2.049379747875284</v>
      </c>
    </row>
    <row r="1957">
      <c r="A1957" t="inlineStr">
        <is>
          <t>2015-04-16</t>
        </is>
      </c>
      <c r="B1957" t="n">
        <v>18227.86290007581</v>
      </c>
      <c r="C1957" t="n">
        <v>-1.854200724268127</v>
      </c>
    </row>
    <row r="1958">
      <c r="A1958" t="inlineStr">
        <is>
          <t>2015-04-17</t>
        </is>
      </c>
      <c r="B1958" t="n">
        <v>18070.47443542798</v>
      </c>
      <c r="C1958" t="n">
        <v>-2.701640533549182</v>
      </c>
    </row>
    <row r="1959">
      <c r="A1959" t="inlineStr">
        <is>
          <t>2015-04-20</t>
        </is>
      </c>
      <c r="B1959" t="n">
        <v>18070.47443542798</v>
      </c>
      <c r="C1959" t="n">
        <v>-2.701640533549182</v>
      </c>
    </row>
    <row r="1960">
      <c r="A1960" t="inlineStr">
        <is>
          <t>2015-04-21</t>
        </is>
      </c>
      <c r="B1960" t="n">
        <v>18070.47443542798</v>
      </c>
      <c r="C1960" t="n">
        <v>-2.701640533549182</v>
      </c>
    </row>
    <row r="1961">
      <c r="A1961" t="inlineStr">
        <is>
          <t>2015-04-22</t>
        </is>
      </c>
      <c r="B1961" t="n">
        <v>18070.47443542798</v>
      </c>
      <c r="C1961" t="n">
        <v>-2.701640533549182</v>
      </c>
    </row>
    <row r="1962">
      <c r="A1962" t="inlineStr">
        <is>
          <t>2015-04-23</t>
        </is>
      </c>
      <c r="B1962" t="n">
        <v>18070.47443542798</v>
      </c>
      <c r="C1962" t="n">
        <v>-2.701640533549182</v>
      </c>
    </row>
    <row r="1963">
      <c r="A1963" t="inlineStr">
        <is>
          <t>2015-04-24</t>
        </is>
      </c>
      <c r="B1963" t="n">
        <v>18070.47443542798</v>
      </c>
      <c r="C1963" t="n">
        <v>-2.701640533549182</v>
      </c>
    </row>
    <row r="1964">
      <c r="A1964" t="inlineStr">
        <is>
          <t>2015-04-27</t>
        </is>
      </c>
      <c r="B1964" t="n">
        <v>18070.47443542798</v>
      </c>
      <c r="C1964" t="n">
        <v>-2.701640533549182</v>
      </c>
    </row>
    <row r="1965">
      <c r="A1965" t="inlineStr">
        <is>
          <t>2015-04-28</t>
        </is>
      </c>
      <c r="B1965" t="n">
        <v>18070.47443542798</v>
      </c>
      <c r="C1965" t="n">
        <v>-2.701640533549182</v>
      </c>
    </row>
    <row r="1966">
      <c r="A1966" t="inlineStr">
        <is>
          <t>2015-04-29</t>
        </is>
      </c>
      <c r="B1966" t="n">
        <v>18070.47443542798</v>
      </c>
      <c r="C1966" t="n">
        <v>-2.701640533549182</v>
      </c>
    </row>
    <row r="1967">
      <c r="A1967" t="inlineStr">
        <is>
          <t>2015-04-30</t>
        </is>
      </c>
      <c r="B1967" t="n">
        <v>18070.47443542798</v>
      </c>
      <c r="C1967" t="n">
        <v>-2.701640533549182</v>
      </c>
    </row>
    <row r="1968">
      <c r="A1968" t="inlineStr">
        <is>
          <t>2015-05-01</t>
        </is>
      </c>
      <c r="B1968" t="n">
        <v>18070.47443542798</v>
      </c>
      <c r="C1968" t="n">
        <v>-2.701640533549182</v>
      </c>
    </row>
    <row r="1969">
      <c r="A1969" t="inlineStr">
        <is>
          <t>2015-05-04</t>
        </is>
      </c>
      <c r="B1969" t="n">
        <v>18070.47443542798</v>
      </c>
      <c r="C1969" t="n">
        <v>-2.701640533549182</v>
      </c>
    </row>
    <row r="1970">
      <c r="A1970" t="inlineStr">
        <is>
          <t>2015-05-05</t>
        </is>
      </c>
      <c r="B1970" t="n">
        <v>18068.43923542798</v>
      </c>
      <c r="C1970" t="n">
        <v>-2.71259883029418</v>
      </c>
    </row>
    <row r="1971">
      <c r="A1971" t="inlineStr">
        <is>
          <t>2015-05-06</t>
        </is>
      </c>
      <c r="B1971" t="n">
        <v>17972.7514014135</v>
      </c>
      <c r="C1971" t="n">
        <v>-3.227818798855346</v>
      </c>
    </row>
    <row r="1972">
      <c r="A1972" t="inlineStr">
        <is>
          <t>2015-05-07</t>
        </is>
      </c>
      <c r="B1972" t="n">
        <v>18026.57581019979</v>
      </c>
      <c r="C1972" t="n">
        <v>-2.938007554946332</v>
      </c>
    </row>
    <row r="1973">
      <c r="A1973" t="inlineStr">
        <is>
          <t>2015-05-08</t>
        </is>
      </c>
      <c r="B1973" t="n">
        <v>18016.60832677223</v>
      </c>
      <c r="C1973" t="n">
        <v>-2.991676305535913</v>
      </c>
    </row>
    <row r="1974">
      <c r="A1974" t="inlineStr">
        <is>
          <t>2015-05-11</t>
        </is>
      </c>
      <c r="B1974" t="n">
        <v>18032.55630197884</v>
      </c>
      <c r="C1974" t="n">
        <v>-2.905806295317921</v>
      </c>
    </row>
    <row r="1975">
      <c r="A1975" t="inlineStr">
        <is>
          <t>2015-05-12</t>
        </is>
      </c>
      <c r="B1975" t="n">
        <v>18102.32866874658</v>
      </c>
      <c r="C1975" t="n">
        <v>-2.530125133937701</v>
      </c>
    </row>
    <row r="1976">
      <c r="A1976" t="inlineStr">
        <is>
          <t>2015-05-13</t>
        </is>
      </c>
      <c r="B1976" t="n">
        <v>18084.38720202201</v>
      </c>
      <c r="C1976" t="n">
        <v>-2.626728866449562</v>
      </c>
    </row>
    <row r="1977">
      <c r="A1977" t="inlineStr">
        <is>
          <t>2015-05-14</t>
        </is>
      </c>
      <c r="B1977" t="n">
        <v>18090.36769380106</v>
      </c>
      <c r="C1977" t="n">
        <v>-2.59452760682115</v>
      </c>
    </row>
    <row r="1978">
      <c r="A1978" t="inlineStr">
        <is>
          <t>2015-05-15</t>
        </is>
      </c>
      <c r="B1978" t="n">
        <v>18084.38720202201</v>
      </c>
      <c r="C1978" t="n">
        <v>-2.626728866449562</v>
      </c>
    </row>
    <row r="1979">
      <c r="A1979" t="inlineStr">
        <is>
          <t>2015-05-18</t>
        </is>
      </c>
      <c r="B1979" t="n">
        <v>18273.76936130785</v>
      </c>
      <c r="C1979" t="n">
        <v>-1.607022744367885</v>
      </c>
    </row>
    <row r="1980">
      <c r="A1980" t="inlineStr">
        <is>
          <t>2015-05-19</t>
        </is>
      </c>
      <c r="B1980" t="n">
        <v>18249.84741141681</v>
      </c>
      <c r="C1980" t="n">
        <v>-1.735827690134784</v>
      </c>
    </row>
    <row r="1981">
      <c r="A1981" t="inlineStr">
        <is>
          <t>2015-05-20</t>
        </is>
      </c>
      <c r="B1981" t="n">
        <v>18196.02300263052</v>
      </c>
      <c r="C1981" t="n">
        <v>-2.025638934043778</v>
      </c>
    </row>
    <row r="1982">
      <c r="A1982" t="inlineStr">
        <is>
          <t>2015-05-21</t>
        </is>
      </c>
      <c r="B1982" t="n">
        <v>18215.95796948563</v>
      </c>
      <c r="C1982" t="n">
        <v>-1.918301432864656</v>
      </c>
    </row>
    <row r="1983">
      <c r="A1983" t="inlineStr">
        <is>
          <t>2015-05-22</t>
        </is>
      </c>
      <c r="B1983" t="n">
        <v>18257.82139471382</v>
      </c>
      <c r="C1983" t="n">
        <v>-1.692892708212484</v>
      </c>
    </row>
    <row r="1984">
      <c r="A1984" t="inlineStr">
        <is>
          <t>2015-05-26</t>
        </is>
      </c>
      <c r="B1984" t="n">
        <v>18249.84741141681</v>
      </c>
      <c r="C1984" t="n">
        <v>-1.735827690134784</v>
      </c>
    </row>
    <row r="1985">
      <c r="A1985" t="inlineStr">
        <is>
          <t>2015-05-27</t>
        </is>
      </c>
      <c r="B1985" t="n">
        <v>18259.81488623179</v>
      </c>
      <c r="C1985" t="n">
        <v>-1.682158985918596</v>
      </c>
    </row>
    <row r="1986">
      <c r="A1986" t="inlineStr">
        <is>
          <t>2015-05-28</t>
        </is>
      </c>
      <c r="B1986" t="n">
        <v>18307.7927717807</v>
      </c>
      <c r="C1986" t="n">
        <v>-1.42382766366918</v>
      </c>
    </row>
    <row r="1987">
      <c r="A1987" t="inlineStr">
        <is>
          <t>2015-05-29</t>
        </is>
      </c>
      <c r="B1987" t="n">
        <v>18255.816758529</v>
      </c>
      <c r="C1987" t="n">
        <v>-1.703686437663671</v>
      </c>
    </row>
    <row r="1988">
      <c r="A1988" t="inlineStr">
        <is>
          <t>2015-06-01</t>
        </is>
      </c>
      <c r="B1988" t="n">
        <v>18347.77431579832</v>
      </c>
      <c r="C1988" t="n">
        <v>-1.208551708643705</v>
      </c>
    </row>
    <row r="1989">
      <c r="A1989" t="inlineStr">
        <is>
          <t>2015-06-02</t>
        </is>
      </c>
      <c r="B1989" t="n">
        <v>18437.73280060368</v>
      </c>
      <c r="C1989" t="n">
        <v>-0.7241807518696792</v>
      </c>
    </row>
    <row r="1990">
      <c r="A1990" t="inlineStr">
        <is>
          <t>2015-06-03</t>
        </is>
      </c>
      <c r="B1990" t="n">
        <v>18507.70050048138</v>
      </c>
      <c r="C1990" t="n">
        <v>-0.3474478421684313</v>
      </c>
    </row>
    <row r="1991">
      <c r="A1991" t="inlineStr">
        <is>
          <t>2015-06-04</t>
        </is>
      </c>
      <c r="B1991" t="n">
        <v>18651.63407100241</v>
      </c>
      <c r="C1991" t="n">
        <v>0</v>
      </c>
    </row>
    <row r="1992">
      <c r="A1992" t="inlineStr">
        <is>
          <t>2015-06-05</t>
        </is>
      </c>
      <c r="B1992" t="n">
        <v>18779.57501874885</v>
      </c>
      <c r="C1992" t="n">
        <v>0</v>
      </c>
    </row>
    <row r="1993">
      <c r="A1993" t="inlineStr">
        <is>
          <t>2015-06-08</t>
        </is>
      </c>
      <c r="B1993" t="n">
        <v>18743.59162827174</v>
      </c>
      <c r="C1993" t="n">
        <v>-0.1916091841332231</v>
      </c>
    </row>
    <row r="1994">
      <c r="A1994" t="inlineStr">
        <is>
          <t>2015-06-09</t>
        </is>
      </c>
      <c r="B1994" t="n">
        <v>18751.58793535275</v>
      </c>
      <c r="C1994" t="n">
        <v>-0.1490293756283719</v>
      </c>
    </row>
    <row r="1995">
      <c r="A1995" t="inlineStr">
        <is>
          <t>2015-06-10</t>
        </is>
      </c>
      <c r="B1995" t="n">
        <v>18915.51228218887</v>
      </c>
      <c r="C1995" t="n">
        <v>0</v>
      </c>
    </row>
    <row r="1996">
      <c r="A1996" t="inlineStr">
        <is>
          <t>2015-06-11</t>
        </is>
      </c>
      <c r="B1996" t="n">
        <v>19013.46706546267</v>
      </c>
      <c r="C1996" t="n">
        <v>0</v>
      </c>
    </row>
    <row r="1997">
      <c r="A1997" t="inlineStr">
        <is>
          <t>2015-06-12</t>
        </is>
      </c>
      <c r="B1997" t="n">
        <v>19105.424622732</v>
      </c>
      <c r="C1997" t="n">
        <v>0</v>
      </c>
    </row>
    <row r="1998">
      <c r="A1998" t="inlineStr">
        <is>
          <t>2015-06-15</t>
        </is>
      </c>
      <c r="B1998" t="n">
        <v>19111.42185734904</v>
      </c>
      <c r="C1998" t="n">
        <v>0</v>
      </c>
    </row>
    <row r="1999">
      <c r="A1999" t="inlineStr">
        <is>
          <t>2015-06-16</t>
        </is>
      </c>
      <c r="B1999" t="n">
        <v>19267.34988849159</v>
      </c>
      <c r="C1999" t="n">
        <v>0</v>
      </c>
    </row>
    <row r="2000">
      <c r="A2000" t="inlineStr">
        <is>
          <t>2015-06-17</t>
        </is>
      </c>
      <c r="B2000" t="n">
        <v>19313.32866712625</v>
      </c>
      <c r="C2000" t="n">
        <v>0</v>
      </c>
    </row>
    <row r="2001">
      <c r="A2001" t="inlineStr">
        <is>
          <t>2015-06-18</t>
        </is>
      </c>
      <c r="B2001" t="n">
        <v>19279.3443491131</v>
      </c>
      <c r="C2001" t="n">
        <v>-0.1759630284291293</v>
      </c>
    </row>
    <row r="2002">
      <c r="A2002" t="inlineStr">
        <is>
          <t>2015-06-19</t>
        </is>
      </c>
      <c r="B2002" t="n">
        <v>19257.35450033404</v>
      </c>
      <c r="C2002" t="n">
        <v>-0.2898214376037883</v>
      </c>
    </row>
    <row r="2003">
      <c r="A2003" t="inlineStr">
        <is>
          <t>2015-06-22</t>
        </is>
      </c>
      <c r="B2003" t="n">
        <v>19353.31021114387</v>
      </c>
      <c r="C2003" t="n">
        <v>0</v>
      </c>
    </row>
    <row r="2004">
      <c r="A2004" t="inlineStr">
        <is>
          <t>2015-06-23</t>
        </is>
      </c>
      <c r="B2004" t="n">
        <v>19509.23824228642</v>
      </c>
      <c r="C2004" t="n">
        <v>0</v>
      </c>
    </row>
    <row r="2005">
      <c r="A2005" t="inlineStr">
        <is>
          <t>2015-06-24</t>
        </is>
      </c>
      <c r="B2005" t="n">
        <v>19425.27700071067</v>
      </c>
      <c r="C2005" t="n">
        <v>-0.4303665808629942</v>
      </c>
    </row>
    <row r="2006">
      <c r="A2006" t="inlineStr">
        <is>
          <t>2015-06-25</t>
        </is>
      </c>
      <c r="B2006" t="n">
        <v>19491.24654704786</v>
      </c>
      <c r="C2006" t="n">
        <v>-0.09222141333820338</v>
      </c>
    </row>
    <row r="2007">
      <c r="A2007" t="inlineStr">
        <is>
          <t>2015-06-26</t>
        </is>
      </c>
      <c r="B2007" t="n">
        <v>19599.19672709178</v>
      </c>
      <c r="C2007" t="n">
        <v>0</v>
      </c>
    </row>
    <row r="2008">
      <c r="A2008" t="inlineStr">
        <is>
          <t>2015-06-29</t>
        </is>
      </c>
      <c r="B2008" t="n">
        <v>19287.34066480668</v>
      </c>
      <c r="C2008" t="n">
        <v>-1.591167569913808</v>
      </c>
    </row>
    <row r="2009">
      <c r="A2009" t="inlineStr">
        <is>
          <t>2015-06-30</t>
        </is>
      </c>
      <c r="B2009" t="n">
        <v>19427.27607317464</v>
      </c>
      <c r="C2009" t="n">
        <v>-0.8771821432839383</v>
      </c>
    </row>
    <row r="2010">
      <c r="A2010" t="inlineStr">
        <is>
          <t>2015-07-01</t>
        </is>
      </c>
      <c r="B2010" t="n">
        <v>19663.167200965</v>
      </c>
      <c r="C2010" t="n">
        <v>0</v>
      </c>
    </row>
    <row r="2011">
      <c r="A2011" t="inlineStr">
        <is>
          <t>2015-07-02</t>
        </is>
      </c>
      <c r="B2011" t="n">
        <v>20062.98266697891</v>
      </c>
      <c r="C2011" t="n">
        <v>0</v>
      </c>
    </row>
    <row r="2012">
      <c r="A2012" t="inlineStr">
        <is>
          <t>2015-07-06</t>
        </is>
      </c>
      <c r="B2012" t="n">
        <v>20178.92915410384</v>
      </c>
      <c r="C2012" t="n">
        <v>0</v>
      </c>
    </row>
    <row r="2013">
      <c r="A2013" t="inlineStr">
        <is>
          <t>2015-07-07</t>
        </is>
      </c>
      <c r="B2013" t="n">
        <v>19983.0195703311</v>
      </c>
      <c r="C2013" t="n">
        <v>-0.9708621417747221</v>
      </c>
    </row>
    <row r="2014">
      <c r="A2014" t="inlineStr">
        <is>
          <t>2015-07-08</t>
        </is>
      </c>
      <c r="B2014" t="n">
        <v>19487.24839350735</v>
      </c>
      <c r="C2014" t="n">
        <v>-3.427737692690284</v>
      </c>
    </row>
    <row r="2015">
      <c r="A2015" t="inlineStr">
        <is>
          <t>2015-07-09</t>
        </is>
      </c>
      <c r="B2015" t="n">
        <v>19867.07308320617</v>
      </c>
      <c r="C2015" t="n">
        <v>-1.545454015503309</v>
      </c>
    </row>
    <row r="2016">
      <c r="A2016" t="inlineStr">
        <is>
          <t>2015-07-10</t>
        </is>
      </c>
      <c r="B2016" t="n">
        <v>20076.97620867697</v>
      </c>
      <c r="C2016" t="n">
        <v>-0.505244577887504</v>
      </c>
    </row>
    <row r="2017">
      <c r="A2017" t="inlineStr">
        <is>
          <t>2015-07-13</t>
        </is>
      </c>
      <c r="B2017" t="n">
        <v>20017.00388834425</v>
      </c>
      <c r="C2017" t="n">
        <v>-0.8024472682518867</v>
      </c>
    </row>
    <row r="2018">
      <c r="A2018" t="inlineStr">
        <is>
          <t>2015-07-14</t>
        </is>
      </c>
      <c r="B2018" t="n">
        <v>20122.95498731163</v>
      </c>
      <c r="C2018" t="n">
        <v>-0.2773891833642038</v>
      </c>
    </row>
    <row r="2019">
      <c r="A2019" t="inlineStr">
        <is>
          <t>2015-07-15</t>
        </is>
      </c>
      <c r="B2019" t="n">
        <v>20096.96697637949</v>
      </c>
      <c r="C2019" t="n">
        <v>-0.4061770428867353</v>
      </c>
    </row>
    <row r="2020">
      <c r="A2020" t="inlineStr">
        <is>
          <t>2015-07-16</t>
        </is>
      </c>
      <c r="B2020" t="n">
        <v>20114.95868023062</v>
      </c>
      <c r="C2020" t="n">
        <v>-0.3170161973645076</v>
      </c>
    </row>
    <row r="2021">
      <c r="A2021" t="inlineStr">
        <is>
          <t>2015-07-17</t>
        </is>
      </c>
      <c r="B2021" t="n">
        <v>20112.95959915408</v>
      </c>
      <c r="C2021" t="n">
        <v>-0.3269229722050893</v>
      </c>
    </row>
    <row r="2022">
      <c r="A2022" t="inlineStr">
        <is>
          <t>2015-07-20</t>
        </is>
      </c>
      <c r="B2022" t="n">
        <v>20156.93929671221</v>
      </c>
      <c r="C2022" t="n">
        <v>-0.1089743525223706</v>
      </c>
    </row>
    <row r="2023">
      <c r="A2023" t="inlineStr">
        <is>
          <t>2015-07-21</t>
        </is>
      </c>
      <c r="B2023" t="n">
        <v>20104.96329207307</v>
      </c>
      <c r="C2023" t="n">
        <v>-0.3665499862054111</v>
      </c>
    </row>
    <row r="2024">
      <c r="A2024" t="inlineStr">
        <is>
          <t>2015-07-22</t>
        </is>
      </c>
      <c r="B2024" t="n">
        <v>19969.02602863305</v>
      </c>
      <c r="C2024" t="n">
        <v>-1.040209437615768</v>
      </c>
    </row>
    <row r="2025">
      <c r="A2025" t="inlineStr">
        <is>
          <t>2015-07-23</t>
        </is>
      </c>
      <c r="B2025" t="n">
        <v>19869.07216428271</v>
      </c>
      <c r="C2025" t="n">
        <v>-1.535547240662727</v>
      </c>
    </row>
    <row r="2026">
      <c r="A2026" t="inlineStr">
        <is>
          <t>2015-07-24</t>
        </is>
      </c>
      <c r="B2026" t="n">
        <v>19551.21886738058</v>
      </c>
      <c r="C2026" t="n">
        <v>-3.110721495325758</v>
      </c>
    </row>
    <row r="2027">
      <c r="A2027" t="inlineStr">
        <is>
          <t>2015-07-27</t>
        </is>
      </c>
      <c r="B2027" t="n">
        <v>19383.29637561651</v>
      </c>
      <c r="C2027" t="n">
        <v>-3.942889002737385</v>
      </c>
    </row>
    <row r="2028">
      <c r="A2028" t="inlineStr">
        <is>
          <t>2015-07-28</t>
        </is>
      </c>
      <c r="B2028" t="n">
        <v>19457.26223764728</v>
      </c>
      <c r="C2028" t="n">
        <v>-3.576339016531956</v>
      </c>
    </row>
    <row r="2029">
      <c r="A2029" t="inlineStr">
        <is>
          <t>2015-07-29</t>
        </is>
      </c>
      <c r="B2029" t="n">
        <v>19365.30468037796</v>
      </c>
      <c r="C2029" t="n">
        <v>-4.032049805578574</v>
      </c>
    </row>
    <row r="2030">
      <c r="A2030" t="inlineStr">
        <is>
          <t>2015-07-30</t>
        </is>
      </c>
      <c r="B2030" t="n">
        <v>19303.29716004524</v>
      </c>
      <c r="C2030" t="n">
        <v>-4.339338264045199</v>
      </c>
    </row>
    <row r="2031">
      <c r="A2031" t="inlineStr">
        <is>
          <t>2015-07-31</t>
        </is>
      </c>
      <c r="B2031" t="n">
        <v>19303.29716004524</v>
      </c>
      <c r="C2031" t="n">
        <v>-4.339338264045199</v>
      </c>
    </row>
    <row r="2032">
      <c r="A2032" t="inlineStr">
        <is>
          <t>2015-08-03</t>
        </is>
      </c>
      <c r="B2032" t="n">
        <v>19303.29716004524</v>
      </c>
      <c r="C2032" t="n">
        <v>-4.339338264045199</v>
      </c>
    </row>
    <row r="2033">
      <c r="A2033" t="inlineStr">
        <is>
          <t>2015-08-04</t>
        </is>
      </c>
      <c r="B2033" t="n">
        <v>19303.29716004524</v>
      </c>
      <c r="C2033" t="n">
        <v>-4.339338264045199</v>
      </c>
    </row>
    <row r="2034">
      <c r="A2034" t="inlineStr">
        <is>
          <t>2015-08-05</t>
        </is>
      </c>
      <c r="B2034" t="n">
        <v>19303.29716004524</v>
      </c>
      <c r="C2034" t="n">
        <v>-4.339338264045199</v>
      </c>
    </row>
    <row r="2035">
      <c r="A2035" t="inlineStr">
        <is>
          <t>2015-08-06</t>
        </is>
      </c>
      <c r="B2035" t="n">
        <v>19303.29716004524</v>
      </c>
      <c r="C2035" t="n">
        <v>-4.339338264045199</v>
      </c>
    </row>
    <row r="2036">
      <c r="A2036" t="inlineStr">
        <is>
          <t>2015-08-07</t>
        </is>
      </c>
      <c r="B2036" t="n">
        <v>19303.29716004524</v>
      </c>
      <c r="C2036" t="n">
        <v>-4.339338264045199</v>
      </c>
    </row>
    <row r="2037">
      <c r="A2037" t="inlineStr">
        <is>
          <t>2015-08-10</t>
        </is>
      </c>
      <c r="B2037" t="n">
        <v>19303.29716004524</v>
      </c>
      <c r="C2037" t="n">
        <v>-4.339338264045199</v>
      </c>
    </row>
    <row r="2038">
      <c r="A2038" t="inlineStr">
        <is>
          <t>2015-08-11</t>
        </is>
      </c>
      <c r="B2038" t="n">
        <v>19303.29716004524</v>
      </c>
      <c r="C2038" t="n">
        <v>-4.339338264045199</v>
      </c>
    </row>
    <row r="2039">
      <c r="A2039" t="inlineStr">
        <is>
          <t>2015-08-12</t>
        </is>
      </c>
      <c r="B2039" t="n">
        <v>19303.29716004524</v>
      </c>
      <c r="C2039" t="n">
        <v>-4.339338264045199</v>
      </c>
    </row>
    <row r="2040">
      <c r="A2040" t="inlineStr">
        <is>
          <t>2015-08-13</t>
        </is>
      </c>
      <c r="B2040" t="n">
        <v>19303.29716004524</v>
      </c>
      <c r="C2040" t="n">
        <v>-4.339338264045199</v>
      </c>
    </row>
    <row r="2041">
      <c r="A2041" t="inlineStr">
        <is>
          <t>2015-08-14</t>
        </is>
      </c>
      <c r="B2041" t="n">
        <v>19303.29716004524</v>
      </c>
      <c r="C2041" t="n">
        <v>-4.339338264045199</v>
      </c>
    </row>
    <row r="2042">
      <c r="A2042" t="inlineStr">
        <is>
          <t>2015-08-17</t>
        </is>
      </c>
      <c r="B2042" t="n">
        <v>19303.29716004524</v>
      </c>
      <c r="C2042" t="n">
        <v>-4.339338264045199</v>
      </c>
    </row>
    <row r="2043">
      <c r="A2043" t="inlineStr">
        <is>
          <t>2015-08-18</t>
        </is>
      </c>
      <c r="B2043" t="n">
        <v>19303.29716004524</v>
      </c>
      <c r="C2043" t="n">
        <v>-4.339338264045199</v>
      </c>
    </row>
    <row r="2044">
      <c r="A2044" t="inlineStr">
        <is>
          <t>2015-08-19</t>
        </is>
      </c>
      <c r="B2044" t="n">
        <v>19303.29716004524</v>
      </c>
      <c r="C2044" t="n">
        <v>-4.339338264045199</v>
      </c>
    </row>
    <row r="2045">
      <c r="A2045" t="inlineStr">
        <is>
          <t>2015-08-20</t>
        </is>
      </c>
      <c r="B2045" t="n">
        <v>19303.29716004524</v>
      </c>
      <c r="C2045" t="n">
        <v>-4.339338264045199</v>
      </c>
    </row>
    <row r="2046">
      <c r="A2046" t="inlineStr">
        <is>
          <t>2015-08-21</t>
        </is>
      </c>
      <c r="B2046" t="n">
        <v>19303.29716004524</v>
      </c>
      <c r="C2046" t="n">
        <v>-4.339338264045199</v>
      </c>
    </row>
    <row r="2047">
      <c r="A2047" t="inlineStr">
        <is>
          <t>2015-08-24</t>
        </is>
      </c>
      <c r="B2047" t="n">
        <v>19303.29716004524</v>
      </c>
      <c r="C2047" t="n">
        <v>-4.339338264045199</v>
      </c>
    </row>
    <row r="2048">
      <c r="A2048" t="inlineStr">
        <is>
          <t>2015-08-25</t>
        </is>
      </c>
      <c r="B2048" t="n">
        <v>19303.29716004524</v>
      </c>
      <c r="C2048" t="n">
        <v>-4.339338264045199</v>
      </c>
    </row>
    <row r="2049">
      <c r="A2049" t="inlineStr">
        <is>
          <t>2015-08-26</t>
        </is>
      </c>
      <c r="B2049" t="n">
        <v>19303.29716004524</v>
      </c>
      <c r="C2049" t="n">
        <v>-4.339338264045199</v>
      </c>
    </row>
    <row r="2050">
      <c r="A2050" t="inlineStr">
        <is>
          <t>2015-08-27</t>
        </is>
      </c>
      <c r="B2050" t="n">
        <v>19303.29716004524</v>
      </c>
      <c r="C2050" t="n">
        <v>-4.339338264045199</v>
      </c>
    </row>
    <row r="2051">
      <c r="A2051" t="inlineStr">
        <is>
          <t>2015-08-28</t>
        </is>
      </c>
      <c r="B2051" t="n">
        <v>19303.29716004524</v>
      </c>
      <c r="C2051" t="n">
        <v>-4.339338264045199</v>
      </c>
    </row>
    <row r="2052">
      <c r="A2052" t="inlineStr">
        <is>
          <t>2015-08-31</t>
        </is>
      </c>
      <c r="B2052" t="n">
        <v>19303.29716004524</v>
      </c>
      <c r="C2052" t="n">
        <v>-4.339338264045199</v>
      </c>
    </row>
    <row r="2053">
      <c r="A2053" t="inlineStr">
        <is>
          <t>2015-09-01</t>
        </is>
      </c>
      <c r="B2053" t="n">
        <v>19303.29716004524</v>
      </c>
      <c r="C2053" t="n">
        <v>-4.339338264045199</v>
      </c>
    </row>
    <row r="2054">
      <c r="A2054" t="inlineStr">
        <is>
          <t>2015-09-02</t>
        </is>
      </c>
      <c r="B2054" t="n">
        <v>19303.29716004524</v>
      </c>
      <c r="C2054" t="n">
        <v>-4.339338264045199</v>
      </c>
    </row>
    <row r="2055">
      <c r="A2055" t="inlineStr">
        <is>
          <t>2015-09-03</t>
        </is>
      </c>
      <c r="B2055" t="n">
        <v>19303.29716004524</v>
      </c>
      <c r="C2055" t="n">
        <v>-4.339338264045199</v>
      </c>
    </row>
    <row r="2056">
      <c r="A2056" t="inlineStr">
        <is>
          <t>2015-09-04</t>
        </is>
      </c>
      <c r="B2056" t="n">
        <v>19303.29716004524</v>
      </c>
      <c r="C2056" t="n">
        <v>-4.339338264045199</v>
      </c>
    </row>
    <row r="2057">
      <c r="A2057" t="inlineStr">
        <is>
          <t>2015-09-08</t>
        </is>
      </c>
      <c r="B2057" t="n">
        <v>19303.29716004524</v>
      </c>
      <c r="C2057" t="n">
        <v>-4.339338264045199</v>
      </c>
    </row>
    <row r="2058">
      <c r="A2058" t="inlineStr">
        <is>
          <t>2015-09-09</t>
        </is>
      </c>
      <c r="B2058" t="n">
        <v>19303.29716004524</v>
      </c>
      <c r="C2058" t="n">
        <v>-4.339338264045199</v>
      </c>
    </row>
    <row r="2059">
      <c r="A2059" t="inlineStr">
        <is>
          <t>2015-09-10</t>
        </is>
      </c>
      <c r="B2059" t="n">
        <v>19303.29716004524</v>
      </c>
      <c r="C2059" t="n">
        <v>-4.339338264045199</v>
      </c>
    </row>
    <row r="2060">
      <c r="A2060" t="inlineStr">
        <is>
          <t>2015-09-11</t>
        </is>
      </c>
      <c r="B2060" t="n">
        <v>19303.29716004524</v>
      </c>
      <c r="C2060" t="n">
        <v>-4.339338264045199</v>
      </c>
    </row>
    <row r="2061">
      <c r="A2061" t="inlineStr">
        <is>
          <t>2015-09-14</t>
        </is>
      </c>
      <c r="B2061" t="n">
        <v>19303.29716004524</v>
      </c>
      <c r="C2061" t="n">
        <v>-4.339338264045199</v>
      </c>
    </row>
    <row r="2062">
      <c r="A2062" t="inlineStr">
        <is>
          <t>2015-09-15</t>
        </is>
      </c>
      <c r="B2062" t="n">
        <v>19303.29716004524</v>
      </c>
      <c r="C2062" t="n">
        <v>-4.339338264045199</v>
      </c>
    </row>
    <row r="2063">
      <c r="A2063" t="inlineStr">
        <is>
          <t>2015-09-16</t>
        </is>
      </c>
      <c r="B2063" t="n">
        <v>19303.29716004524</v>
      </c>
      <c r="C2063" t="n">
        <v>-4.339338264045199</v>
      </c>
    </row>
    <row r="2064">
      <c r="A2064" t="inlineStr">
        <is>
          <t>2015-09-17</t>
        </is>
      </c>
      <c r="B2064" t="n">
        <v>19303.29716004524</v>
      </c>
      <c r="C2064" t="n">
        <v>-4.339338264045199</v>
      </c>
    </row>
    <row r="2065">
      <c r="A2065" t="inlineStr">
        <is>
          <t>2015-09-18</t>
        </is>
      </c>
      <c r="B2065" t="n">
        <v>19303.29716004524</v>
      </c>
      <c r="C2065" t="n">
        <v>-4.339338264045199</v>
      </c>
    </row>
    <row r="2066">
      <c r="A2066" t="inlineStr">
        <is>
          <t>2015-09-21</t>
        </is>
      </c>
      <c r="B2066" t="n">
        <v>19303.29716004524</v>
      </c>
      <c r="C2066" t="n">
        <v>-4.339338264045199</v>
      </c>
    </row>
    <row r="2067">
      <c r="A2067" t="inlineStr">
        <is>
          <t>2015-09-22</t>
        </is>
      </c>
      <c r="B2067" t="n">
        <v>19303.29716004524</v>
      </c>
      <c r="C2067" t="n">
        <v>-4.339338264045199</v>
      </c>
    </row>
    <row r="2068">
      <c r="A2068" t="inlineStr">
        <is>
          <t>2015-09-23</t>
        </is>
      </c>
      <c r="B2068" t="n">
        <v>19303.29716004524</v>
      </c>
      <c r="C2068" t="n">
        <v>-4.339338264045199</v>
      </c>
    </row>
    <row r="2069">
      <c r="A2069" t="inlineStr">
        <is>
          <t>2015-09-24</t>
        </is>
      </c>
      <c r="B2069" t="n">
        <v>19303.29716004524</v>
      </c>
      <c r="C2069" t="n">
        <v>-4.339338264045199</v>
      </c>
    </row>
    <row r="2070">
      <c r="A2070" t="inlineStr">
        <is>
          <t>2015-09-25</t>
        </is>
      </c>
      <c r="B2070" t="n">
        <v>19303.29716004524</v>
      </c>
      <c r="C2070" t="n">
        <v>-4.339338264045199</v>
      </c>
    </row>
    <row r="2071">
      <c r="A2071" t="inlineStr">
        <is>
          <t>2015-09-28</t>
        </is>
      </c>
      <c r="B2071" t="n">
        <v>19303.29716004524</v>
      </c>
      <c r="C2071" t="n">
        <v>-4.339338264045199</v>
      </c>
    </row>
    <row r="2072">
      <c r="A2072" t="inlineStr">
        <is>
          <t>2015-09-29</t>
        </is>
      </c>
      <c r="B2072" t="n">
        <v>19303.29716004524</v>
      </c>
      <c r="C2072" t="n">
        <v>-4.339338264045199</v>
      </c>
    </row>
    <row r="2073">
      <c r="A2073" t="inlineStr">
        <is>
          <t>2015-09-30</t>
        </is>
      </c>
      <c r="B2073" t="n">
        <v>19303.29716004524</v>
      </c>
      <c r="C2073" t="n">
        <v>-4.339338264045199</v>
      </c>
    </row>
    <row r="2074">
      <c r="A2074" t="inlineStr">
        <is>
          <t>2015-10-01</t>
        </is>
      </c>
      <c r="B2074" t="n">
        <v>19303.29716004524</v>
      </c>
      <c r="C2074" t="n">
        <v>-4.339338264045199</v>
      </c>
    </row>
    <row r="2075">
      <c r="A2075" t="inlineStr">
        <is>
          <t>2015-10-02</t>
        </is>
      </c>
      <c r="B2075" t="n">
        <v>19303.29716004524</v>
      </c>
      <c r="C2075" t="n">
        <v>-4.339338264045199</v>
      </c>
    </row>
    <row r="2076">
      <c r="A2076" t="inlineStr">
        <is>
          <t>2015-10-05</t>
        </is>
      </c>
      <c r="B2076" t="n">
        <v>19303.29716004524</v>
      </c>
      <c r="C2076" t="n">
        <v>-4.339338264045199</v>
      </c>
    </row>
    <row r="2077">
      <c r="A2077" t="inlineStr">
        <is>
          <t>2015-10-06</t>
        </is>
      </c>
      <c r="B2077" t="n">
        <v>19303.29716004524</v>
      </c>
      <c r="C2077" t="n">
        <v>-4.339338264045199</v>
      </c>
    </row>
    <row r="2078">
      <c r="A2078" t="inlineStr">
        <is>
          <t>2015-10-07</t>
        </is>
      </c>
      <c r="B2078" t="n">
        <v>19303.29716004524</v>
      </c>
      <c r="C2078" t="n">
        <v>-4.339338264045199</v>
      </c>
    </row>
    <row r="2079">
      <c r="A2079" t="inlineStr">
        <is>
          <t>2015-10-08</t>
        </is>
      </c>
      <c r="B2079" t="n">
        <v>19303.29716004524</v>
      </c>
      <c r="C2079" t="n">
        <v>-4.339338264045199</v>
      </c>
    </row>
    <row r="2080">
      <c r="A2080" t="inlineStr">
        <is>
          <t>2015-10-09</t>
        </is>
      </c>
      <c r="B2080" t="n">
        <v>19303.29716004524</v>
      </c>
      <c r="C2080" t="n">
        <v>-4.339338264045199</v>
      </c>
    </row>
    <row r="2081">
      <c r="A2081" t="inlineStr">
        <is>
          <t>2015-10-12</t>
        </is>
      </c>
      <c r="B2081" t="n">
        <v>19303.29716004524</v>
      </c>
      <c r="C2081" t="n">
        <v>-4.339338264045199</v>
      </c>
    </row>
    <row r="2082">
      <c r="A2082" t="inlineStr">
        <is>
          <t>2015-10-13</t>
        </is>
      </c>
      <c r="B2082" t="n">
        <v>19303.29716004524</v>
      </c>
      <c r="C2082" t="n">
        <v>-4.339338264045199</v>
      </c>
    </row>
    <row r="2083">
      <c r="A2083" t="inlineStr">
        <is>
          <t>2015-10-14</t>
        </is>
      </c>
      <c r="B2083" t="n">
        <v>19303.29716004524</v>
      </c>
      <c r="C2083" t="n">
        <v>-4.339338264045199</v>
      </c>
    </row>
    <row r="2084">
      <c r="A2084" t="inlineStr">
        <is>
          <t>2015-10-15</t>
        </is>
      </c>
      <c r="B2084" t="n">
        <v>19303.29716004524</v>
      </c>
      <c r="C2084" t="n">
        <v>-4.339338264045199</v>
      </c>
    </row>
    <row r="2085">
      <c r="A2085" t="inlineStr">
        <is>
          <t>2015-10-16</t>
        </is>
      </c>
      <c r="B2085" t="n">
        <v>19303.29716004524</v>
      </c>
      <c r="C2085" t="n">
        <v>-4.339338264045199</v>
      </c>
    </row>
    <row r="2086">
      <c r="A2086" t="inlineStr">
        <is>
          <t>2015-10-19</t>
        </is>
      </c>
      <c r="B2086" t="n">
        <v>19303.29716004524</v>
      </c>
      <c r="C2086" t="n">
        <v>-4.339338264045199</v>
      </c>
    </row>
    <row r="2087">
      <c r="A2087" t="inlineStr">
        <is>
          <t>2015-10-20</t>
        </is>
      </c>
      <c r="B2087" t="n">
        <v>19303.29716004524</v>
      </c>
      <c r="C2087" t="n">
        <v>-4.339338264045199</v>
      </c>
    </row>
    <row r="2088">
      <c r="A2088" t="inlineStr">
        <is>
          <t>2015-10-21</t>
        </is>
      </c>
      <c r="B2088" t="n">
        <v>19303.29716004524</v>
      </c>
      <c r="C2088" t="n">
        <v>-4.339338264045199</v>
      </c>
    </row>
    <row r="2089">
      <c r="A2089" t="inlineStr">
        <is>
          <t>2015-10-22</t>
        </is>
      </c>
      <c r="B2089" t="n">
        <v>19303.29716004524</v>
      </c>
      <c r="C2089" t="n">
        <v>-4.339338264045199</v>
      </c>
    </row>
    <row r="2090">
      <c r="A2090" t="inlineStr">
        <is>
          <t>2015-10-23</t>
        </is>
      </c>
      <c r="B2090" t="n">
        <v>19303.29716004524</v>
      </c>
      <c r="C2090" t="n">
        <v>-4.339338264045199</v>
      </c>
    </row>
    <row r="2091">
      <c r="A2091" t="inlineStr">
        <is>
          <t>2015-10-26</t>
        </is>
      </c>
      <c r="B2091" t="n">
        <v>19303.29716004524</v>
      </c>
      <c r="C2091" t="n">
        <v>-4.339338264045199</v>
      </c>
    </row>
    <row r="2092">
      <c r="A2092" t="inlineStr">
        <is>
          <t>2015-10-27</t>
        </is>
      </c>
      <c r="B2092" t="n">
        <v>19303.29716004524</v>
      </c>
      <c r="C2092" t="n">
        <v>-4.339338264045199</v>
      </c>
    </row>
    <row r="2093">
      <c r="A2093" t="inlineStr">
        <is>
          <t>2015-10-28</t>
        </is>
      </c>
      <c r="B2093" t="n">
        <v>19303.29716004524</v>
      </c>
      <c r="C2093" t="n">
        <v>-4.339338264045199</v>
      </c>
    </row>
    <row r="2094">
      <c r="A2094" t="inlineStr">
        <is>
          <t>2015-10-29</t>
        </is>
      </c>
      <c r="B2094" t="n">
        <v>19301.26196004524</v>
      </c>
      <c r="C2094" t="n">
        <v>-4.349424032147457</v>
      </c>
    </row>
    <row r="2095">
      <c r="A2095" t="inlineStr">
        <is>
          <t>2015-10-30</t>
        </is>
      </c>
      <c r="B2095" t="n">
        <v>19251.84994438167</v>
      </c>
      <c r="C2095" t="n">
        <v>-4.594293397048914</v>
      </c>
    </row>
    <row r="2096">
      <c r="A2096" t="inlineStr">
        <is>
          <t>2015-11-02</t>
        </is>
      </c>
      <c r="B2096" t="n">
        <v>19389.74393584015</v>
      </c>
      <c r="C2096" t="n">
        <v>-3.91093705833836</v>
      </c>
    </row>
    <row r="2097">
      <c r="A2097" t="inlineStr">
        <is>
          <t>2015-11-03</t>
        </is>
      </c>
      <c r="B2097" t="n">
        <v>19364.46336991638</v>
      </c>
      <c r="C2097" t="n">
        <v>-4.036219057847367</v>
      </c>
    </row>
    <row r="2098">
      <c r="A2098" t="inlineStr">
        <is>
          <t>2015-11-04</t>
        </is>
      </c>
      <c r="B2098" t="n">
        <v>19320.79694011091</v>
      </c>
      <c r="C2098" t="n">
        <v>-4.252615227693646</v>
      </c>
    </row>
    <row r="2099">
      <c r="A2099" t="inlineStr">
        <is>
          <t>2015-11-05</t>
        </is>
      </c>
      <c r="B2099" t="n">
        <v>19347.22662221864</v>
      </c>
      <c r="C2099" t="n">
        <v>-4.121638594068079</v>
      </c>
    </row>
    <row r="2100">
      <c r="A2100" t="inlineStr">
        <is>
          <t>2015-11-06</t>
        </is>
      </c>
      <c r="B2100" t="n">
        <v>19557.51495795825</v>
      </c>
      <c r="C2100" t="n">
        <v>-3.079520183652598</v>
      </c>
    </row>
    <row r="2101">
      <c r="A2101" t="inlineStr">
        <is>
          <t>2015-11-09</t>
        </is>
      </c>
      <c r="B2101" t="n">
        <v>19521.89234144053</v>
      </c>
      <c r="C2101" t="n">
        <v>-3.256053914683001</v>
      </c>
    </row>
    <row r="2102">
      <c r="A2102" t="inlineStr">
        <is>
          <t>2015-11-10</t>
        </is>
      </c>
      <c r="B2102" t="n">
        <v>19464.43651248921</v>
      </c>
      <c r="C2102" t="n">
        <v>-3.540785718400334</v>
      </c>
    </row>
    <row r="2103">
      <c r="A2103" t="inlineStr">
        <is>
          <t>2015-11-11</t>
        </is>
      </c>
      <c r="B2103" t="n">
        <v>19455.24358301749</v>
      </c>
      <c r="C2103" t="n">
        <v>-3.586342791332749</v>
      </c>
    </row>
    <row r="2104">
      <c r="A2104" t="inlineStr">
        <is>
          <t>2015-11-12</t>
        </is>
      </c>
      <c r="B2104" t="n">
        <v>19354.1213242607</v>
      </c>
      <c r="C2104" t="n">
        <v>-4.087470764896342</v>
      </c>
    </row>
    <row r="2105">
      <c r="A2105" t="inlineStr">
        <is>
          <t>2015-11-13</t>
        </is>
      </c>
      <c r="B2105" t="n">
        <v>19270.23581320165</v>
      </c>
      <c r="C2105" t="n">
        <v>-4.503179202239223</v>
      </c>
    </row>
    <row r="2106">
      <c r="A2106" t="inlineStr">
        <is>
          <t>2015-11-16</t>
        </is>
      </c>
      <c r="B2106" t="n">
        <v>19302.4110762292</v>
      </c>
      <c r="C2106" t="n">
        <v>-4.343729398030899</v>
      </c>
    </row>
    <row r="2107">
      <c r="A2107" t="inlineStr">
        <is>
          <t>2015-11-17</t>
        </is>
      </c>
      <c r="B2107" t="n">
        <v>19327.69164215297</v>
      </c>
      <c r="C2107" t="n">
        <v>-4.218447398521909</v>
      </c>
    </row>
    <row r="2108">
      <c r="A2108" t="inlineStr">
        <is>
          <t>2015-11-18</t>
        </is>
      </c>
      <c r="B2108" t="n">
        <v>19473.6294468992</v>
      </c>
      <c r="C2108" t="n">
        <v>-3.495228620995479</v>
      </c>
    </row>
    <row r="2109">
      <c r="A2109" t="inlineStr">
        <is>
          <t>2015-11-19</t>
        </is>
      </c>
      <c r="B2109" t="n">
        <v>19432.26124946166</v>
      </c>
      <c r="C2109" t="n">
        <v>-3.700235522608657</v>
      </c>
    </row>
    <row r="2110">
      <c r="A2110" t="inlineStr">
        <is>
          <t>2015-11-20</t>
        </is>
      </c>
      <c r="B2110" t="n">
        <v>19467.88386597938</v>
      </c>
      <c r="C2110" t="n">
        <v>-3.523701791578254</v>
      </c>
    </row>
    <row r="2111">
      <c r="A2111" t="inlineStr">
        <is>
          <t>2015-11-23</t>
        </is>
      </c>
      <c r="B2111" t="n">
        <v>19506.95382611072</v>
      </c>
      <c r="C2111" t="n">
        <v>-3.330084182670614</v>
      </c>
    </row>
    <row r="2112">
      <c r="A2112" t="inlineStr">
        <is>
          <t>2015-11-24</t>
        </is>
      </c>
      <c r="B2112" t="n">
        <v>19504.65559374279</v>
      </c>
      <c r="C2112" t="n">
        <v>-3.341473450903713</v>
      </c>
    </row>
    <row r="2113">
      <c r="A2113" t="inlineStr">
        <is>
          <t>2015-11-25</t>
        </is>
      </c>
      <c r="B2113" t="n">
        <v>19532.23439203449</v>
      </c>
      <c r="C2113" t="n">
        <v>-3.204802183161606</v>
      </c>
    </row>
    <row r="2114">
      <c r="A2114" t="inlineStr">
        <is>
          <t>2015-11-27</t>
        </is>
      </c>
      <c r="B2114" t="n">
        <v>19542.60022534728</v>
      </c>
      <c r="C2114" t="n">
        <v>-3.15343259246813</v>
      </c>
    </row>
    <row r="2115">
      <c r="A2115" t="inlineStr">
        <is>
          <t>2015-11-30</t>
        </is>
      </c>
      <c r="B2115" t="n">
        <v>19518.41327930468</v>
      </c>
      <c r="C2115" t="n">
        <v>-3.273294978910374</v>
      </c>
    </row>
    <row r="2116">
      <c r="A2116" t="inlineStr">
        <is>
          <t>2015-12-01</t>
        </is>
      </c>
      <c r="B2116" t="n">
        <v>19624.37514356655</v>
      </c>
      <c r="C2116" t="n">
        <v>-2.74818354483648</v>
      </c>
    </row>
    <row r="2117">
      <c r="A2117" t="inlineStr">
        <is>
          <t>2015-12-02</t>
        </is>
      </c>
      <c r="B2117" t="n">
        <v>19596.73291810693</v>
      </c>
      <c r="C2117" t="n">
        <v>-2.885169136334018</v>
      </c>
    </row>
    <row r="2118">
      <c r="A2118" t="inlineStr">
        <is>
          <t>2015-12-03</t>
        </is>
      </c>
      <c r="B2118" t="n">
        <v>19532.23439203449</v>
      </c>
      <c r="C2118" t="n">
        <v>-3.204802183161606</v>
      </c>
    </row>
    <row r="2119">
      <c r="A2119" t="inlineStr">
        <is>
          <t>2015-12-04</t>
        </is>
      </c>
      <c r="B2119" t="n">
        <v>19665.83848669424</v>
      </c>
      <c r="C2119" t="n">
        <v>-2.542705133117771</v>
      </c>
    </row>
    <row r="2120">
      <c r="A2120" t="inlineStr">
        <is>
          <t>2015-12-07</t>
        </is>
      </c>
      <c r="B2120" t="n">
        <v>19615.16106841334</v>
      </c>
      <c r="C2120" t="n">
        <v>-2.793845408668993</v>
      </c>
    </row>
    <row r="2121">
      <c r="A2121" t="inlineStr">
        <is>
          <t>2015-12-08</t>
        </is>
      </c>
      <c r="B2121" t="n">
        <v>19557.57309623667</v>
      </c>
      <c r="C2121" t="n">
        <v>-3.079232069858416</v>
      </c>
    </row>
    <row r="2122">
      <c r="A2122" t="inlineStr">
        <is>
          <t>2015-12-09</t>
        </is>
      </c>
      <c r="B2122" t="n">
        <v>19450.45946887694</v>
      </c>
      <c r="C2122" t="n">
        <v>-3.610051255265676</v>
      </c>
    </row>
    <row r="2123">
      <c r="A2123" t="inlineStr">
        <is>
          <t>2015-12-10</t>
        </is>
      </c>
      <c r="B2123" t="n">
        <v>19479.25345743442</v>
      </c>
      <c r="C2123" t="n">
        <v>-3.467357912434754</v>
      </c>
    </row>
    <row r="2124">
      <c r="A2124" t="inlineStr">
        <is>
          <t>2015-12-11</t>
        </is>
      </c>
      <c r="B2124" t="n">
        <v>19298.69554022994</v>
      </c>
      <c r="C2124" t="n">
        <v>-4.362142347354886</v>
      </c>
    </row>
    <row r="2125">
      <c r="A2125" t="inlineStr">
        <is>
          <t>2015-12-14</t>
        </is>
      </c>
      <c r="B2125" t="n">
        <v>19298.69554022994</v>
      </c>
      <c r="C2125" t="n">
        <v>-4.362142347354886</v>
      </c>
    </row>
    <row r="2126">
      <c r="A2126" t="inlineStr">
        <is>
          <t>2015-12-15</t>
        </is>
      </c>
      <c r="B2126" t="n">
        <v>19298.69554022994</v>
      </c>
      <c r="C2126" t="n">
        <v>-4.362142347354886</v>
      </c>
    </row>
    <row r="2127">
      <c r="A2127" t="inlineStr">
        <is>
          <t>2015-12-16</t>
        </is>
      </c>
      <c r="B2127" t="n">
        <v>19298.69554022994</v>
      </c>
      <c r="C2127" t="n">
        <v>-4.362142347354886</v>
      </c>
    </row>
    <row r="2128">
      <c r="A2128" t="inlineStr">
        <is>
          <t>2015-12-17</t>
        </is>
      </c>
      <c r="B2128" t="n">
        <v>19298.69554022994</v>
      </c>
      <c r="C2128" t="n">
        <v>-4.362142347354886</v>
      </c>
    </row>
    <row r="2129">
      <c r="A2129" t="inlineStr">
        <is>
          <t>2015-12-18</t>
        </is>
      </c>
      <c r="B2129" t="n">
        <v>19298.69554022994</v>
      </c>
      <c r="C2129" t="n">
        <v>-4.362142347354886</v>
      </c>
    </row>
    <row r="2130">
      <c r="A2130" t="inlineStr">
        <is>
          <t>2015-12-21</t>
        </is>
      </c>
      <c r="B2130" t="n">
        <v>19298.69554022994</v>
      </c>
      <c r="C2130" t="n">
        <v>-4.362142347354886</v>
      </c>
    </row>
    <row r="2131">
      <c r="A2131" t="inlineStr">
        <is>
          <t>2015-12-22</t>
        </is>
      </c>
      <c r="B2131" t="n">
        <v>19298.69554022994</v>
      </c>
      <c r="C2131" t="n">
        <v>-4.362142347354886</v>
      </c>
    </row>
    <row r="2132">
      <c r="A2132" t="inlineStr">
        <is>
          <t>2015-12-23</t>
        </is>
      </c>
      <c r="B2132" t="n">
        <v>19298.69554022994</v>
      </c>
      <c r="C2132" t="n">
        <v>-4.362142347354886</v>
      </c>
    </row>
    <row r="2133">
      <c r="A2133" t="inlineStr">
        <is>
          <t>2015-12-24</t>
        </is>
      </c>
      <c r="B2133" t="n">
        <v>19298.69554022994</v>
      </c>
      <c r="C2133" t="n">
        <v>-4.362142347354886</v>
      </c>
    </row>
    <row r="2134">
      <c r="A2134" t="inlineStr">
        <is>
          <t>2015-12-28</t>
        </is>
      </c>
      <c r="B2134" t="n">
        <v>19298.69554022994</v>
      </c>
      <c r="C2134" t="n">
        <v>-4.362142347354886</v>
      </c>
    </row>
    <row r="2135">
      <c r="A2135" t="inlineStr">
        <is>
          <t>2015-12-29</t>
        </is>
      </c>
      <c r="B2135" t="n">
        <v>19298.69554022994</v>
      </c>
      <c r="C2135" t="n">
        <v>-4.362142347354886</v>
      </c>
    </row>
    <row r="2136">
      <c r="A2136" t="inlineStr">
        <is>
          <t>2015-12-30</t>
        </is>
      </c>
      <c r="B2136" t="n">
        <v>19298.69554022994</v>
      </c>
      <c r="C2136" t="n">
        <v>-4.362142347354886</v>
      </c>
    </row>
    <row r="2137">
      <c r="A2137" t="inlineStr">
        <is>
          <t>2015-12-31</t>
        </is>
      </c>
      <c r="B2137" t="n">
        <v>19298.69554022994</v>
      </c>
      <c r="C2137" t="n">
        <v>-4.362142347354886</v>
      </c>
    </row>
    <row r="2138">
      <c r="A2138" t="inlineStr">
        <is>
          <t>2016-01-04</t>
        </is>
      </c>
      <c r="B2138" t="n">
        <v>19298.69554022994</v>
      </c>
      <c r="C2138" t="n">
        <v>-4.362142347354886</v>
      </c>
    </row>
    <row r="2139">
      <c r="A2139" t="inlineStr">
        <is>
          <t>2016-01-05</t>
        </is>
      </c>
      <c r="B2139" t="n">
        <v>19298.69554022994</v>
      </c>
      <c r="C2139" t="n">
        <v>-4.362142347354886</v>
      </c>
    </row>
    <row r="2140">
      <c r="A2140" t="inlineStr">
        <is>
          <t>2016-01-06</t>
        </is>
      </c>
      <c r="B2140" t="n">
        <v>19298.69554022994</v>
      </c>
      <c r="C2140" t="n">
        <v>-4.362142347354886</v>
      </c>
    </row>
    <row r="2141">
      <c r="A2141" t="inlineStr">
        <is>
          <t>2016-01-07</t>
        </is>
      </c>
      <c r="B2141" t="n">
        <v>19298.69554022994</v>
      </c>
      <c r="C2141" t="n">
        <v>-4.362142347354886</v>
      </c>
    </row>
    <row r="2142">
      <c r="A2142" t="inlineStr">
        <is>
          <t>2016-01-08</t>
        </is>
      </c>
      <c r="B2142" t="n">
        <v>19298.69554022994</v>
      </c>
      <c r="C2142" t="n">
        <v>-4.362142347354886</v>
      </c>
    </row>
    <row r="2143">
      <c r="A2143" t="inlineStr">
        <is>
          <t>2016-01-11</t>
        </is>
      </c>
      <c r="B2143" t="n">
        <v>19298.69554022994</v>
      </c>
      <c r="C2143" t="n">
        <v>-4.362142347354886</v>
      </c>
    </row>
    <row r="2144">
      <c r="A2144" t="inlineStr">
        <is>
          <t>2016-01-12</t>
        </is>
      </c>
      <c r="B2144" t="n">
        <v>19298.69554022994</v>
      </c>
      <c r="C2144" t="n">
        <v>-4.362142347354886</v>
      </c>
    </row>
    <row r="2145">
      <c r="A2145" t="inlineStr">
        <is>
          <t>2016-01-13</t>
        </is>
      </c>
      <c r="B2145" t="n">
        <v>19298.69554022994</v>
      </c>
      <c r="C2145" t="n">
        <v>-4.362142347354886</v>
      </c>
    </row>
    <row r="2146">
      <c r="A2146" t="inlineStr">
        <is>
          <t>2016-01-14</t>
        </is>
      </c>
      <c r="B2146" t="n">
        <v>19298.69554022994</v>
      </c>
      <c r="C2146" t="n">
        <v>-4.362142347354886</v>
      </c>
    </row>
    <row r="2147">
      <c r="A2147" t="inlineStr">
        <is>
          <t>2016-01-15</t>
        </is>
      </c>
      <c r="B2147" t="n">
        <v>19298.69554022994</v>
      </c>
      <c r="C2147" t="n">
        <v>-4.362142347354886</v>
      </c>
    </row>
    <row r="2148">
      <c r="A2148" t="inlineStr">
        <is>
          <t>2016-01-19</t>
        </is>
      </c>
      <c r="B2148" t="n">
        <v>19298.69554022994</v>
      </c>
      <c r="C2148" t="n">
        <v>-4.362142347354886</v>
      </c>
    </row>
    <row r="2149">
      <c r="A2149" t="inlineStr">
        <is>
          <t>2016-01-20</t>
        </is>
      </c>
      <c r="B2149" t="n">
        <v>19298.69554022994</v>
      </c>
      <c r="C2149" t="n">
        <v>-4.362142347354886</v>
      </c>
    </row>
    <row r="2150">
      <c r="A2150" t="inlineStr">
        <is>
          <t>2016-01-21</t>
        </is>
      </c>
      <c r="B2150" t="n">
        <v>19298.69554022994</v>
      </c>
      <c r="C2150" t="n">
        <v>-4.362142347354886</v>
      </c>
    </row>
    <row r="2151">
      <c r="A2151" t="inlineStr">
        <is>
          <t>2016-01-22</t>
        </is>
      </c>
      <c r="B2151" t="n">
        <v>19298.69554022994</v>
      </c>
      <c r="C2151" t="n">
        <v>-4.362142347354886</v>
      </c>
    </row>
    <row r="2152">
      <c r="A2152" t="inlineStr">
        <is>
          <t>2016-01-25</t>
        </is>
      </c>
      <c r="B2152" t="n">
        <v>19298.69554022994</v>
      </c>
      <c r="C2152" t="n">
        <v>-4.362142347354886</v>
      </c>
    </row>
    <row r="2153">
      <c r="A2153" t="inlineStr">
        <is>
          <t>2016-01-26</t>
        </is>
      </c>
      <c r="B2153" t="n">
        <v>19298.69554022994</v>
      </c>
      <c r="C2153" t="n">
        <v>-4.362142347354886</v>
      </c>
    </row>
    <row r="2154">
      <c r="A2154" t="inlineStr">
        <is>
          <t>2016-01-27</t>
        </is>
      </c>
      <c r="B2154" t="n">
        <v>19298.69554022994</v>
      </c>
      <c r="C2154" t="n">
        <v>-4.362142347354886</v>
      </c>
    </row>
    <row r="2155">
      <c r="A2155" t="inlineStr">
        <is>
          <t>2016-01-28</t>
        </is>
      </c>
      <c r="B2155" t="n">
        <v>19298.69554022994</v>
      </c>
      <c r="C2155" t="n">
        <v>-4.362142347354886</v>
      </c>
    </row>
    <row r="2156">
      <c r="A2156" t="inlineStr">
        <is>
          <t>2016-01-29</t>
        </is>
      </c>
      <c r="B2156" t="n">
        <v>19298.69554022994</v>
      </c>
      <c r="C2156" t="n">
        <v>-4.362142347354886</v>
      </c>
    </row>
    <row r="2157">
      <c r="A2157" t="inlineStr">
        <is>
          <t>2016-02-01</t>
        </is>
      </c>
      <c r="B2157" t="n">
        <v>19298.69554022994</v>
      </c>
      <c r="C2157" t="n">
        <v>-4.362142347354886</v>
      </c>
    </row>
    <row r="2158">
      <c r="A2158" t="inlineStr">
        <is>
          <t>2016-02-02</t>
        </is>
      </c>
      <c r="B2158" t="n">
        <v>19298.69554022994</v>
      </c>
      <c r="C2158" t="n">
        <v>-4.362142347354886</v>
      </c>
    </row>
    <row r="2159">
      <c r="A2159" t="inlineStr">
        <is>
          <t>2016-02-03</t>
        </is>
      </c>
      <c r="B2159" t="n">
        <v>19298.69554022994</v>
      </c>
      <c r="C2159" t="n">
        <v>-4.362142347354886</v>
      </c>
    </row>
    <row r="2160">
      <c r="A2160" t="inlineStr">
        <is>
          <t>2016-02-04</t>
        </is>
      </c>
      <c r="B2160" t="n">
        <v>19298.69554022994</v>
      </c>
      <c r="C2160" t="n">
        <v>-4.362142347354886</v>
      </c>
    </row>
    <row r="2161">
      <c r="A2161" t="inlineStr">
        <is>
          <t>2016-02-05</t>
        </is>
      </c>
      <c r="B2161" t="n">
        <v>19298.69554022994</v>
      </c>
      <c r="C2161" t="n">
        <v>-4.362142347354886</v>
      </c>
    </row>
    <row r="2162">
      <c r="A2162" t="inlineStr">
        <is>
          <t>2016-02-08</t>
        </is>
      </c>
      <c r="B2162" t="n">
        <v>19298.69554022994</v>
      </c>
      <c r="C2162" t="n">
        <v>-4.362142347354886</v>
      </c>
    </row>
    <row r="2163">
      <c r="A2163" t="inlineStr">
        <is>
          <t>2016-02-09</t>
        </is>
      </c>
      <c r="B2163" t="n">
        <v>19298.69554022994</v>
      </c>
      <c r="C2163" t="n">
        <v>-4.362142347354886</v>
      </c>
    </row>
    <row r="2164">
      <c r="A2164" t="inlineStr">
        <is>
          <t>2016-02-10</t>
        </is>
      </c>
      <c r="B2164" t="n">
        <v>19298.69554022994</v>
      </c>
      <c r="C2164" t="n">
        <v>-4.362142347354886</v>
      </c>
    </row>
    <row r="2165">
      <c r="A2165" t="inlineStr">
        <is>
          <t>2016-02-11</t>
        </is>
      </c>
      <c r="B2165" t="n">
        <v>19298.69554022994</v>
      </c>
      <c r="C2165" t="n">
        <v>-4.362142347354886</v>
      </c>
    </row>
    <row r="2166">
      <c r="A2166" t="inlineStr">
        <is>
          <t>2016-02-12</t>
        </is>
      </c>
      <c r="B2166" t="n">
        <v>19298.69554022994</v>
      </c>
      <c r="C2166" t="n">
        <v>-4.362142347354886</v>
      </c>
    </row>
    <row r="2167">
      <c r="A2167" t="inlineStr">
        <is>
          <t>2016-02-16</t>
        </is>
      </c>
      <c r="B2167" t="n">
        <v>19298.69554022994</v>
      </c>
      <c r="C2167" t="n">
        <v>-4.362142347354886</v>
      </c>
    </row>
    <row r="2168">
      <c r="A2168" t="inlineStr">
        <is>
          <t>2016-02-17</t>
        </is>
      </c>
      <c r="B2168" t="n">
        <v>19298.69554022994</v>
      </c>
      <c r="C2168" t="n">
        <v>-4.362142347354886</v>
      </c>
    </row>
    <row r="2169">
      <c r="A2169" t="inlineStr">
        <is>
          <t>2016-02-18</t>
        </is>
      </c>
      <c r="B2169" t="n">
        <v>19298.69554022994</v>
      </c>
      <c r="C2169" t="n">
        <v>-4.362142347354886</v>
      </c>
    </row>
    <row r="2170">
      <c r="A2170" t="inlineStr">
        <is>
          <t>2016-02-19</t>
        </is>
      </c>
      <c r="B2170" t="n">
        <v>19298.69554022994</v>
      </c>
      <c r="C2170" t="n">
        <v>-4.362142347354886</v>
      </c>
    </row>
    <row r="2171">
      <c r="A2171" t="inlineStr">
        <is>
          <t>2016-02-22</t>
        </is>
      </c>
      <c r="B2171" t="n">
        <v>19296.26464022994</v>
      </c>
      <c r="C2171" t="n">
        <v>-4.374189071843757</v>
      </c>
    </row>
    <row r="2172">
      <c r="A2172" t="inlineStr">
        <is>
          <t>2016-02-23</t>
        </is>
      </c>
      <c r="B2172" t="n">
        <v>19258.02643775639</v>
      </c>
      <c r="C2172" t="n">
        <v>-4.563684768971811</v>
      </c>
    </row>
    <row r="2173">
      <c r="A2173" t="inlineStr">
        <is>
          <t>2016-02-24</t>
        </is>
      </c>
      <c r="B2173" t="n">
        <v>19232.53429548737</v>
      </c>
      <c r="C2173" t="n">
        <v>-4.690015269834055</v>
      </c>
    </row>
    <row r="2174">
      <c r="A2174" t="inlineStr">
        <is>
          <t>2016-02-25</t>
        </is>
      </c>
      <c r="B2174" t="n">
        <v>19342.15049194218</v>
      </c>
      <c r="C2174" t="n">
        <v>-4.146794191957821</v>
      </c>
    </row>
    <row r="2175">
      <c r="A2175" t="inlineStr">
        <is>
          <t>2016-02-26</t>
        </is>
      </c>
      <c r="B2175" t="n">
        <v>19436.74710421472</v>
      </c>
      <c r="C2175" t="n">
        <v>-3.678005132091885</v>
      </c>
    </row>
    <row r="2176">
      <c r="A2176" t="inlineStr">
        <is>
          <t>2016-02-29</t>
        </is>
      </c>
      <c r="B2176" t="n">
        <v>19337.03715061909</v>
      </c>
      <c r="C2176" t="n">
        <v>-4.172134195305089</v>
      </c>
    </row>
    <row r="2177">
      <c r="A2177" t="inlineStr">
        <is>
          <t>2016-03-01</t>
        </is>
      </c>
      <c r="B2177" t="n">
        <v>19527.50872415741</v>
      </c>
      <c r="C2177" t="n">
        <v>-3.228221007029741</v>
      </c>
    </row>
    <row r="2178">
      <c r="A2178" t="inlineStr">
        <is>
          <t>2016-03-02</t>
        </is>
      </c>
      <c r="B2178" t="n">
        <v>19522.3953937643</v>
      </c>
      <c r="C2178" t="n">
        <v>-3.25356095621168</v>
      </c>
    </row>
    <row r="2179">
      <c r="A2179" t="inlineStr">
        <is>
          <t>2016-03-03</t>
        </is>
      </c>
      <c r="B2179" t="n">
        <v>19715.42363796418</v>
      </c>
      <c r="C2179" t="n">
        <v>-2.29697776626268</v>
      </c>
    </row>
    <row r="2180">
      <c r="A2180" t="inlineStr">
        <is>
          <t>2016-03-04</t>
        </is>
      </c>
      <c r="B2180" t="n">
        <v>19821.5252545512</v>
      </c>
      <c r="C2180" t="n">
        <v>-1.77117376657203</v>
      </c>
    </row>
    <row r="2181">
      <c r="A2181" t="inlineStr">
        <is>
          <t>2016-03-07</t>
        </is>
      </c>
      <c r="B2181" t="n">
        <v>19927.62687113821</v>
      </c>
      <c r="C2181" t="n">
        <v>-1.245369766881399</v>
      </c>
    </row>
    <row r="2182">
      <c r="A2182" t="inlineStr">
        <is>
          <t>2016-03-08</t>
        </is>
      </c>
      <c r="B2182" t="n">
        <v>19863.71023575935</v>
      </c>
      <c r="C2182" t="n">
        <v>-1.562119158738345</v>
      </c>
    </row>
    <row r="2183">
      <c r="A2183" t="inlineStr">
        <is>
          <t>2016-03-09</t>
        </is>
      </c>
      <c r="B2183" t="n">
        <v>19804.90693077359</v>
      </c>
      <c r="C2183" t="n">
        <v>-1.853528601413352</v>
      </c>
    </row>
    <row r="2184">
      <c r="A2184" t="inlineStr">
        <is>
          <t>2016-03-10</t>
        </is>
      </c>
      <c r="B2184" t="n">
        <v>19839.42191092708</v>
      </c>
      <c r="C2184" t="n">
        <v>-1.682483944435238</v>
      </c>
    </row>
    <row r="2185">
      <c r="A2185" t="inlineStr">
        <is>
          <t>2016-03-11</t>
        </is>
      </c>
      <c r="B2185" t="n">
        <v>19960.86351869343</v>
      </c>
      <c r="C2185" t="n">
        <v>-1.080660097198774</v>
      </c>
    </row>
    <row r="2186">
      <c r="A2186" t="inlineStr">
        <is>
          <t>2016-03-14</t>
        </is>
      </c>
      <c r="B2186" t="n">
        <v>19936.57519932616</v>
      </c>
      <c r="C2186" t="n">
        <v>-1.201024855812994</v>
      </c>
    </row>
    <row r="2187">
      <c r="A2187" t="inlineStr">
        <is>
          <t>2016-03-15</t>
        </is>
      </c>
      <c r="B2187" t="n">
        <v>19825.36025234603</v>
      </c>
      <c r="C2187" t="n">
        <v>-1.752168804685581</v>
      </c>
    </row>
    <row r="2188">
      <c r="A2188" t="inlineStr">
        <is>
          <t>2016-03-16</t>
        </is>
      </c>
      <c r="B2188" t="n">
        <v>19813.85525896153</v>
      </c>
      <c r="C2188" t="n">
        <v>-1.809183690344947</v>
      </c>
    </row>
    <row r="2189">
      <c r="A2189" t="inlineStr">
        <is>
          <t>2016-03-17</t>
        </is>
      </c>
      <c r="B2189" t="n">
        <v>19847.09190651675</v>
      </c>
      <c r="C2189" t="n">
        <v>-1.644474020662322</v>
      </c>
    </row>
    <row r="2190">
      <c r="A2190" t="inlineStr">
        <is>
          <t>2016-03-18</t>
        </is>
      </c>
      <c r="B2190" t="n">
        <v>19959.58518609516</v>
      </c>
      <c r="C2190" t="n">
        <v>-1.086995084494245</v>
      </c>
    </row>
    <row r="2191">
      <c r="A2191" t="inlineStr">
        <is>
          <t>2016-03-21</t>
        </is>
      </c>
      <c r="B2191" t="n">
        <v>19916.12187775372</v>
      </c>
      <c r="C2191" t="n">
        <v>-1.302384652540764</v>
      </c>
    </row>
    <row r="2192">
      <c r="A2192" t="inlineStr">
        <is>
          <t>2016-03-22</t>
        </is>
      </c>
      <c r="B2192" t="n">
        <v>19934.0185341296</v>
      </c>
      <c r="C2192" t="n">
        <v>-1.213694830403972</v>
      </c>
    </row>
    <row r="2193">
      <c r="A2193" t="inlineStr">
        <is>
          <t>2016-03-23</t>
        </is>
      </c>
      <c r="B2193" t="n">
        <v>19844.53524132019</v>
      </c>
      <c r="C2193" t="n">
        <v>-1.6571439952533</v>
      </c>
    </row>
    <row r="2194">
      <c r="A2194" t="inlineStr">
        <is>
          <t>2016-03-24</t>
        </is>
      </c>
      <c r="B2194" t="n">
        <v>19880.32855953695</v>
      </c>
      <c r="C2194" t="n">
        <v>-1.479764323897041</v>
      </c>
    </row>
    <row r="2195">
      <c r="A2195" t="inlineStr">
        <is>
          <t>2016-03-28</t>
        </is>
      </c>
      <c r="B2195" t="n">
        <v>19903.33854630595</v>
      </c>
      <c r="C2195" t="n">
        <v>-1.365734552578292</v>
      </c>
    </row>
    <row r="2196">
      <c r="A2196" t="inlineStr">
        <is>
          <t>2016-03-29</t>
        </is>
      </c>
      <c r="B2196" t="n">
        <v>19964.69851648826</v>
      </c>
      <c r="C2196" t="n">
        <v>-1.061655135312307</v>
      </c>
    </row>
    <row r="2197">
      <c r="A2197" t="inlineStr">
        <is>
          <t>2016-03-30</t>
        </is>
      </c>
      <c r="B2197" t="n">
        <v>19982.59517832914</v>
      </c>
      <c r="C2197" t="n">
        <v>-0.9729652860928407</v>
      </c>
    </row>
    <row r="2198">
      <c r="A2198" t="inlineStr">
        <is>
          <t>2016-03-31</t>
        </is>
      </c>
      <c r="B2198" t="n">
        <v>19995.37850431192</v>
      </c>
      <c r="C2198" t="n">
        <v>-0.9096154131379862</v>
      </c>
    </row>
    <row r="2199">
      <c r="A2199" t="inlineStr">
        <is>
          <t>2016-04-01</t>
        </is>
      </c>
      <c r="B2199" t="n">
        <v>20082.30513192477</v>
      </c>
      <c r="C2199" t="n">
        <v>-0.4788362228796362</v>
      </c>
    </row>
    <row r="2200">
      <c r="A2200" t="inlineStr">
        <is>
          <t>2016-04-04</t>
        </is>
      </c>
      <c r="B2200" t="n">
        <v>19987.70850872225</v>
      </c>
      <c r="C2200" t="n">
        <v>-0.9476253369109024</v>
      </c>
    </row>
    <row r="2201">
      <c r="A2201" t="inlineStr">
        <is>
          <t>2016-04-05</t>
        </is>
      </c>
      <c r="B2201" t="n">
        <v>19884.16355733179</v>
      </c>
      <c r="C2201" t="n">
        <v>-1.460759362010574</v>
      </c>
    </row>
    <row r="2202">
      <c r="A2202" t="inlineStr">
        <is>
          <t>2016-04-06</t>
        </is>
      </c>
      <c r="B2202" t="n">
        <v>19976.20351533775</v>
      </c>
      <c r="C2202" t="n">
        <v>-1.004640222570268</v>
      </c>
    </row>
    <row r="2203">
      <c r="A2203" t="inlineStr">
        <is>
          <t>2016-04-07</t>
        </is>
      </c>
      <c r="B2203" t="n">
        <v>19806.18526337187</v>
      </c>
      <c r="C2203" t="n">
        <v>-1.847193614117863</v>
      </c>
    </row>
    <row r="2204">
      <c r="A2204" t="inlineStr">
        <is>
          <t>2016-04-08</t>
        </is>
      </c>
      <c r="B2204" t="n">
        <v>19779.34027334304</v>
      </c>
      <c r="C2204" t="n">
        <v>-1.980228374405734</v>
      </c>
    </row>
    <row r="2205">
      <c r="A2205" t="inlineStr">
        <is>
          <t>2016-04-11</t>
        </is>
      </c>
      <c r="B2205" t="n">
        <v>19845.81357391847</v>
      </c>
      <c r="C2205" t="n">
        <v>-1.650809007957811</v>
      </c>
    </row>
    <row r="2206">
      <c r="A2206" t="inlineStr">
        <is>
          <t>2016-04-12</t>
        </is>
      </c>
      <c r="B2206" t="n">
        <v>19899.50354851112</v>
      </c>
      <c r="C2206" t="n">
        <v>-1.384739514464742</v>
      </c>
    </row>
    <row r="2207">
      <c r="A2207" t="inlineStr">
        <is>
          <t>2016-04-13</t>
        </is>
      </c>
      <c r="B2207" t="n">
        <v>20087.41846231788</v>
      </c>
      <c r="C2207" t="n">
        <v>-0.4534962736976981</v>
      </c>
    </row>
    <row r="2208">
      <c r="A2208" t="inlineStr">
        <is>
          <t>2016-04-14</t>
        </is>
      </c>
      <c r="B2208" t="n">
        <v>20028.61515733213</v>
      </c>
      <c r="C2208" t="n">
        <v>-0.7449057163726875</v>
      </c>
    </row>
    <row r="2209">
      <c r="A2209" t="inlineStr">
        <is>
          <t>2016-04-15</t>
        </is>
      </c>
      <c r="B2209" t="n">
        <v>20004.32683249986</v>
      </c>
      <c r="C2209" t="n">
        <v>-0.865270502069581</v>
      </c>
    </row>
    <row r="2210">
      <c r="A2210" t="inlineStr">
        <is>
          <t>2016-04-18</t>
        </is>
      </c>
      <c r="B2210" t="n">
        <v>20102.75845349721</v>
      </c>
      <c r="C2210" t="n">
        <v>-0.3774764261518657</v>
      </c>
    </row>
    <row r="2211">
      <c r="A2211" t="inlineStr">
        <is>
          <t>2016-04-19</t>
        </is>
      </c>
      <c r="B2211" t="n">
        <v>20074.63513087012</v>
      </c>
      <c r="C2211" t="n">
        <v>-0.5168461737352084</v>
      </c>
    </row>
    <row r="2212">
      <c r="A2212" t="inlineStr">
        <is>
          <t>2016-04-20</t>
        </is>
      </c>
      <c r="B2212" t="n">
        <v>20114.26344688171</v>
      </c>
      <c r="C2212" t="n">
        <v>-0.3204615404924824</v>
      </c>
    </row>
    <row r="2213">
      <c r="A2213" t="inlineStr">
        <is>
          <t>2016-04-21</t>
        </is>
      </c>
      <c r="B2213" t="n">
        <v>20087.41846231788</v>
      </c>
      <c r="C2213" t="n">
        <v>-0.4534962736976981</v>
      </c>
    </row>
    <row r="2214">
      <c r="A2214" t="inlineStr">
        <is>
          <t>2016-04-22</t>
        </is>
      </c>
      <c r="B2214" t="n">
        <v>20104.03678609549</v>
      </c>
      <c r="C2214" t="n">
        <v>-0.3711414388563767</v>
      </c>
    </row>
    <row r="2215">
      <c r="A2215" t="inlineStr">
        <is>
          <t>2016-04-25</t>
        </is>
      </c>
      <c r="B2215" t="n">
        <v>20013.2751606878</v>
      </c>
      <c r="C2215" t="n">
        <v>-0.8209255910011938</v>
      </c>
    </row>
    <row r="2216">
      <c r="A2216" t="inlineStr">
        <is>
          <t>2016-04-26</t>
        </is>
      </c>
      <c r="B2216" t="n">
        <v>20081.02679932649</v>
      </c>
      <c r="C2216" t="n">
        <v>-0.4851712101751253</v>
      </c>
    </row>
    <row r="2217">
      <c r="A2217" t="inlineStr">
        <is>
          <t>2016-04-27</t>
        </is>
      </c>
      <c r="B2217" t="n">
        <v>20052.9034766994</v>
      </c>
      <c r="C2217" t="n">
        <v>-0.624540957758468</v>
      </c>
    </row>
    <row r="2218">
      <c r="A2218" t="inlineStr">
        <is>
          <t>2016-04-28</t>
        </is>
      </c>
      <c r="B2218" t="n">
        <v>19904.61687890423</v>
      </c>
      <c r="C2218" t="n">
        <v>-1.359399565282803</v>
      </c>
    </row>
    <row r="2219">
      <c r="A2219" t="inlineStr">
        <is>
          <t>2016-04-29</t>
        </is>
      </c>
      <c r="B2219" t="n">
        <v>19824.20768494431</v>
      </c>
      <c r="C2219" t="n">
        <v>-1.757880541878963</v>
      </c>
    </row>
    <row r="2220">
      <c r="A2220" t="inlineStr">
        <is>
          <t>2016-05-02</t>
        </is>
      </c>
      <c r="B2220" t="n">
        <v>19824.20768494431</v>
      </c>
      <c r="C2220" t="n">
        <v>-1.757880541878963</v>
      </c>
    </row>
    <row r="2221">
      <c r="A2221" t="inlineStr">
        <is>
          <t>2016-05-03</t>
        </is>
      </c>
      <c r="B2221" t="n">
        <v>19824.20768494431</v>
      </c>
      <c r="C2221" t="n">
        <v>-1.757880541878963</v>
      </c>
    </row>
    <row r="2222">
      <c r="A2222" t="inlineStr">
        <is>
          <t>2016-05-04</t>
        </is>
      </c>
      <c r="B2222" t="n">
        <v>19824.20768494431</v>
      </c>
      <c r="C2222" t="n">
        <v>-1.757880541878963</v>
      </c>
    </row>
    <row r="2223">
      <c r="A2223" t="inlineStr">
        <is>
          <t>2016-05-05</t>
        </is>
      </c>
      <c r="B2223" t="n">
        <v>19824.20768494431</v>
      </c>
      <c r="C2223" t="n">
        <v>-1.757880541878963</v>
      </c>
    </row>
    <row r="2224">
      <c r="A2224" t="inlineStr">
        <is>
          <t>2016-05-06</t>
        </is>
      </c>
      <c r="B2224" t="n">
        <v>19824.20768494431</v>
      </c>
      <c r="C2224" t="n">
        <v>-1.757880541878963</v>
      </c>
    </row>
    <row r="2225">
      <c r="A2225" t="inlineStr">
        <is>
          <t>2016-05-09</t>
        </is>
      </c>
      <c r="B2225" t="n">
        <v>19824.20768494431</v>
      </c>
      <c r="C2225" t="n">
        <v>-1.757880541878963</v>
      </c>
    </row>
    <row r="2226">
      <c r="A2226" t="inlineStr">
        <is>
          <t>2016-05-10</t>
        </is>
      </c>
      <c r="B2226" t="n">
        <v>19824.20768494431</v>
      </c>
      <c r="C2226" t="n">
        <v>-1.757880541878963</v>
      </c>
    </row>
    <row r="2227">
      <c r="A2227" t="inlineStr">
        <is>
          <t>2016-05-11</t>
        </is>
      </c>
      <c r="B2227" t="n">
        <v>19824.20768494431</v>
      </c>
      <c r="C2227" t="n">
        <v>-1.757880541878963</v>
      </c>
    </row>
    <row r="2228">
      <c r="A2228" t="inlineStr">
        <is>
          <t>2016-05-12</t>
        </is>
      </c>
      <c r="B2228" t="n">
        <v>19824.20768494431</v>
      </c>
      <c r="C2228" t="n">
        <v>-1.757880541878963</v>
      </c>
    </row>
    <row r="2229">
      <c r="A2229" t="inlineStr">
        <is>
          <t>2016-05-13</t>
        </is>
      </c>
      <c r="B2229" t="n">
        <v>19824.20768494431</v>
      </c>
      <c r="C2229" t="n">
        <v>-1.757880541878963</v>
      </c>
    </row>
    <row r="2230">
      <c r="A2230" t="inlineStr">
        <is>
          <t>2016-05-16</t>
        </is>
      </c>
      <c r="B2230" t="n">
        <v>19824.20768494431</v>
      </c>
      <c r="C2230" t="n">
        <v>-1.757880541878963</v>
      </c>
    </row>
    <row r="2231">
      <c r="A2231" t="inlineStr">
        <is>
          <t>2016-05-17</t>
        </is>
      </c>
      <c r="B2231" t="n">
        <v>19824.20768494431</v>
      </c>
      <c r="C2231" t="n">
        <v>-1.757880541878963</v>
      </c>
    </row>
    <row r="2232">
      <c r="A2232" t="inlineStr">
        <is>
          <t>2016-05-18</t>
        </is>
      </c>
      <c r="B2232" t="n">
        <v>19824.20768494431</v>
      </c>
      <c r="C2232" t="n">
        <v>-1.757880541878963</v>
      </c>
    </row>
    <row r="2233">
      <c r="A2233" t="inlineStr">
        <is>
          <t>2016-05-19</t>
        </is>
      </c>
      <c r="B2233" t="n">
        <v>19824.20768494431</v>
      </c>
      <c r="C2233" t="n">
        <v>-1.757880541878963</v>
      </c>
    </row>
    <row r="2234">
      <c r="A2234" t="inlineStr">
        <is>
          <t>2016-05-20</t>
        </is>
      </c>
      <c r="B2234" t="n">
        <v>19824.20768494431</v>
      </c>
      <c r="C2234" t="n">
        <v>-1.757880541878963</v>
      </c>
    </row>
    <row r="2235">
      <c r="A2235" t="inlineStr">
        <is>
          <t>2016-05-23</t>
        </is>
      </c>
      <c r="B2235" t="n">
        <v>19824.20768494431</v>
      </c>
      <c r="C2235" t="n">
        <v>-1.757880541878963</v>
      </c>
    </row>
    <row r="2236">
      <c r="A2236" t="inlineStr">
        <is>
          <t>2016-05-24</t>
        </is>
      </c>
      <c r="B2236" t="n">
        <v>19824.20768494431</v>
      </c>
      <c r="C2236" t="n">
        <v>-1.757880541878963</v>
      </c>
    </row>
    <row r="2237">
      <c r="A2237" t="inlineStr">
        <is>
          <t>2016-05-25</t>
        </is>
      </c>
      <c r="B2237" t="n">
        <v>19821.77678494431</v>
      </c>
      <c r="C2237" t="n">
        <v>-1.769927266367835</v>
      </c>
    </row>
    <row r="2238">
      <c r="A2238" t="inlineStr">
        <is>
          <t>2016-05-26</t>
        </is>
      </c>
      <c r="B2238" t="n">
        <v>19768.47491563579</v>
      </c>
      <c r="C2238" t="n">
        <v>-2.034073440337002</v>
      </c>
    </row>
    <row r="2239">
      <c r="A2239" t="inlineStr">
        <is>
          <t>2016-05-27</t>
        </is>
      </c>
      <c r="B2239" t="n">
        <v>19872.20616616493</v>
      </c>
      <c r="C2239" t="n">
        <v>-1.520016179235821</v>
      </c>
    </row>
    <row r="2240">
      <c r="A2240" t="inlineStr">
        <is>
          <t>2016-05-31</t>
        </is>
      </c>
      <c r="B2240" t="n">
        <v>19898.92482861096</v>
      </c>
      <c r="C2240" t="n">
        <v>-1.387607456047456</v>
      </c>
    </row>
    <row r="2241">
      <c r="A2241" t="inlineStr">
        <is>
          <t>2016-06-01</t>
        </is>
      </c>
      <c r="B2241" t="n">
        <v>19869.06279371821</v>
      </c>
      <c r="C2241" t="n">
        <v>-1.535593678035226</v>
      </c>
    </row>
    <row r="2242">
      <c r="A2242" t="inlineStr">
        <is>
          <t>2016-06-02</t>
        </is>
      </c>
      <c r="B2242" t="n">
        <v>19886.3513388241</v>
      </c>
      <c r="C2242" t="n">
        <v>-1.449917451245094</v>
      </c>
    </row>
    <row r="2243">
      <c r="A2243" t="inlineStr">
        <is>
          <t>2016-06-03</t>
        </is>
      </c>
      <c r="B2243" t="n">
        <v>19741.75622638147</v>
      </c>
      <c r="C2243" t="n">
        <v>-2.166482296378261</v>
      </c>
    </row>
    <row r="2244">
      <c r="A2244" t="inlineStr">
        <is>
          <t>2016-06-06</t>
        </is>
      </c>
      <c r="B2244" t="n">
        <v>19898.92482861096</v>
      </c>
      <c r="C2244" t="n">
        <v>-1.387607456047456</v>
      </c>
    </row>
    <row r="2245">
      <c r="A2245" t="inlineStr">
        <is>
          <t>2016-06-07</t>
        </is>
      </c>
      <c r="B2245" t="n">
        <v>19905.21157350439</v>
      </c>
      <c r="C2245" t="n">
        <v>-1.356452458448628</v>
      </c>
    </row>
    <row r="2246">
      <c r="A2246" t="inlineStr">
        <is>
          <t>2016-06-08</t>
        </is>
      </c>
      <c r="B2246" t="n">
        <v>19909.92662882342</v>
      </c>
      <c r="C2246" t="n">
        <v>-1.333086226856134</v>
      </c>
    </row>
    <row r="2247">
      <c r="A2247" t="inlineStr">
        <is>
          <t>2016-06-09</t>
        </is>
      </c>
      <c r="B2247" t="n">
        <v>19869.06279371821</v>
      </c>
      <c r="C2247" t="n">
        <v>-1.535593678035226</v>
      </c>
    </row>
    <row r="2248">
      <c r="A2248" t="inlineStr">
        <is>
          <t>2016-06-10</t>
        </is>
      </c>
      <c r="B2248" t="n">
        <v>19716.60925350983</v>
      </c>
      <c r="C2248" t="n">
        <v>-2.29110225356031</v>
      </c>
    </row>
    <row r="2249">
      <c r="A2249" t="inlineStr">
        <is>
          <t>2016-06-13</t>
        </is>
      </c>
      <c r="B2249" t="n">
        <v>19528.00693351527</v>
      </c>
      <c r="C2249" t="n">
        <v>-3.225752048671992</v>
      </c>
    </row>
    <row r="2250">
      <c r="A2250" t="inlineStr">
        <is>
          <t>2016-06-14</t>
        </is>
      </c>
      <c r="B2250" t="n">
        <v>19380.9809277747</v>
      </c>
      <c r="C2250" t="n">
        <v>-3.954363585080801</v>
      </c>
    </row>
    <row r="2251">
      <c r="A2251" t="inlineStr">
        <is>
          <t>2016-06-15</t>
        </is>
      </c>
      <c r="B2251" t="n">
        <v>19380.9809277747</v>
      </c>
      <c r="C2251" t="n">
        <v>-3.954363585080801</v>
      </c>
    </row>
    <row r="2252">
      <c r="A2252" t="inlineStr">
        <is>
          <t>2016-06-16</t>
        </is>
      </c>
      <c r="B2252" t="n">
        <v>19380.9809277747</v>
      </c>
      <c r="C2252" t="n">
        <v>-3.954363585080801</v>
      </c>
    </row>
    <row r="2253">
      <c r="A2253" t="inlineStr">
        <is>
          <t>2016-06-17</t>
        </is>
      </c>
      <c r="B2253" t="n">
        <v>19380.9809277747</v>
      </c>
      <c r="C2253" t="n">
        <v>-3.954363585080801</v>
      </c>
    </row>
    <row r="2254">
      <c r="A2254" t="inlineStr">
        <is>
          <t>2016-06-20</t>
        </is>
      </c>
      <c r="B2254" t="n">
        <v>19380.9809277747</v>
      </c>
      <c r="C2254" t="n">
        <v>-3.954363585080801</v>
      </c>
    </row>
    <row r="2255">
      <c r="A2255" t="inlineStr">
        <is>
          <t>2016-06-21</t>
        </is>
      </c>
      <c r="B2255" t="n">
        <v>19380.9809277747</v>
      </c>
      <c r="C2255" t="n">
        <v>-3.954363585080801</v>
      </c>
    </row>
    <row r="2256">
      <c r="A2256" t="inlineStr">
        <is>
          <t>2016-06-22</t>
        </is>
      </c>
      <c r="B2256" t="n">
        <v>19380.9809277747</v>
      </c>
      <c r="C2256" t="n">
        <v>-3.954363585080801</v>
      </c>
    </row>
    <row r="2257">
      <c r="A2257" t="inlineStr">
        <is>
          <t>2016-06-23</t>
        </is>
      </c>
      <c r="B2257" t="n">
        <v>19380.9809277747</v>
      </c>
      <c r="C2257" t="n">
        <v>-3.954363585080801</v>
      </c>
    </row>
    <row r="2258">
      <c r="A2258" t="inlineStr">
        <is>
          <t>2016-06-24</t>
        </is>
      </c>
      <c r="B2258" t="n">
        <v>19380.9809277747</v>
      </c>
      <c r="C2258" t="n">
        <v>-3.954363585080801</v>
      </c>
    </row>
    <row r="2259">
      <c r="A2259" t="inlineStr">
        <is>
          <t>2016-06-27</t>
        </is>
      </c>
      <c r="B2259" t="n">
        <v>19380.9809277747</v>
      </c>
      <c r="C2259" t="n">
        <v>-3.954363585080801</v>
      </c>
    </row>
    <row r="2260">
      <c r="A2260" t="inlineStr">
        <is>
          <t>2016-06-28</t>
        </is>
      </c>
      <c r="B2260" t="n">
        <v>19380.9809277747</v>
      </c>
      <c r="C2260" t="n">
        <v>-3.954363585080801</v>
      </c>
    </row>
    <row r="2261">
      <c r="A2261" t="inlineStr">
        <is>
          <t>2016-06-29</t>
        </is>
      </c>
      <c r="B2261" t="n">
        <v>19380.9809277747</v>
      </c>
      <c r="C2261" t="n">
        <v>-3.954363585080801</v>
      </c>
    </row>
    <row r="2262">
      <c r="A2262" t="inlineStr">
        <is>
          <t>2016-06-30</t>
        </is>
      </c>
      <c r="B2262" t="n">
        <v>19380.9809277747</v>
      </c>
      <c r="C2262" t="n">
        <v>-3.954363585080801</v>
      </c>
    </row>
    <row r="2263">
      <c r="A2263" t="inlineStr">
        <is>
          <t>2016-07-01</t>
        </is>
      </c>
      <c r="B2263" t="n">
        <v>19380.9809277747</v>
      </c>
      <c r="C2263" t="n">
        <v>-3.954363585080801</v>
      </c>
    </row>
    <row r="2264">
      <c r="A2264" t="inlineStr">
        <is>
          <t>2016-07-05</t>
        </is>
      </c>
      <c r="B2264" t="n">
        <v>19380.9809277747</v>
      </c>
      <c r="C2264" t="n">
        <v>-3.954363585080801</v>
      </c>
    </row>
    <row r="2265">
      <c r="A2265" t="inlineStr">
        <is>
          <t>2016-07-06</t>
        </is>
      </c>
      <c r="B2265" t="n">
        <v>19380.9809277747</v>
      </c>
      <c r="C2265" t="n">
        <v>-3.954363585080801</v>
      </c>
    </row>
    <row r="2266">
      <c r="A2266" t="inlineStr">
        <is>
          <t>2016-07-07</t>
        </is>
      </c>
      <c r="B2266" t="n">
        <v>19380.9809277747</v>
      </c>
      <c r="C2266" t="n">
        <v>-3.954363585080801</v>
      </c>
    </row>
    <row r="2267">
      <c r="A2267" t="inlineStr">
        <is>
          <t>2016-07-08</t>
        </is>
      </c>
      <c r="B2267" t="n">
        <v>19380.9809277747</v>
      </c>
      <c r="C2267" t="n">
        <v>-3.954363585080801</v>
      </c>
    </row>
    <row r="2268">
      <c r="A2268" t="inlineStr">
        <is>
          <t>2016-07-11</t>
        </is>
      </c>
      <c r="B2268" t="n">
        <v>19380.9809277747</v>
      </c>
      <c r="C2268" t="n">
        <v>-3.954363585080801</v>
      </c>
    </row>
    <row r="2269">
      <c r="A2269" t="inlineStr">
        <is>
          <t>2016-07-12</t>
        </is>
      </c>
      <c r="B2269" t="n">
        <v>19380.9809277747</v>
      </c>
      <c r="C2269" t="n">
        <v>-3.954363585080801</v>
      </c>
    </row>
    <row r="2270">
      <c r="A2270" t="inlineStr">
        <is>
          <t>2016-07-13</t>
        </is>
      </c>
      <c r="B2270" t="n">
        <v>19380.9809277747</v>
      </c>
      <c r="C2270" t="n">
        <v>-3.954363585080801</v>
      </c>
    </row>
    <row r="2271">
      <c r="A2271" t="inlineStr">
        <is>
          <t>2016-07-14</t>
        </is>
      </c>
      <c r="B2271" t="n">
        <v>19380.9809277747</v>
      </c>
      <c r="C2271" t="n">
        <v>-3.954363585080801</v>
      </c>
    </row>
    <row r="2272">
      <c r="A2272" t="inlineStr">
        <is>
          <t>2016-07-15</t>
        </is>
      </c>
      <c r="B2272" t="n">
        <v>19380.9809277747</v>
      </c>
      <c r="C2272" t="n">
        <v>-3.954363585080801</v>
      </c>
    </row>
    <row r="2273">
      <c r="A2273" t="inlineStr">
        <is>
          <t>2016-07-18</t>
        </is>
      </c>
      <c r="B2273" t="n">
        <v>19378.55002777471</v>
      </c>
      <c r="C2273" t="n">
        <v>-3.966410309569673</v>
      </c>
    </row>
    <row r="2274">
      <c r="A2274" t="inlineStr">
        <is>
          <t>2016-07-19</t>
        </is>
      </c>
      <c r="B2274" t="n">
        <v>19448.41615850581</v>
      </c>
      <c r="C2274" t="n">
        <v>-3.620177215645082</v>
      </c>
    </row>
    <row r="2275">
      <c r="A2275" t="inlineStr">
        <is>
          <t>2016-07-20</t>
        </is>
      </c>
      <c r="B2275" t="n">
        <v>18980.82393671029</v>
      </c>
      <c r="C2275" t="n">
        <v>-5.937407323469827</v>
      </c>
    </row>
    <row r="2276">
      <c r="A2276" t="inlineStr">
        <is>
          <t>2016-07-21</t>
        </is>
      </c>
      <c r="B2276" t="n">
        <v>18980.82393671029</v>
      </c>
      <c r="C2276" t="n">
        <v>-5.937407323469827</v>
      </c>
    </row>
    <row r="2277">
      <c r="A2277" t="inlineStr">
        <is>
          <t>2016-07-22</t>
        </is>
      </c>
      <c r="B2277" t="n">
        <v>18980.82393671029</v>
      </c>
      <c r="C2277" t="n">
        <v>-5.937407323469827</v>
      </c>
    </row>
    <row r="2278">
      <c r="A2278" t="inlineStr">
        <is>
          <t>2016-07-25</t>
        </is>
      </c>
      <c r="B2278" t="n">
        <v>18980.82393671029</v>
      </c>
      <c r="C2278" t="n">
        <v>-5.937407323469827</v>
      </c>
    </row>
    <row r="2279">
      <c r="A2279" t="inlineStr">
        <is>
          <t>2016-07-26</t>
        </is>
      </c>
      <c r="B2279" t="n">
        <v>18980.82393671029</v>
      </c>
      <c r="C2279" t="n">
        <v>-5.937407323469827</v>
      </c>
    </row>
    <row r="2280">
      <c r="A2280" t="inlineStr">
        <is>
          <t>2016-07-27</t>
        </is>
      </c>
      <c r="B2280" t="n">
        <v>18980.82393671029</v>
      </c>
      <c r="C2280" t="n">
        <v>-5.937407323469827</v>
      </c>
    </row>
    <row r="2281">
      <c r="A2281" t="inlineStr">
        <is>
          <t>2016-07-28</t>
        </is>
      </c>
      <c r="B2281" t="n">
        <v>18980.82393671029</v>
      </c>
      <c r="C2281" t="n">
        <v>-5.937407323469827</v>
      </c>
    </row>
    <row r="2282">
      <c r="A2282" t="inlineStr">
        <is>
          <t>2016-07-29</t>
        </is>
      </c>
      <c r="B2282" t="n">
        <v>18980.82393671029</v>
      </c>
      <c r="C2282" t="n">
        <v>-5.937407323469827</v>
      </c>
    </row>
    <row r="2283">
      <c r="A2283" t="inlineStr">
        <is>
          <t>2016-08-01</t>
        </is>
      </c>
      <c r="B2283" t="n">
        <v>18980.82393671029</v>
      </c>
      <c r="C2283" t="n">
        <v>-5.937407323469827</v>
      </c>
    </row>
    <row r="2284">
      <c r="A2284" t="inlineStr">
        <is>
          <t>2016-08-02</t>
        </is>
      </c>
      <c r="B2284" t="n">
        <v>18980.82393671029</v>
      </c>
      <c r="C2284" t="n">
        <v>-5.937407323469827</v>
      </c>
    </row>
    <row r="2285">
      <c r="A2285" t="inlineStr">
        <is>
          <t>2016-08-03</t>
        </is>
      </c>
      <c r="B2285" t="n">
        <v>18980.82393671029</v>
      </c>
      <c r="C2285" t="n">
        <v>-5.937407323469827</v>
      </c>
    </row>
    <row r="2286">
      <c r="A2286" t="inlineStr">
        <is>
          <t>2016-08-04</t>
        </is>
      </c>
      <c r="B2286" t="n">
        <v>18980.82393671029</v>
      </c>
      <c r="C2286" t="n">
        <v>-5.937407323469827</v>
      </c>
    </row>
    <row r="2287">
      <c r="A2287" t="inlineStr">
        <is>
          <t>2016-08-05</t>
        </is>
      </c>
      <c r="B2287" t="n">
        <v>18980.82393671029</v>
      </c>
      <c r="C2287" t="n">
        <v>-5.937407323469827</v>
      </c>
    </row>
    <row r="2288">
      <c r="A2288" t="inlineStr">
        <is>
          <t>2016-08-08</t>
        </is>
      </c>
      <c r="B2288" t="n">
        <v>18980.82393671029</v>
      </c>
      <c r="C2288" t="n">
        <v>-5.937407323469827</v>
      </c>
    </row>
    <row r="2289">
      <c r="A2289" t="inlineStr">
        <is>
          <t>2016-08-09</t>
        </is>
      </c>
      <c r="B2289" t="n">
        <v>18980.82393671029</v>
      </c>
      <c r="C2289" t="n">
        <v>-5.937407323469827</v>
      </c>
    </row>
    <row r="2290">
      <c r="A2290" t="inlineStr">
        <is>
          <t>2016-08-10</t>
        </is>
      </c>
      <c r="B2290" t="n">
        <v>18980.82393671029</v>
      </c>
      <c r="C2290" t="n">
        <v>-5.937407323469827</v>
      </c>
    </row>
    <row r="2291">
      <c r="A2291" t="inlineStr">
        <is>
          <t>2016-08-11</t>
        </is>
      </c>
      <c r="B2291" t="n">
        <v>18980.82393671029</v>
      </c>
      <c r="C2291" t="n">
        <v>-5.937407323469827</v>
      </c>
    </row>
    <row r="2292">
      <c r="A2292" t="inlineStr">
        <is>
          <t>2016-08-12</t>
        </is>
      </c>
      <c r="B2292" t="n">
        <v>18980.82393671029</v>
      </c>
      <c r="C2292" t="n">
        <v>-5.937407323469827</v>
      </c>
    </row>
    <row r="2293">
      <c r="A2293" t="inlineStr">
        <is>
          <t>2016-08-15</t>
        </is>
      </c>
      <c r="B2293" t="n">
        <v>18980.82393671029</v>
      </c>
      <c r="C2293" t="n">
        <v>-5.937407323469827</v>
      </c>
    </row>
    <row r="2294">
      <c r="A2294" t="inlineStr">
        <is>
          <t>2016-08-16</t>
        </is>
      </c>
      <c r="B2294" t="n">
        <v>18980.82393671029</v>
      </c>
      <c r="C2294" t="n">
        <v>-5.937407323469827</v>
      </c>
    </row>
    <row r="2295">
      <c r="A2295" t="inlineStr">
        <is>
          <t>2016-08-17</t>
        </is>
      </c>
      <c r="B2295" t="n">
        <v>18980.82393671029</v>
      </c>
      <c r="C2295" t="n">
        <v>-5.937407323469827</v>
      </c>
    </row>
    <row r="2296">
      <c r="A2296" t="inlineStr">
        <is>
          <t>2016-08-18</t>
        </is>
      </c>
      <c r="B2296" t="n">
        <v>18980.82393671029</v>
      </c>
      <c r="C2296" t="n">
        <v>-5.937407323469827</v>
      </c>
    </row>
    <row r="2297">
      <c r="A2297" t="inlineStr">
        <is>
          <t>2016-08-19</t>
        </is>
      </c>
      <c r="B2297" t="n">
        <v>18980.82393671029</v>
      </c>
      <c r="C2297" t="n">
        <v>-5.937407323469827</v>
      </c>
    </row>
    <row r="2298">
      <c r="A2298" t="inlineStr">
        <is>
          <t>2016-08-22</t>
        </is>
      </c>
      <c r="B2298" t="n">
        <v>18980.82393671029</v>
      </c>
      <c r="C2298" t="n">
        <v>-5.937407323469827</v>
      </c>
    </row>
    <row r="2299">
      <c r="A2299" t="inlineStr">
        <is>
          <t>2016-08-23</t>
        </is>
      </c>
      <c r="B2299" t="n">
        <v>18980.82393671029</v>
      </c>
      <c r="C2299" t="n">
        <v>-5.937407323469827</v>
      </c>
    </row>
    <row r="2300">
      <c r="A2300" t="inlineStr">
        <is>
          <t>2016-08-24</t>
        </is>
      </c>
      <c r="B2300" t="n">
        <v>18980.82393671029</v>
      </c>
      <c r="C2300" t="n">
        <v>-5.937407323469827</v>
      </c>
    </row>
    <row r="2301">
      <c r="A2301" t="inlineStr">
        <is>
          <t>2016-08-25</t>
        </is>
      </c>
      <c r="B2301" t="n">
        <v>18980.82393671029</v>
      </c>
      <c r="C2301" t="n">
        <v>-5.937407323469827</v>
      </c>
    </row>
    <row r="2302">
      <c r="A2302" t="inlineStr">
        <is>
          <t>2016-08-26</t>
        </is>
      </c>
      <c r="B2302" t="n">
        <v>18980.82393671029</v>
      </c>
      <c r="C2302" t="n">
        <v>-5.937407323469827</v>
      </c>
    </row>
    <row r="2303">
      <c r="A2303" t="inlineStr">
        <is>
          <t>2016-08-29</t>
        </is>
      </c>
      <c r="B2303" t="n">
        <v>18980.82393671029</v>
      </c>
      <c r="C2303" t="n">
        <v>-5.937407323469827</v>
      </c>
    </row>
    <row r="2304">
      <c r="A2304" t="inlineStr">
        <is>
          <t>2016-08-30</t>
        </is>
      </c>
      <c r="B2304" t="n">
        <v>18980.82393671029</v>
      </c>
      <c r="C2304" t="n">
        <v>-5.937407323469827</v>
      </c>
    </row>
    <row r="2305">
      <c r="A2305" t="inlineStr">
        <is>
          <t>2016-08-31</t>
        </is>
      </c>
      <c r="B2305" t="n">
        <v>18980.82393671029</v>
      </c>
      <c r="C2305" t="n">
        <v>-5.937407323469827</v>
      </c>
    </row>
    <row r="2306">
      <c r="A2306" t="inlineStr">
        <is>
          <t>2016-09-01</t>
        </is>
      </c>
      <c r="B2306" t="n">
        <v>18980.82393671029</v>
      </c>
      <c r="C2306" t="n">
        <v>-5.937407323469827</v>
      </c>
    </row>
    <row r="2307">
      <c r="A2307" t="inlineStr">
        <is>
          <t>2016-09-02</t>
        </is>
      </c>
      <c r="B2307" t="n">
        <v>18980.82393671029</v>
      </c>
      <c r="C2307" t="n">
        <v>-5.937407323469827</v>
      </c>
    </row>
    <row r="2308">
      <c r="A2308" t="inlineStr">
        <is>
          <t>2016-09-06</t>
        </is>
      </c>
      <c r="B2308" t="n">
        <v>18980.82393671029</v>
      </c>
      <c r="C2308" t="n">
        <v>-5.937407323469827</v>
      </c>
    </row>
    <row r="2309">
      <c r="A2309" t="inlineStr">
        <is>
          <t>2016-09-07</t>
        </is>
      </c>
      <c r="B2309" t="n">
        <v>18980.82393671029</v>
      </c>
      <c r="C2309" t="n">
        <v>-5.937407323469827</v>
      </c>
    </row>
    <row r="2310">
      <c r="A2310" t="inlineStr">
        <is>
          <t>2016-09-08</t>
        </is>
      </c>
      <c r="B2310" t="n">
        <v>18980.82393671029</v>
      </c>
      <c r="C2310" t="n">
        <v>-5.937407323469827</v>
      </c>
    </row>
    <row r="2311">
      <c r="A2311" t="inlineStr">
        <is>
          <t>2016-09-09</t>
        </is>
      </c>
      <c r="B2311" t="n">
        <v>18980.82393671029</v>
      </c>
      <c r="C2311" t="n">
        <v>-5.937407323469827</v>
      </c>
    </row>
    <row r="2312">
      <c r="A2312" t="inlineStr">
        <is>
          <t>2016-09-12</t>
        </is>
      </c>
      <c r="B2312" t="n">
        <v>18980.82393671029</v>
      </c>
      <c r="C2312" t="n">
        <v>-5.937407323469827</v>
      </c>
    </row>
    <row r="2313">
      <c r="A2313" t="inlineStr">
        <is>
          <t>2016-09-13</t>
        </is>
      </c>
      <c r="B2313" t="n">
        <v>18980.82393671029</v>
      </c>
      <c r="C2313" t="n">
        <v>-5.937407323469827</v>
      </c>
    </row>
    <row r="2314">
      <c r="A2314" t="inlineStr">
        <is>
          <t>2016-09-14</t>
        </is>
      </c>
      <c r="B2314" t="n">
        <v>18980.82393671029</v>
      </c>
      <c r="C2314" t="n">
        <v>-5.937407323469827</v>
      </c>
    </row>
    <row r="2315">
      <c r="A2315" t="inlineStr">
        <is>
          <t>2016-09-15</t>
        </is>
      </c>
      <c r="B2315" t="n">
        <v>18980.82393671029</v>
      </c>
      <c r="C2315" t="n">
        <v>-5.937407323469827</v>
      </c>
    </row>
    <row r="2316">
      <c r="A2316" t="inlineStr">
        <is>
          <t>2016-09-16</t>
        </is>
      </c>
      <c r="B2316" t="n">
        <v>18980.82393671029</v>
      </c>
      <c r="C2316" t="n">
        <v>-5.937407323469827</v>
      </c>
    </row>
    <row r="2317">
      <c r="A2317" t="inlineStr">
        <is>
          <t>2016-09-19</t>
        </is>
      </c>
      <c r="B2317" t="n">
        <v>18980.82393671029</v>
      </c>
      <c r="C2317" t="n">
        <v>-5.937407323469827</v>
      </c>
    </row>
    <row r="2318">
      <c r="A2318" t="inlineStr">
        <is>
          <t>2016-09-20</t>
        </is>
      </c>
      <c r="B2318" t="n">
        <v>18980.82393671029</v>
      </c>
      <c r="C2318" t="n">
        <v>-5.937407323469827</v>
      </c>
    </row>
    <row r="2319">
      <c r="A2319" t="inlineStr">
        <is>
          <t>2016-09-21</t>
        </is>
      </c>
      <c r="B2319" t="n">
        <v>18980.82393671029</v>
      </c>
      <c r="C2319" t="n">
        <v>-5.937407323469827</v>
      </c>
    </row>
    <row r="2320">
      <c r="A2320" t="inlineStr">
        <is>
          <t>2016-09-22</t>
        </is>
      </c>
      <c r="B2320" t="n">
        <v>18978.39303671029</v>
      </c>
      <c r="C2320" t="n">
        <v>-5.949454047958699</v>
      </c>
    </row>
    <row r="2321">
      <c r="A2321" t="inlineStr">
        <is>
          <t>2016-09-23</t>
        </is>
      </c>
      <c r="B2321" t="n">
        <v>18941.44671074895</v>
      </c>
      <c r="C2321" t="n">
        <v>-6.132547638699726</v>
      </c>
    </row>
    <row r="2322">
      <c r="A2322" t="inlineStr">
        <is>
          <t>2016-09-26</t>
        </is>
      </c>
      <c r="B2322" t="n">
        <v>18742.86020134227</v>
      </c>
      <c r="C2322" t="n">
        <v>-7.116675725428729</v>
      </c>
    </row>
    <row r="2323">
      <c r="A2323" t="inlineStr">
        <is>
          <t>2016-09-27</t>
        </is>
      </c>
      <c r="B2323" t="n">
        <v>18763.64251092294</v>
      </c>
      <c r="C2323" t="n">
        <v>-7.013685574554243</v>
      </c>
    </row>
    <row r="2324">
      <c r="A2324" t="inlineStr">
        <is>
          <t>2016-09-28</t>
        </is>
      </c>
      <c r="B2324" t="n">
        <v>18842.15345604561</v>
      </c>
      <c r="C2324" t="n">
        <v>-6.624611682064227</v>
      </c>
    </row>
    <row r="2325">
      <c r="A2325" t="inlineStr">
        <is>
          <t>2016-09-29</t>
        </is>
      </c>
      <c r="B2325" t="n">
        <v>18673.58583280026</v>
      </c>
      <c r="C2325" t="n">
        <v>-7.459976244564182</v>
      </c>
    </row>
    <row r="2326">
      <c r="A2326" t="inlineStr">
        <is>
          <t>2016-09-30</t>
        </is>
      </c>
      <c r="B2326" t="n">
        <v>18722.0778917616</v>
      </c>
      <c r="C2326" t="n">
        <v>-7.219665876303232</v>
      </c>
    </row>
    <row r="2327">
      <c r="A2327" t="inlineStr">
        <is>
          <t>2016-10-03</t>
        </is>
      </c>
      <c r="B2327" t="n">
        <v>18802.89798348428</v>
      </c>
      <c r="C2327" t="n">
        <v>-6.819148628309235</v>
      </c>
    </row>
    <row r="2328">
      <c r="A2328" t="inlineStr">
        <is>
          <t>2016-10-04</t>
        </is>
      </c>
      <c r="B2328" t="n">
        <v>18952.99243392962</v>
      </c>
      <c r="C2328" t="n">
        <v>-6.075330909841163</v>
      </c>
    </row>
    <row r="2329">
      <c r="A2329" t="inlineStr">
        <is>
          <t>2016-10-05</t>
        </is>
      </c>
      <c r="B2329" t="n">
        <v>19216.23500885897</v>
      </c>
      <c r="C2329" t="n">
        <v>-4.770789063646067</v>
      </c>
    </row>
    <row r="2330">
      <c r="A2330" t="inlineStr">
        <is>
          <t>2016-10-06</t>
        </is>
      </c>
      <c r="B2330" t="n">
        <v>19172.36125291697</v>
      </c>
      <c r="C2330" t="n">
        <v>-4.988212672237675</v>
      </c>
    </row>
    <row r="2331">
      <c r="A2331" t="inlineStr">
        <is>
          <t>2016-10-07</t>
        </is>
      </c>
      <c r="B2331" t="n">
        <v>19135.41491713629</v>
      </c>
      <c r="C2331" t="n">
        <v>-5.171306311640063</v>
      </c>
    </row>
    <row r="2332">
      <c r="A2332" t="inlineStr">
        <is>
          <t>2016-10-10</t>
        </is>
      </c>
      <c r="B2332" t="n">
        <v>19181.59782949763</v>
      </c>
      <c r="C2332" t="n">
        <v>-4.942439298883112</v>
      </c>
    </row>
    <row r="2333">
      <c r="A2333" t="inlineStr">
        <is>
          <t>2016-10-11</t>
        </is>
      </c>
      <c r="B2333" t="n">
        <v>19077.68628159429</v>
      </c>
      <c r="C2333" t="n">
        <v>-5.457390053255575</v>
      </c>
    </row>
    <row r="2334">
      <c r="A2334" t="inlineStr">
        <is>
          <t>2016-10-12</t>
        </is>
      </c>
      <c r="B2334" t="n">
        <v>19047.66739543296</v>
      </c>
      <c r="C2334" t="n">
        <v>-5.606153577484624</v>
      </c>
    </row>
    <row r="2335">
      <c r="A2335" t="inlineStr">
        <is>
          <t>2016-10-13</t>
        </is>
      </c>
      <c r="B2335" t="n">
        <v>18918.35525456828</v>
      </c>
      <c r="C2335" t="n">
        <v>-6.24698114507821</v>
      </c>
    </row>
    <row r="2336">
      <c r="A2336" t="inlineStr">
        <is>
          <t>2016-10-14</t>
        </is>
      </c>
      <c r="B2336" t="n">
        <v>18869.74144220694</v>
      </c>
      <c r="C2336" t="n">
        <v>-6.487894882324049</v>
      </c>
    </row>
    <row r="2337">
      <c r="A2337" t="inlineStr">
        <is>
          <t>2016-10-17</t>
        </is>
      </c>
      <c r="B2337" t="n">
        <v>18869.74144220694</v>
      </c>
      <c r="C2337" t="n">
        <v>-6.487894882324049</v>
      </c>
    </row>
    <row r="2338">
      <c r="A2338" t="inlineStr">
        <is>
          <t>2016-10-18</t>
        </is>
      </c>
      <c r="B2338" t="n">
        <v>18869.74144220694</v>
      </c>
      <c r="C2338" t="n">
        <v>-6.487894882324049</v>
      </c>
    </row>
    <row r="2339">
      <c r="A2339" t="inlineStr">
        <is>
          <t>2016-10-19</t>
        </is>
      </c>
      <c r="B2339" t="n">
        <v>18869.74144220694</v>
      </c>
      <c r="C2339" t="n">
        <v>-6.487894882324049</v>
      </c>
    </row>
    <row r="2340">
      <c r="A2340" t="inlineStr">
        <is>
          <t>2016-10-20</t>
        </is>
      </c>
      <c r="B2340" t="n">
        <v>18869.74144220694</v>
      </c>
      <c r="C2340" t="n">
        <v>-6.487894882324049</v>
      </c>
    </row>
    <row r="2341">
      <c r="A2341" t="inlineStr">
        <is>
          <t>2016-10-21</t>
        </is>
      </c>
      <c r="B2341" t="n">
        <v>18869.74144220694</v>
      </c>
      <c r="C2341" t="n">
        <v>-6.487894882324049</v>
      </c>
    </row>
    <row r="2342">
      <c r="A2342" t="inlineStr">
        <is>
          <t>2016-10-24</t>
        </is>
      </c>
      <c r="B2342" t="n">
        <v>18869.74144220694</v>
      </c>
      <c r="C2342" t="n">
        <v>-6.487894882324049</v>
      </c>
    </row>
    <row r="2343">
      <c r="A2343" t="inlineStr">
        <is>
          <t>2016-10-25</t>
        </is>
      </c>
      <c r="B2343" t="n">
        <v>18869.74144220694</v>
      </c>
      <c r="C2343" t="n">
        <v>-6.487894882324049</v>
      </c>
    </row>
    <row r="2344">
      <c r="A2344" t="inlineStr">
        <is>
          <t>2016-10-26</t>
        </is>
      </c>
      <c r="B2344" t="n">
        <v>18869.74144220694</v>
      </c>
      <c r="C2344" t="n">
        <v>-6.487894882324049</v>
      </c>
    </row>
    <row r="2345">
      <c r="A2345" t="inlineStr">
        <is>
          <t>2016-10-27</t>
        </is>
      </c>
      <c r="B2345" t="n">
        <v>18869.74144220694</v>
      </c>
      <c r="C2345" t="n">
        <v>-6.487894882324049</v>
      </c>
    </row>
    <row r="2346">
      <c r="A2346" t="inlineStr">
        <is>
          <t>2016-10-28</t>
        </is>
      </c>
      <c r="B2346" t="n">
        <v>18869.74144220694</v>
      </c>
      <c r="C2346" t="n">
        <v>-6.487894882324049</v>
      </c>
    </row>
    <row r="2347">
      <c r="A2347" t="inlineStr">
        <is>
          <t>2016-10-31</t>
        </is>
      </c>
      <c r="B2347" t="n">
        <v>18869.74144220694</v>
      </c>
      <c r="C2347" t="n">
        <v>-6.487894882324049</v>
      </c>
    </row>
    <row r="2348">
      <c r="A2348" t="inlineStr">
        <is>
          <t>2016-11-01</t>
        </is>
      </c>
      <c r="B2348" t="n">
        <v>18869.74144220694</v>
      </c>
      <c r="C2348" t="n">
        <v>-6.487894882324049</v>
      </c>
    </row>
    <row r="2349">
      <c r="A2349" t="inlineStr">
        <is>
          <t>2016-11-02</t>
        </is>
      </c>
      <c r="B2349" t="n">
        <v>18869.74144220694</v>
      </c>
      <c r="C2349" t="n">
        <v>-6.487894882324049</v>
      </c>
    </row>
    <row r="2350">
      <c r="A2350" t="inlineStr">
        <is>
          <t>2016-11-03</t>
        </is>
      </c>
      <c r="B2350" t="n">
        <v>18869.74144220694</v>
      </c>
      <c r="C2350" t="n">
        <v>-6.487894882324049</v>
      </c>
    </row>
    <row r="2351">
      <c r="A2351" t="inlineStr">
        <is>
          <t>2016-11-04</t>
        </is>
      </c>
      <c r="B2351" t="n">
        <v>18869.74144220694</v>
      </c>
      <c r="C2351" t="n">
        <v>-6.487894882324049</v>
      </c>
    </row>
    <row r="2352">
      <c r="A2352" t="inlineStr">
        <is>
          <t>2016-11-07</t>
        </is>
      </c>
      <c r="B2352" t="n">
        <v>18869.74144220694</v>
      </c>
      <c r="C2352" t="n">
        <v>-6.487894882324049</v>
      </c>
    </row>
    <row r="2353">
      <c r="A2353" t="inlineStr">
        <is>
          <t>2016-11-08</t>
        </is>
      </c>
      <c r="B2353" t="n">
        <v>18869.74144220694</v>
      </c>
      <c r="C2353" t="n">
        <v>-6.487894882324049</v>
      </c>
    </row>
    <row r="2354">
      <c r="A2354" t="inlineStr">
        <is>
          <t>2016-11-09</t>
        </is>
      </c>
      <c r="B2354" t="n">
        <v>18869.74144220694</v>
      </c>
      <c r="C2354" t="n">
        <v>-6.487894882324049</v>
      </c>
    </row>
    <row r="2355">
      <c r="A2355" t="inlineStr">
        <is>
          <t>2016-11-10</t>
        </is>
      </c>
      <c r="B2355" t="n">
        <v>18867.31054220694</v>
      </c>
      <c r="C2355" t="n">
        <v>-6.499941606812921</v>
      </c>
    </row>
    <row r="2356">
      <c r="A2356" t="inlineStr">
        <is>
          <t>2016-11-11</t>
        </is>
      </c>
      <c r="B2356" t="n">
        <v>18973.97267064713</v>
      </c>
      <c r="C2356" t="n">
        <v>-5.971359898509077</v>
      </c>
    </row>
    <row r="2357">
      <c r="A2357" t="inlineStr">
        <is>
          <t>2016-11-14</t>
        </is>
      </c>
      <c r="B2357" t="n">
        <v>19185.51921694544</v>
      </c>
      <c r="C2357" t="n">
        <v>-4.923006218872468</v>
      </c>
    </row>
    <row r="2358">
      <c r="A2358" t="inlineStr">
        <is>
          <t>2016-11-15</t>
        </is>
      </c>
      <c r="B2358" t="n">
        <v>19190.85232601325</v>
      </c>
      <c r="C2358" t="n">
        <v>-4.896577120345551</v>
      </c>
    </row>
    <row r="2359">
      <c r="A2359" t="inlineStr">
        <is>
          <t>2016-11-16</t>
        </is>
      </c>
      <c r="B2359" t="n">
        <v>19173.07530334665</v>
      </c>
      <c r="C2359" t="n">
        <v>-4.984674077973215</v>
      </c>
    </row>
    <row r="2360">
      <c r="A2360" t="inlineStr">
        <is>
          <t>2016-11-17</t>
        </is>
      </c>
      <c r="B2360" t="n">
        <v>19244.18338645362</v>
      </c>
      <c r="C2360" t="n">
        <v>-4.63228628492468</v>
      </c>
    </row>
    <row r="2361">
      <c r="A2361" t="inlineStr">
        <is>
          <t>2016-11-18</t>
        </is>
      </c>
      <c r="B2361" t="n">
        <v>19176.63070939186</v>
      </c>
      <c r="C2361" t="n">
        <v>-4.967054678955258</v>
      </c>
    </row>
    <row r="2362">
      <c r="A2362" t="inlineStr">
        <is>
          <t>2016-11-21</t>
        </is>
      </c>
      <c r="B2362" t="n">
        <v>19144.63207010386</v>
      </c>
      <c r="C2362" t="n">
        <v>-5.125629195192611</v>
      </c>
    </row>
    <row r="2363">
      <c r="A2363" t="inlineStr">
        <is>
          <t>2016-11-22</t>
        </is>
      </c>
      <c r="B2363" t="n">
        <v>19123.29964139204</v>
      </c>
      <c r="C2363" t="n">
        <v>-5.231345551838231</v>
      </c>
    </row>
    <row r="2364">
      <c r="A2364" t="inlineStr">
        <is>
          <t>2016-11-23</t>
        </is>
      </c>
      <c r="B2364" t="n">
        <v>19164.18679579307</v>
      </c>
      <c r="C2364" t="n">
        <v>-5.028722538055987</v>
      </c>
    </row>
    <row r="2365">
      <c r="A2365" t="inlineStr">
        <is>
          <t>2016-11-25</t>
        </is>
      </c>
      <c r="B2365" t="n">
        <v>19128.63275045986</v>
      </c>
      <c r="C2365" t="n">
        <v>-5.204916453311297</v>
      </c>
    </row>
    <row r="2366">
      <c r="A2366" t="inlineStr">
        <is>
          <t>2016-11-28</t>
        </is>
      </c>
      <c r="B2366" t="n">
        <v>18952.64024193531</v>
      </c>
      <c r="C2366" t="n">
        <v>-6.077076255154679</v>
      </c>
    </row>
    <row r="2367">
      <c r="A2367" t="inlineStr">
        <is>
          <t>2016-11-29</t>
        </is>
      </c>
      <c r="B2367" t="n">
        <v>18959.77045157533</v>
      </c>
      <c r="C2367" t="n">
        <v>-6.041741329373607</v>
      </c>
    </row>
    <row r="2368">
      <c r="A2368" t="inlineStr">
        <is>
          <t>2016-11-30</t>
        </is>
      </c>
      <c r="B2368" t="n">
        <v>18961.55300020561</v>
      </c>
      <c r="C2368" t="n">
        <v>-6.032907616659388</v>
      </c>
    </row>
    <row r="2369">
      <c r="A2369" t="inlineStr">
        <is>
          <t>2016-12-01</t>
        </is>
      </c>
      <c r="B2369" t="n">
        <v>18998.98655167929</v>
      </c>
      <c r="C2369" t="n">
        <v>-5.847399499812343</v>
      </c>
    </row>
    <row r="2370">
      <c r="A2370" t="inlineStr">
        <is>
          <t>2016-12-02</t>
        </is>
      </c>
      <c r="B2370" t="n">
        <v>19045.33284630436</v>
      </c>
      <c r="C2370" t="n">
        <v>-5.61772281939419</v>
      </c>
    </row>
    <row r="2371">
      <c r="A2371" t="inlineStr">
        <is>
          <t>2016-12-05</t>
        </is>
      </c>
      <c r="B2371" t="n">
        <v>19097.02680193918</v>
      </c>
      <c r="C2371" t="n">
        <v>-5.361544925909165</v>
      </c>
    </row>
    <row r="2372">
      <c r="A2372" t="inlineStr">
        <is>
          <t>2016-12-06</t>
        </is>
      </c>
      <c r="B2372" t="n">
        <v>19196.8495932699</v>
      </c>
      <c r="C2372" t="n">
        <v>-4.866856676753888</v>
      </c>
    </row>
    <row r="2373">
      <c r="A2373" t="inlineStr">
        <is>
          <t>2016-12-07</t>
        </is>
      </c>
      <c r="B2373" t="n">
        <v>19278.84689073838</v>
      </c>
      <c r="C2373" t="n">
        <v>-4.460505592202906</v>
      </c>
    </row>
    <row r="2374">
      <c r="A2374" t="inlineStr">
        <is>
          <t>2016-12-08</t>
        </is>
      </c>
      <c r="B2374" t="n">
        <v>19401.84284450054</v>
      </c>
      <c r="C2374" t="n">
        <v>-3.850978927914324</v>
      </c>
    </row>
    <row r="2375">
      <c r="A2375" t="inlineStr">
        <is>
          <t>2016-12-09</t>
        </is>
      </c>
      <c r="B2375" t="n">
        <v>19474.92739125816</v>
      </c>
      <c r="C2375" t="n">
        <v>-3.488796444396568</v>
      </c>
    </row>
    <row r="2376">
      <c r="A2376" t="inlineStr">
        <is>
          <t>2016-12-12</t>
        </is>
      </c>
      <c r="B2376" t="n">
        <v>19378.66968962855</v>
      </c>
      <c r="C2376" t="n">
        <v>-3.96581730558551</v>
      </c>
    </row>
    <row r="2377">
      <c r="A2377" t="inlineStr">
        <is>
          <t>2016-12-13</t>
        </is>
      </c>
      <c r="B2377" t="n">
        <v>19316.28044221205</v>
      </c>
      <c r="C2377" t="n">
        <v>-4.274997475355859</v>
      </c>
    </row>
    <row r="2378">
      <c r="A2378" t="inlineStr">
        <is>
          <t>2016-12-14</t>
        </is>
      </c>
      <c r="B2378" t="n">
        <v>19351.93144505545</v>
      </c>
      <c r="C2378" t="n">
        <v>-4.098323071223032</v>
      </c>
    </row>
    <row r="2379">
      <c r="A2379" t="inlineStr">
        <is>
          <t>2016-12-15</t>
        </is>
      </c>
      <c r="B2379" t="n">
        <v>19355.49654231601</v>
      </c>
      <c r="C2379" t="n">
        <v>-4.080655645794595</v>
      </c>
    </row>
    <row r="2380">
      <c r="A2380" t="inlineStr">
        <is>
          <t>2016-12-16</t>
        </is>
      </c>
      <c r="B2380" t="n">
        <v>19186.15429392878</v>
      </c>
      <c r="C2380" t="n">
        <v>-4.919858990501294</v>
      </c>
    </row>
    <row r="2381">
      <c r="A2381" t="inlineStr">
        <is>
          <t>2016-12-19</t>
        </is>
      </c>
      <c r="B2381" t="n">
        <v>19205.76234398075</v>
      </c>
      <c r="C2381" t="n">
        <v>-4.822688075720681</v>
      </c>
    </row>
    <row r="2382">
      <c r="A2382" t="inlineStr">
        <is>
          <t>2016-12-20</t>
        </is>
      </c>
      <c r="B2382" t="n">
        <v>19220.02274814189</v>
      </c>
      <c r="C2382" t="n">
        <v>-4.752018299082701</v>
      </c>
    </row>
    <row r="2383">
      <c r="A2383" t="inlineStr">
        <is>
          <t>2016-12-21</t>
        </is>
      </c>
      <c r="B2383" t="n">
        <v>19159.41604935567</v>
      </c>
      <c r="C2383" t="n">
        <v>-5.052364756138833</v>
      </c>
    </row>
    <row r="2384">
      <c r="A2384" t="inlineStr">
        <is>
          <t>2016-12-22</t>
        </is>
      </c>
      <c r="B2384" t="n">
        <v>19125.54759514255</v>
      </c>
      <c r="C2384" t="n">
        <v>-5.220205447557444</v>
      </c>
    </row>
    <row r="2385">
      <c r="A2385" t="inlineStr">
        <is>
          <t>2016-12-23</t>
        </is>
      </c>
      <c r="B2385" t="n">
        <v>19116.63484443171</v>
      </c>
      <c r="C2385" t="n">
        <v>-5.264374048590633</v>
      </c>
    </row>
    <row r="2386">
      <c r="A2386" t="inlineStr">
        <is>
          <t>2016-12-27</t>
        </is>
      </c>
      <c r="B2386" t="n">
        <v>19107.72210128031</v>
      </c>
      <c r="C2386" t="n">
        <v>-5.308542612161739</v>
      </c>
    </row>
    <row r="2387">
      <c r="A2387" t="inlineStr">
        <is>
          <t>2016-12-28</t>
        </is>
      </c>
      <c r="B2387" t="n">
        <v>18985.86035233816</v>
      </c>
      <c r="C2387" t="n">
        <v>-5.912448538048639</v>
      </c>
    </row>
    <row r="2388">
      <c r="A2388" t="inlineStr">
        <is>
          <t>2016-12-29</t>
        </is>
      </c>
      <c r="B2388" t="n">
        <v>18985.86035233816</v>
      </c>
      <c r="C2388" t="n">
        <v>-5.912448538048639</v>
      </c>
    </row>
    <row r="2389">
      <c r="A2389" t="inlineStr">
        <is>
          <t>2016-12-30</t>
        </is>
      </c>
      <c r="B2389" t="n">
        <v>18985.86035233816</v>
      </c>
      <c r="C2389" t="n">
        <v>-5.912448538048639</v>
      </c>
    </row>
    <row r="2390">
      <c r="A2390" t="inlineStr">
        <is>
          <t>2017-01-03</t>
        </is>
      </c>
      <c r="B2390" t="n">
        <v>18985.86035233816</v>
      </c>
      <c r="C2390" t="n">
        <v>-5.912448538048639</v>
      </c>
    </row>
    <row r="2391">
      <c r="A2391" t="inlineStr">
        <is>
          <t>2017-01-04</t>
        </is>
      </c>
      <c r="B2391" t="n">
        <v>18985.86035233816</v>
      </c>
      <c r="C2391" t="n">
        <v>-5.912448538048639</v>
      </c>
    </row>
    <row r="2392">
      <c r="A2392" t="inlineStr">
        <is>
          <t>2017-01-05</t>
        </is>
      </c>
      <c r="B2392" t="n">
        <v>18985.86035233816</v>
      </c>
      <c r="C2392" t="n">
        <v>-5.912448538048639</v>
      </c>
    </row>
    <row r="2393">
      <c r="A2393" t="inlineStr">
        <is>
          <t>2017-01-06</t>
        </is>
      </c>
      <c r="B2393" t="n">
        <v>18985.86035233816</v>
      </c>
      <c r="C2393" t="n">
        <v>-5.912448538048639</v>
      </c>
    </row>
    <row r="2394">
      <c r="A2394" t="inlineStr">
        <is>
          <t>2017-01-09</t>
        </is>
      </c>
      <c r="B2394" t="n">
        <v>18985.86035233816</v>
      </c>
      <c r="C2394" t="n">
        <v>-5.912448538048639</v>
      </c>
    </row>
    <row r="2395">
      <c r="A2395" t="inlineStr">
        <is>
          <t>2017-01-10</t>
        </is>
      </c>
      <c r="B2395" t="n">
        <v>18983.60195233816</v>
      </c>
      <c r="C2395" t="n">
        <v>-5.92364041043568</v>
      </c>
    </row>
    <row r="2396">
      <c r="A2396" t="inlineStr">
        <is>
          <t>2017-01-11</t>
        </is>
      </c>
      <c r="B2396" t="n">
        <v>18882.828316269</v>
      </c>
      <c r="C2396" t="n">
        <v>-6.423040726971631</v>
      </c>
    </row>
    <row r="2397">
      <c r="A2397" t="inlineStr">
        <is>
          <t>2017-01-12</t>
        </is>
      </c>
      <c r="B2397" t="n">
        <v>18784.0244405773</v>
      </c>
      <c r="C2397" t="n">
        <v>-6.912679572210352</v>
      </c>
    </row>
    <row r="2398">
      <c r="A2398" t="inlineStr">
        <is>
          <t>2017-01-13</t>
        </is>
      </c>
      <c r="B2398" t="n">
        <v>18801.72643752611</v>
      </c>
      <c r="C2398" t="n">
        <v>-6.824954416858377</v>
      </c>
    </row>
    <row r="2399">
      <c r="A2399" t="inlineStr">
        <is>
          <t>2017-01-17</t>
        </is>
      </c>
      <c r="B2399" t="n">
        <v>18667.19122017697</v>
      </c>
      <c r="C2399" t="n">
        <v>-7.491665798427305</v>
      </c>
    </row>
    <row r="2400">
      <c r="A2400" t="inlineStr">
        <is>
          <t>2017-01-18</t>
        </is>
      </c>
      <c r="B2400" t="n">
        <v>18506.102996144</v>
      </c>
      <c r="C2400" t="n">
        <v>-8.289964968828057</v>
      </c>
    </row>
    <row r="2401">
      <c r="A2401" t="inlineStr">
        <is>
          <t>2017-01-19</t>
        </is>
      </c>
      <c r="B2401" t="n">
        <v>18464.93918934389</v>
      </c>
      <c r="C2401" t="n">
        <v>-8.493958979044089</v>
      </c>
    </row>
    <row r="2402">
      <c r="A2402" t="inlineStr">
        <is>
          <t>2017-01-20</t>
        </is>
      </c>
      <c r="B2402" t="n">
        <v>18464.93918934389</v>
      </c>
      <c r="C2402" t="n">
        <v>-8.493958979044089</v>
      </c>
    </row>
    <row r="2403">
      <c r="A2403" t="inlineStr">
        <is>
          <t>2017-01-23</t>
        </is>
      </c>
      <c r="B2403" t="n">
        <v>18464.93918934389</v>
      </c>
      <c r="C2403" t="n">
        <v>-8.493958979044089</v>
      </c>
    </row>
    <row r="2404">
      <c r="A2404" t="inlineStr">
        <is>
          <t>2017-01-24</t>
        </is>
      </c>
      <c r="B2404" t="n">
        <v>18464.93918934389</v>
      </c>
      <c r="C2404" t="n">
        <v>-8.493958979044089</v>
      </c>
    </row>
    <row r="2405">
      <c r="A2405" t="inlineStr">
        <is>
          <t>2017-01-25</t>
        </is>
      </c>
      <c r="B2405" t="n">
        <v>18464.93918934389</v>
      </c>
      <c r="C2405" t="n">
        <v>-8.493958979044089</v>
      </c>
    </row>
    <row r="2406">
      <c r="A2406" t="inlineStr">
        <is>
          <t>2017-01-26</t>
        </is>
      </c>
      <c r="B2406" t="n">
        <v>18464.93918934389</v>
      </c>
      <c r="C2406" t="n">
        <v>-8.493958979044089</v>
      </c>
    </row>
    <row r="2407">
      <c r="A2407" t="inlineStr">
        <is>
          <t>2017-01-27</t>
        </is>
      </c>
      <c r="B2407" t="n">
        <v>18464.93918934389</v>
      </c>
      <c r="C2407" t="n">
        <v>-8.493958979044089</v>
      </c>
    </row>
    <row r="2408">
      <c r="A2408" t="inlineStr">
        <is>
          <t>2017-01-30</t>
        </is>
      </c>
      <c r="B2408" t="n">
        <v>18464.93918934389</v>
      </c>
      <c r="C2408" t="n">
        <v>-8.493958979044089</v>
      </c>
    </row>
    <row r="2409">
      <c r="A2409" t="inlineStr">
        <is>
          <t>2017-01-31</t>
        </is>
      </c>
      <c r="B2409" t="n">
        <v>18464.93918934389</v>
      </c>
      <c r="C2409" t="n">
        <v>-8.493958979044089</v>
      </c>
    </row>
    <row r="2410">
      <c r="A2410" t="inlineStr">
        <is>
          <t>2017-02-01</t>
        </is>
      </c>
      <c r="B2410" t="n">
        <v>18464.93918934389</v>
      </c>
      <c r="C2410" t="n">
        <v>-8.493958979044089</v>
      </c>
    </row>
    <row r="2411">
      <c r="A2411" t="inlineStr">
        <is>
          <t>2017-02-02</t>
        </is>
      </c>
      <c r="B2411" t="n">
        <v>18464.93918934389</v>
      </c>
      <c r="C2411" t="n">
        <v>-8.493958979044089</v>
      </c>
    </row>
    <row r="2412">
      <c r="A2412" t="inlineStr">
        <is>
          <t>2017-02-03</t>
        </is>
      </c>
      <c r="B2412" t="n">
        <v>18464.93918934389</v>
      </c>
      <c r="C2412" t="n">
        <v>-8.493958979044089</v>
      </c>
    </row>
    <row r="2413">
      <c r="A2413" t="inlineStr">
        <is>
          <t>2017-02-06</t>
        </is>
      </c>
      <c r="B2413" t="n">
        <v>18464.93918934389</v>
      </c>
      <c r="C2413" t="n">
        <v>-8.493958979044089</v>
      </c>
    </row>
    <row r="2414">
      <c r="A2414" t="inlineStr">
        <is>
          <t>2017-02-07</t>
        </is>
      </c>
      <c r="B2414" t="n">
        <v>18464.93918934389</v>
      </c>
      <c r="C2414" t="n">
        <v>-8.493958979044089</v>
      </c>
    </row>
    <row r="2415">
      <c r="A2415" t="inlineStr">
        <is>
          <t>2017-02-08</t>
        </is>
      </c>
      <c r="B2415" t="n">
        <v>18464.93918934389</v>
      </c>
      <c r="C2415" t="n">
        <v>-8.493958979044089</v>
      </c>
    </row>
    <row r="2416">
      <c r="A2416" t="inlineStr">
        <is>
          <t>2017-02-09</t>
        </is>
      </c>
      <c r="B2416" t="n">
        <v>18464.93918934389</v>
      </c>
      <c r="C2416" t="n">
        <v>-8.493958979044089</v>
      </c>
    </row>
    <row r="2417">
      <c r="A2417" t="inlineStr">
        <is>
          <t>2017-02-10</t>
        </is>
      </c>
      <c r="B2417" t="n">
        <v>18464.93918934389</v>
      </c>
      <c r="C2417" t="n">
        <v>-8.493958979044089</v>
      </c>
    </row>
    <row r="2418">
      <c r="A2418" t="inlineStr">
        <is>
          <t>2017-02-13</t>
        </is>
      </c>
      <c r="B2418" t="n">
        <v>18462.71978934389</v>
      </c>
      <c r="C2418" t="n">
        <v>-8.50495758052115</v>
      </c>
    </row>
    <row r="2419">
      <c r="A2419" t="inlineStr">
        <is>
          <t>2017-02-14</t>
        </is>
      </c>
      <c r="B2419" t="n">
        <v>18523.74747689778</v>
      </c>
      <c r="C2419" t="n">
        <v>-8.2025248444338</v>
      </c>
    </row>
    <row r="2420">
      <c r="A2420" t="inlineStr">
        <is>
          <t>2017-02-15</t>
        </is>
      </c>
      <c r="B2420" t="n">
        <v>18600.03208402937</v>
      </c>
      <c r="C2420" t="n">
        <v>-7.824483935775986</v>
      </c>
    </row>
    <row r="2421">
      <c r="A2421" t="inlineStr">
        <is>
          <t>2017-02-16</t>
        </is>
      </c>
      <c r="B2421" t="n">
        <v>18510.67011593931</v>
      </c>
      <c r="C2421" t="n">
        <v>-8.26733185603781</v>
      </c>
    </row>
    <row r="2422">
      <c r="A2422" t="inlineStr">
        <is>
          <t>2017-02-17</t>
        </is>
      </c>
      <c r="B2422" t="n">
        <v>18482.33583540314</v>
      </c>
      <c r="C2422" t="n">
        <v>-8.407747040212268</v>
      </c>
    </row>
    <row r="2423">
      <c r="A2423" t="inlineStr">
        <is>
          <t>2017-02-21</t>
        </is>
      </c>
      <c r="B2423" t="n">
        <v>18388.61474083153</v>
      </c>
      <c r="C2423" t="n">
        <v>-8.872197328212561</v>
      </c>
    </row>
    <row r="2424">
      <c r="A2424" t="inlineStr">
        <is>
          <t>2017-02-22</t>
        </is>
      </c>
      <c r="B2424" t="n">
        <v>18362.46001891459</v>
      </c>
      <c r="C2424" t="n">
        <v>-9.001811351420633</v>
      </c>
    </row>
    <row r="2425">
      <c r="A2425" t="inlineStr">
        <is>
          <t>2017-02-23</t>
        </is>
      </c>
      <c r="B2425" t="n">
        <v>18325.40749465842</v>
      </c>
      <c r="C2425" t="n">
        <v>-9.185431225266329</v>
      </c>
    </row>
    <row r="2426">
      <c r="A2426" t="inlineStr">
        <is>
          <t>2017-02-24</t>
        </is>
      </c>
      <c r="B2426" t="n">
        <v>18225.14772422912</v>
      </c>
      <c r="C2426" t="n">
        <v>-9.682284996165796</v>
      </c>
    </row>
    <row r="2427">
      <c r="A2427" t="inlineStr">
        <is>
          <t>2017-02-27</t>
        </is>
      </c>
      <c r="B2427" t="n">
        <v>18286.3385801275</v>
      </c>
      <c r="C2427" t="n">
        <v>-9.3790436525292</v>
      </c>
    </row>
    <row r="2428">
      <c r="A2428" t="inlineStr">
        <is>
          <t>2017-02-28</t>
        </is>
      </c>
      <c r="B2428" t="n">
        <v>18069.95131388648</v>
      </c>
      <c r="C2428" t="n">
        <v>-10.45138631545497</v>
      </c>
    </row>
    <row r="2429">
      <c r="A2429" t="inlineStr">
        <is>
          <t>2017-03-01</t>
        </is>
      </c>
      <c r="B2429" t="n">
        <v>18069.95131388648</v>
      </c>
      <c r="C2429" t="n">
        <v>-10.45138631545497</v>
      </c>
    </row>
    <row r="2430">
      <c r="A2430" t="inlineStr">
        <is>
          <t>2017-03-02</t>
        </is>
      </c>
      <c r="B2430" t="n">
        <v>18069.95131388648</v>
      </c>
      <c r="C2430" t="n">
        <v>-10.45138631545497</v>
      </c>
    </row>
    <row r="2431">
      <c r="A2431" t="inlineStr">
        <is>
          <t>2017-03-03</t>
        </is>
      </c>
      <c r="B2431" t="n">
        <v>18069.95131388648</v>
      </c>
      <c r="C2431" t="n">
        <v>-10.45138631545497</v>
      </c>
    </row>
    <row r="2432">
      <c r="A2432" t="inlineStr">
        <is>
          <t>2017-03-06</t>
        </is>
      </c>
      <c r="B2432" t="n">
        <v>18069.95131388648</v>
      </c>
      <c r="C2432" t="n">
        <v>-10.45138631545497</v>
      </c>
    </row>
    <row r="2433">
      <c r="A2433" t="inlineStr">
        <is>
          <t>2017-03-07</t>
        </is>
      </c>
      <c r="B2433" t="n">
        <v>18069.95131388648</v>
      </c>
      <c r="C2433" t="n">
        <v>-10.45138631545497</v>
      </c>
    </row>
    <row r="2434">
      <c r="A2434" t="inlineStr">
        <is>
          <t>2017-03-08</t>
        </is>
      </c>
      <c r="B2434" t="n">
        <v>18069.95131388648</v>
      </c>
      <c r="C2434" t="n">
        <v>-10.45138631545497</v>
      </c>
    </row>
    <row r="2435">
      <c r="A2435" t="inlineStr">
        <is>
          <t>2017-03-09</t>
        </is>
      </c>
      <c r="B2435" t="n">
        <v>18069.95131388648</v>
      </c>
      <c r="C2435" t="n">
        <v>-10.45138631545497</v>
      </c>
    </row>
    <row r="2436">
      <c r="A2436" t="inlineStr">
        <is>
          <t>2017-03-10</t>
        </is>
      </c>
      <c r="B2436" t="n">
        <v>18069.95131388648</v>
      </c>
      <c r="C2436" t="n">
        <v>-10.45138631545497</v>
      </c>
    </row>
    <row r="2437">
      <c r="A2437" t="inlineStr">
        <is>
          <t>2017-03-13</t>
        </is>
      </c>
      <c r="B2437" t="n">
        <v>18069.95131388648</v>
      </c>
      <c r="C2437" t="n">
        <v>-10.45138631545497</v>
      </c>
    </row>
    <row r="2438">
      <c r="A2438" t="inlineStr">
        <is>
          <t>2017-03-14</t>
        </is>
      </c>
      <c r="B2438" t="n">
        <v>18069.95131388648</v>
      </c>
      <c r="C2438" t="n">
        <v>-10.45138631545497</v>
      </c>
    </row>
    <row r="2439">
      <c r="A2439" t="inlineStr">
        <is>
          <t>2017-03-15</t>
        </is>
      </c>
      <c r="B2439" t="n">
        <v>18069.95131388648</v>
      </c>
      <c r="C2439" t="n">
        <v>-10.45138631545497</v>
      </c>
    </row>
    <row r="2440">
      <c r="A2440" t="inlineStr">
        <is>
          <t>2017-03-16</t>
        </is>
      </c>
      <c r="B2440" t="n">
        <v>18069.95131388648</v>
      </c>
      <c r="C2440" t="n">
        <v>-10.45138631545497</v>
      </c>
    </row>
    <row r="2441">
      <c r="A2441" t="inlineStr">
        <is>
          <t>2017-03-17</t>
        </is>
      </c>
      <c r="B2441" t="n">
        <v>18069.95131388648</v>
      </c>
      <c r="C2441" t="n">
        <v>-10.45138631545497</v>
      </c>
    </row>
    <row r="2442">
      <c r="A2442" t="inlineStr">
        <is>
          <t>2017-03-20</t>
        </is>
      </c>
      <c r="B2442" t="n">
        <v>18069.95131388648</v>
      </c>
      <c r="C2442" t="n">
        <v>-10.45138631545497</v>
      </c>
    </row>
    <row r="2443">
      <c r="A2443" t="inlineStr">
        <is>
          <t>2017-03-21</t>
        </is>
      </c>
      <c r="B2443" t="n">
        <v>18069.95131388648</v>
      </c>
      <c r="C2443" t="n">
        <v>-10.45138631545497</v>
      </c>
    </row>
    <row r="2444">
      <c r="A2444" t="inlineStr">
        <is>
          <t>2017-03-22</t>
        </is>
      </c>
      <c r="B2444" t="n">
        <v>18069.95131388648</v>
      </c>
      <c r="C2444" t="n">
        <v>-10.45138631545497</v>
      </c>
    </row>
    <row r="2445">
      <c r="A2445" t="inlineStr">
        <is>
          <t>2017-03-23</t>
        </is>
      </c>
      <c r="B2445" t="n">
        <v>18069.95131388648</v>
      </c>
      <c r="C2445" t="n">
        <v>-10.45138631545497</v>
      </c>
    </row>
    <row r="2446">
      <c r="A2446" t="inlineStr">
        <is>
          <t>2017-03-24</t>
        </is>
      </c>
      <c r="B2446" t="n">
        <v>18069.95131388648</v>
      </c>
      <c r="C2446" t="n">
        <v>-10.45138631545497</v>
      </c>
    </row>
    <row r="2447">
      <c r="A2447" t="inlineStr">
        <is>
          <t>2017-03-27</t>
        </is>
      </c>
      <c r="B2447" t="n">
        <v>18069.95131388648</v>
      </c>
      <c r="C2447" t="n">
        <v>-10.45138631545497</v>
      </c>
    </row>
    <row r="2448">
      <c r="A2448" t="inlineStr">
        <is>
          <t>2017-03-28</t>
        </is>
      </c>
      <c r="B2448" t="n">
        <v>18069.95131388648</v>
      </c>
      <c r="C2448" t="n">
        <v>-10.45138631545497</v>
      </c>
    </row>
    <row r="2449">
      <c r="A2449" t="inlineStr">
        <is>
          <t>2017-03-29</t>
        </is>
      </c>
      <c r="B2449" t="n">
        <v>18069.95131388648</v>
      </c>
      <c r="C2449" t="n">
        <v>-10.45138631545497</v>
      </c>
    </row>
    <row r="2450">
      <c r="A2450" t="inlineStr">
        <is>
          <t>2017-03-30</t>
        </is>
      </c>
      <c r="B2450" t="n">
        <v>18069.95131388648</v>
      </c>
      <c r="C2450" t="n">
        <v>-10.45138631545497</v>
      </c>
    </row>
    <row r="2451">
      <c r="A2451" t="inlineStr">
        <is>
          <t>2017-03-31</t>
        </is>
      </c>
      <c r="B2451" t="n">
        <v>18069.95131388648</v>
      </c>
      <c r="C2451" t="n">
        <v>-10.45138631545497</v>
      </c>
    </row>
    <row r="2452">
      <c r="A2452" t="inlineStr">
        <is>
          <t>2017-04-03</t>
        </is>
      </c>
      <c r="B2452" t="n">
        <v>18069.95131388648</v>
      </c>
      <c r="C2452" t="n">
        <v>-10.45138631545497</v>
      </c>
    </row>
    <row r="2453">
      <c r="A2453" t="inlineStr">
        <is>
          <t>2017-04-04</t>
        </is>
      </c>
      <c r="B2453" t="n">
        <v>18069.95131388648</v>
      </c>
      <c r="C2453" t="n">
        <v>-10.45138631545497</v>
      </c>
    </row>
    <row r="2454">
      <c r="A2454" t="inlineStr">
        <is>
          <t>2017-04-05</t>
        </is>
      </c>
      <c r="B2454" t="n">
        <v>18069.95131388648</v>
      </c>
      <c r="C2454" t="n">
        <v>-10.45138631545497</v>
      </c>
    </row>
    <row r="2455">
      <c r="A2455" t="inlineStr">
        <is>
          <t>2017-04-06</t>
        </is>
      </c>
      <c r="B2455" t="n">
        <v>18069.95131388648</v>
      </c>
      <c r="C2455" t="n">
        <v>-10.45138631545497</v>
      </c>
    </row>
    <row r="2456">
      <c r="A2456" t="inlineStr">
        <is>
          <t>2017-04-07</t>
        </is>
      </c>
      <c r="B2456" t="n">
        <v>18069.95131388648</v>
      </c>
      <c r="C2456" t="n">
        <v>-10.45138631545497</v>
      </c>
    </row>
    <row r="2457">
      <c r="A2457" t="inlineStr">
        <is>
          <t>2017-04-10</t>
        </is>
      </c>
      <c r="B2457" t="n">
        <v>18069.95131388648</v>
      </c>
      <c r="C2457" t="n">
        <v>-10.45138631545497</v>
      </c>
    </row>
    <row r="2458">
      <c r="A2458" t="inlineStr">
        <is>
          <t>2017-04-11</t>
        </is>
      </c>
      <c r="B2458" t="n">
        <v>18069.95131388648</v>
      </c>
      <c r="C2458" t="n">
        <v>-10.45138631545497</v>
      </c>
    </row>
    <row r="2459">
      <c r="A2459" t="inlineStr">
        <is>
          <t>2017-04-12</t>
        </is>
      </c>
      <c r="B2459" t="n">
        <v>18069.95131388648</v>
      </c>
      <c r="C2459" t="n">
        <v>-10.45138631545497</v>
      </c>
    </row>
    <row r="2460">
      <c r="A2460" t="inlineStr">
        <is>
          <t>2017-04-13</t>
        </is>
      </c>
      <c r="B2460" t="n">
        <v>18069.95131388648</v>
      </c>
      <c r="C2460" t="n">
        <v>-10.45138631545497</v>
      </c>
    </row>
    <row r="2461">
      <c r="A2461" t="inlineStr">
        <is>
          <t>2017-04-17</t>
        </is>
      </c>
      <c r="B2461" t="n">
        <v>18069.95131388648</v>
      </c>
      <c r="C2461" t="n">
        <v>-10.45138631545497</v>
      </c>
    </row>
    <row r="2462">
      <c r="A2462" t="inlineStr">
        <is>
          <t>2017-04-18</t>
        </is>
      </c>
      <c r="B2462" t="n">
        <v>18069.95131388648</v>
      </c>
      <c r="C2462" t="n">
        <v>-10.45138631545497</v>
      </c>
    </row>
    <row r="2463">
      <c r="A2463" t="inlineStr">
        <is>
          <t>2017-04-19</t>
        </is>
      </c>
      <c r="B2463" t="n">
        <v>18069.95131388648</v>
      </c>
      <c r="C2463" t="n">
        <v>-10.45138631545497</v>
      </c>
    </row>
    <row r="2464">
      <c r="A2464" t="inlineStr">
        <is>
          <t>2017-04-20</t>
        </is>
      </c>
      <c r="B2464" t="n">
        <v>18069.95131388648</v>
      </c>
      <c r="C2464" t="n">
        <v>-10.45138631545497</v>
      </c>
    </row>
    <row r="2465">
      <c r="A2465" t="inlineStr">
        <is>
          <t>2017-04-21</t>
        </is>
      </c>
      <c r="B2465" t="n">
        <v>18069.95131388648</v>
      </c>
      <c r="C2465" t="n">
        <v>-10.45138631545497</v>
      </c>
    </row>
    <row r="2466">
      <c r="A2466" t="inlineStr">
        <is>
          <t>2017-04-24</t>
        </is>
      </c>
      <c r="B2466" t="n">
        <v>18069.95131388648</v>
      </c>
      <c r="C2466" t="n">
        <v>-10.45138631545497</v>
      </c>
    </row>
    <row r="2467">
      <c r="A2467" t="inlineStr">
        <is>
          <t>2017-04-25</t>
        </is>
      </c>
      <c r="B2467" t="n">
        <v>18069.95131388648</v>
      </c>
      <c r="C2467" t="n">
        <v>-10.45138631545497</v>
      </c>
    </row>
    <row r="2468">
      <c r="A2468" t="inlineStr">
        <is>
          <t>2017-04-26</t>
        </is>
      </c>
      <c r="B2468" t="n">
        <v>18069.95131388648</v>
      </c>
      <c r="C2468" t="n">
        <v>-10.45138631545497</v>
      </c>
    </row>
    <row r="2469">
      <c r="A2469" t="inlineStr">
        <is>
          <t>2017-04-27</t>
        </is>
      </c>
      <c r="B2469" t="n">
        <v>18069.95131388648</v>
      </c>
      <c r="C2469" t="n">
        <v>-10.45138631545497</v>
      </c>
    </row>
    <row r="2470">
      <c r="A2470" t="inlineStr">
        <is>
          <t>2017-04-28</t>
        </is>
      </c>
      <c r="B2470" t="n">
        <v>18069.95131388648</v>
      </c>
      <c r="C2470" t="n">
        <v>-10.45138631545497</v>
      </c>
    </row>
    <row r="2471">
      <c r="A2471" t="inlineStr">
        <is>
          <t>2017-05-01</t>
        </is>
      </c>
      <c r="B2471" t="n">
        <v>18069.95131388648</v>
      </c>
      <c r="C2471" t="n">
        <v>-10.45138631545497</v>
      </c>
    </row>
    <row r="2472">
      <c r="A2472" t="inlineStr">
        <is>
          <t>2017-05-02</t>
        </is>
      </c>
      <c r="B2472" t="n">
        <v>18069.95131388648</v>
      </c>
      <c r="C2472" t="n">
        <v>-10.45138631545497</v>
      </c>
    </row>
    <row r="2473">
      <c r="A2473" t="inlineStr">
        <is>
          <t>2017-05-03</t>
        </is>
      </c>
      <c r="B2473" t="n">
        <v>18069.95131388648</v>
      </c>
      <c r="C2473" t="n">
        <v>-10.45138631545497</v>
      </c>
    </row>
    <row r="2474">
      <c r="A2474" t="inlineStr">
        <is>
          <t>2017-05-04</t>
        </is>
      </c>
      <c r="B2474" t="n">
        <v>18067.73191388648</v>
      </c>
      <c r="C2474" t="n">
        <v>-10.46238491693205</v>
      </c>
    </row>
    <row r="2475">
      <c r="A2475" t="inlineStr">
        <is>
          <t>2017-05-05</t>
        </is>
      </c>
      <c r="B2475" t="n">
        <v>18100.69438010115</v>
      </c>
      <c r="C2475" t="n">
        <v>-10.29903399794648</v>
      </c>
    </row>
    <row r="2476">
      <c r="A2476" t="inlineStr">
        <is>
          <t>2017-05-08</t>
        </is>
      </c>
      <c r="B2476" t="n">
        <v>18080.91689851348</v>
      </c>
      <c r="C2476" t="n">
        <v>-10.39704455854973</v>
      </c>
    </row>
    <row r="2477">
      <c r="A2477" t="inlineStr">
        <is>
          <t>2017-05-09</t>
        </is>
      </c>
      <c r="B2477" t="n">
        <v>18028.17696000546</v>
      </c>
      <c r="C2477" t="n">
        <v>-10.65840599207898</v>
      </c>
    </row>
    <row r="2478">
      <c r="A2478" t="inlineStr">
        <is>
          <t>2017-05-10</t>
        </is>
      </c>
      <c r="B2478" t="n">
        <v>17865.56214960574</v>
      </c>
      <c r="C2478" t="n">
        <v>-11.46427041212752</v>
      </c>
    </row>
    <row r="2479">
      <c r="A2479" t="inlineStr">
        <is>
          <t>2017-05-11</t>
        </is>
      </c>
      <c r="B2479" t="n">
        <v>17854.57466706373</v>
      </c>
      <c r="C2479" t="n">
        <v>-11.51872068774969</v>
      </c>
    </row>
    <row r="2480">
      <c r="A2480" t="inlineStr">
        <is>
          <t>2017-05-12</t>
        </is>
      </c>
      <c r="B2480" t="n">
        <v>17850.17967218806</v>
      </c>
      <c r="C2480" t="n">
        <v>-11.54050080721046</v>
      </c>
    </row>
    <row r="2481">
      <c r="A2481" t="inlineStr">
        <is>
          <t>2017-05-15</t>
        </is>
      </c>
      <c r="B2481" t="n">
        <v>17909.51209836242</v>
      </c>
      <c r="C2481" t="n">
        <v>-11.24646921751981</v>
      </c>
    </row>
    <row r="2482">
      <c r="A2482" t="inlineStr">
        <is>
          <t>2017-05-16</t>
        </is>
      </c>
      <c r="B2482" t="n">
        <v>17847.98217010307</v>
      </c>
      <c r="C2482" t="n">
        <v>-11.55139088997061</v>
      </c>
    </row>
    <row r="2483">
      <c r="A2483" t="inlineStr">
        <is>
          <t>2017-05-17</t>
        </is>
      </c>
      <c r="B2483" t="n">
        <v>17707.34233408168</v>
      </c>
      <c r="C2483" t="n">
        <v>-12.2483547127153</v>
      </c>
    </row>
    <row r="2484">
      <c r="A2484" t="inlineStr">
        <is>
          <t>2017-05-18</t>
        </is>
      </c>
      <c r="B2484" t="n">
        <v>17784.25474905304</v>
      </c>
      <c r="C2484" t="n">
        <v>-11.86720259912202</v>
      </c>
    </row>
    <row r="2485">
      <c r="A2485" t="inlineStr">
        <is>
          <t>2017-05-19</t>
        </is>
      </c>
      <c r="B2485" t="n">
        <v>17836.99468756105</v>
      </c>
      <c r="C2485" t="n">
        <v>-11.60584116559277</v>
      </c>
    </row>
    <row r="2486">
      <c r="A2486" t="inlineStr">
        <is>
          <t>2017-05-22</t>
        </is>
      </c>
      <c r="B2486" t="n">
        <v>17845.78467731239</v>
      </c>
      <c r="C2486" t="n">
        <v>-11.56228092667124</v>
      </c>
    </row>
    <row r="2487">
      <c r="A2487" t="inlineStr">
        <is>
          <t>2017-05-23</t>
        </is>
      </c>
      <c r="B2487" t="n">
        <v>17832.59969268539</v>
      </c>
      <c r="C2487" t="n">
        <v>-11.62762128505354</v>
      </c>
    </row>
    <row r="2488">
      <c r="A2488" t="inlineStr">
        <is>
          <t>2017-05-24</t>
        </is>
      </c>
      <c r="B2488" t="n">
        <v>17819.41470805838</v>
      </c>
      <c r="C2488" t="n">
        <v>-11.69296164343586</v>
      </c>
    </row>
    <row r="2489">
      <c r="A2489" t="inlineStr">
        <is>
          <t>2017-05-25</t>
        </is>
      </c>
      <c r="B2489" t="n">
        <v>17905.09520557175</v>
      </c>
      <c r="C2489" t="n">
        <v>-11.2683578556975</v>
      </c>
    </row>
    <row r="2490">
      <c r="A2490" t="inlineStr">
        <is>
          <t>2017-05-26</t>
        </is>
      </c>
      <c r="B2490" t="n">
        <v>17905.09520557175</v>
      </c>
      <c r="C2490" t="n">
        <v>-11.2683578556975</v>
      </c>
    </row>
    <row r="2491">
      <c r="A2491" t="inlineStr">
        <is>
          <t>2017-05-30</t>
        </is>
      </c>
      <c r="B2491" t="n">
        <v>17905.09520557175</v>
      </c>
      <c r="C2491" t="n">
        <v>-11.2683578556975</v>
      </c>
    </row>
    <row r="2492">
      <c r="A2492" t="inlineStr">
        <is>
          <t>2017-05-31</t>
        </is>
      </c>
      <c r="B2492" t="n">
        <v>17905.09520557175</v>
      </c>
      <c r="C2492" t="n">
        <v>-11.2683578556975</v>
      </c>
    </row>
    <row r="2493">
      <c r="A2493" t="inlineStr">
        <is>
          <t>2017-06-01</t>
        </is>
      </c>
      <c r="B2493" t="n">
        <v>17905.09520557175</v>
      </c>
      <c r="C2493" t="n">
        <v>-11.2683578556975</v>
      </c>
    </row>
    <row r="2494">
      <c r="A2494" t="inlineStr">
        <is>
          <t>2017-06-02</t>
        </is>
      </c>
      <c r="B2494" t="n">
        <v>17905.09520557175</v>
      </c>
      <c r="C2494" t="n">
        <v>-11.2683578556975</v>
      </c>
    </row>
    <row r="2495">
      <c r="A2495" t="inlineStr">
        <is>
          <t>2017-06-05</t>
        </is>
      </c>
      <c r="B2495" t="n">
        <v>17905.09520557175</v>
      </c>
      <c r="C2495" t="n">
        <v>-11.2683578556975</v>
      </c>
    </row>
    <row r="2496">
      <c r="A2496" t="inlineStr">
        <is>
          <t>2017-06-06</t>
        </is>
      </c>
      <c r="B2496" t="n">
        <v>17905.09520557175</v>
      </c>
      <c r="C2496" t="n">
        <v>-11.2683578556975</v>
      </c>
    </row>
    <row r="2497">
      <c r="A2497" t="inlineStr">
        <is>
          <t>2017-06-07</t>
        </is>
      </c>
      <c r="B2497" t="n">
        <v>17905.09520557175</v>
      </c>
      <c r="C2497" t="n">
        <v>-11.2683578556975</v>
      </c>
    </row>
    <row r="2498">
      <c r="A2498" t="inlineStr">
        <is>
          <t>2017-06-08</t>
        </is>
      </c>
      <c r="B2498" t="n">
        <v>17905.09520557175</v>
      </c>
      <c r="C2498" t="n">
        <v>-11.2683578556975</v>
      </c>
    </row>
    <row r="2499">
      <c r="A2499" t="inlineStr">
        <is>
          <t>2017-06-09</t>
        </is>
      </c>
      <c r="B2499" t="n">
        <v>17905.09520557175</v>
      </c>
      <c r="C2499" t="n">
        <v>-11.2683578556975</v>
      </c>
    </row>
    <row r="2500">
      <c r="A2500" t="inlineStr">
        <is>
          <t>2017-06-12</t>
        </is>
      </c>
      <c r="B2500" t="n">
        <v>17905.09520557175</v>
      </c>
      <c r="C2500" t="n">
        <v>-11.2683578556975</v>
      </c>
    </row>
    <row r="2501">
      <c r="A2501" t="inlineStr">
        <is>
          <t>2017-06-13</t>
        </is>
      </c>
      <c r="B2501" t="n">
        <v>17905.09520557175</v>
      </c>
      <c r="C2501" t="n">
        <v>-11.2683578556975</v>
      </c>
    </row>
    <row r="2502">
      <c r="A2502" t="inlineStr">
        <is>
          <t>2017-06-14</t>
        </is>
      </c>
      <c r="B2502" t="n">
        <v>17905.09520557175</v>
      </c>
      <c r="C2502" t="n">
        <v>-11.2683578556975</v>
      </c>
    </row>
    <row r="2503">
      <c r="A2503" t="inlineStr">
        <is>
          <t>2017-06-15</t>
        </is>
      </c>
      <c r="B2503" t="n">
        <v>17905.09520557175</v>
      </c>
      <c r="C2503" t="n">
        <v>-11.2683578556975</v>
      </c>
    </row>
    <row r="2504">
      <c r="A2504" t="inlineStr">
        <is>
          <t>2017-06-16</t>
        </is>
      </c>
      <c r="B2504" t="n">
        <v>17905.09520557175</v>
      </c>
      <c r="C2504" t="n">
        <v>-11.2683578556975</v>
      </c>
    </row>
    <row r="2505">
      <c r="A2505" t="inlineStr">
        <is>
          <t>2017-06-19</t>
        </is>
      </c>
      <c r="B2505" t="n">
        <v>17905.09520557175</v>
      </c>
      <c r="C2505" t="n">
        <v>-11.2683578556975</v>
      </c>
    </row>
    <row r="2506">
      <c r="A2506" t="inlineStr">
        <is>
          <t>2017-06-20</t>
        </is>
      </c>
      <c r="B2506" t="n">
        <v>17905.09520557175</v>
      </c>
      <c r="C2506" t="n">
        <v>-11.2683578556975</v>
      </c>
    </row>
    <row r="2507">
      <c r="A2507" t="inlineStr">
        <is>
          <t>2017-06-21</t>
        </is>
      </c>
      <c r="B2507" t="n">
        <v>17905.09520557175</v>
      </c>
      <c r="C2507" t="n">
        <v>-11.2683578556975</v>
      </c>
    </row>
    <row r="2508">
      <c r="A2508" t="inlineStr">
        <is>
          <t>2017-06-22</t>
        </is>
      </c>
      <c r="B2508" t="n">
        <v>17905.09520557175</v>
      </c>
      <c r="C2508" t="n">
        <v>-11.2683578556975</v>
      </c>
    </row>
    <row r="2509">
      <c r="A2509" t="inlineStr">
        <is>
          <t>2017-06-23</t>
        </is>
      </c>
      <c r="B2509" t="n">
        <v>17905.09520557175</v>
      </c>
      <c r="C2509" t="n">
        <v>-11.2683578556975</v>
      </c>
    </row>
    <row r="2510">
      <c r="A2510" t="inlineStr">
        <is>
          <t>2017-06-26</t>
        </is>
      </c>
      <c r="B2510" t="n">
        <v>17905.09520557175</v>
      </c>
      <c r="C2510" t="n">
        <v>-11.2683578556975</v>
      </c>
    </row>
    <row r="2511">
      <c r="A2511" t="inlineStr">
        <is>
          <t>2017-06-27</t>
        </is>
      </c>
      <c r="B2511" t="n">
        <v>17905.09520557175</v>
      </c>
      <c r="C2511" t="n">
        <v>-11.2683578556975</v>
      </c>
    </row>
    <row r="2512">
      <c r="A2512" t="inlineStr">
        <is>
          <t>2017-06-28</t>
        </is>
      </c>
      <c r="B2512" t="n">
        <v>17905.09520557175</v>
      </c>
      <c r="C2512" t="n">
        <v>-11.2683578556975</v>
      </c>
    </row>
    <row r="2513">
      <c r="A2513" t="inlineStr">
        <is>
          <t>2017-06-29</t>
        </is>
      </c>
      <c r="B2513" t="n">
        <v>17905.09520557175</v>
      </c>
      <c r="C2513" t="n">
        <v>-11.2683578556975</v>
      </c>
    </row>
    <row r="2514">
      <c r="A2514" t="inlineStr">
        <is>
          <t>2017-06-30</t>
        </is>
      </c>
      <c r="B2514" t="n">
        <v>17905.09520557175</v>
      </c>
      <c r="C2514" t="n">
        <v>-11.2683578556975</v>
      </c>
    </row>
    <row r="2515">
      <c r="A2515" t="inlineStr">
        <is>
          <t>2017-07-03</t>
        </is>
      </c>
      <c r="B2515" t="n">
        <v>17905.09520557175</v>
      </c>
      <c r="C2515" t="n">
        <v>-11.2683578556975</v>
      </c>
    </row>
    <row r="2516">
      <c r="A2516" t="inlineStr">
        <is>
          <t>2017-07-05</t>
        </is>
      </c>
      <c r="B2516" t="n">
        <v>17905.09520557175</v>
      </c>
      <c r="C2516" t="n">
        <v>-11.2683578556975</v>
      </c>
    </row>
    <row r="2517">
      <c r="A2517" t="inlineStr">
        <is>
          <t>2017-07-06</t>
        </is>
      </c>
      <c r="B2517" t="n">
        <v>17905.09520557175</v>
      </c>
      <c r="C2517" t="n">
        <v>-11.2683578556975</v>
      </c>
    </row>
    <row r="2518">
      <c r="A2518" t="inlineStr">
        <is>
          <t>2017-07-07</t>
        </is>
      </c>
      <c r="B2518" t="n">
        <v>17905.09520557175</v>
      </c>
      <c r="C2518" t="n">
        <v>-11.2683578556975</v>
      </c>
    </row>
    <row r="2519">
      <c r="A2519" t="inlineStr">
        <is>
          <t>2017-07-10</t>
        </is>
      </c>
      <c r="B2519" t="n">
        <v>17905.09520557175</v>
      </c>
      <c r="C2519" t="n">
        <v>-11.2683578556975</v>
      </c>
    </row>
    <row r="2520">
      <c r="A2520" t="inlineStr">
        <is>
          <t>2017-07-11</t>
        </is>
      </c>
      <c r="B2520" t="n">
        <v>17905.09520557175</v>
      </c>
      <c r="C2520" t="n">
        <v>-11.2683578556975</v>
      </c>
    </row>
    <row r="2521">
      <c r="A2521" t="inlineStr">
        <is>
          <t>2017-07-12</t>
        </is>
      </c>
      <c r="B2521" t="n">
        <v>17905.09520557175</v>
      </c>
      <c r="C2521" t="n">
        <v>-11.2683578556975</v>
      </c>
    </row>
    <row r="2522">
      <c r="A2522" t="inlineStr">
        <is>
          <t>2017-07-13</t>
        </is>
      </c>
      <c r="B2522" t="n">
        <v>17905.09520557175</v>
      </c>
      <c r="C2522" t="n">
        <v>-11.2683578556975</v>
      </c>
    </row>
    <row r="2523">
      <c r="A2523" t="inlineStr">
        <is>
          <t>2017-07-14</t>
        </is>
      </c>
      <c r="B2523" t="n">
        <v>17905.09520557175</v>
      </c>
      <c r="C2523" t="n">
        <v>-11.2683578556975</v>
      </c>
    </row>
    <row r="2524">
      <c r="A2524" t="inlineStr">
        <is>
          <t>2017-07-17</t>
        </is>
      </c>
      <c r="B2524" t="n">
        <v>17905.09520557175</v>
      </c>
      <c r="C2524" t="n">
        <v>-11.2683578556975</v>
      </c>
    </row>
    <row r="2525">
      <c r="A2525" t="inlineStr">
        <is>
          <t>2017-07-18</t>
        </is>
      </c>
      <c r="B2525" t="n">
        <v>17905.09520557175</v>
      </c>
      <c r="C2525" t="n">
        <v>-11.2683578556975</v>
      </c>
    </row>
    <row r="2526">
      <c r="A2526" t="inlineStr">
        <is>
          <t>2017-07-19</t>
        </is>
      </c>
      <c r="B2526" t="n">
        <v>17905.09520557175</v>
      </c>
      <c r="C2526" t="n">
        <v>-11.2683578556975</v>
      </c>
    </row>
    <row r="2527">
      <c r="A2527" t="inlineStr">
        <is>
          <t>2017-07-20</t>
        </is>
      </c>
      <c r="B2527" t="n">
        <v>17905.09520557175</v>
      </c>
      <c r="C2527" t="n">
        <v>-11.2683578556975</v>
      </c>
    </row>
    <row r="2528">
      <c r="A2528" t="inlineStr">
        <is>
          <t>2017-07-21</t>
        </is>
      </c>
      <c r="B2528" t="n">
        <v>17905.09520557175</v>
      </c>
      <c r="C2528" t="n">
        <v>-11.2683578556975</v>
      </c>
    </row>
    <row r="2529">
      <c r="A2529" t="inlineStr">
        <is>
          <t>2017-07-24</t>
        </is>
      </c>
      <c r="B2529" t="n">
        <v>17905.09520557175</v>
      </c>
      <c r="C2529" t="n">
        <v>-11.2683578556975</v>
      </c>
    </row>
    <row r="2530">
      <c r="A2530" t="inlineStr">
        <is>
          <t>2017-07-25</t>
        </is>
      </c>
      <c r="B2530" t="n">
        <v>17905.09520557175</v>
      </c>
      <c r="C2530" t="n">
        <v>-11.2683578556975</v>
      </c>
    </row>
    <row r="2531">
      <c r="A2531" t="inlineStr">
        <is>
          <t>2017-07-26</t>
        </is>
      </c>
      <c r="B2531" t="n">
        <v>17905.09520557175</v>
      </c>
      <c r="C2531" t="n">
        <v>-11.2683578556975</v>
      </c>
    </row>
    <row r="2532">
      <c r="A2532" t="inlineStr">
        <is>
          <t>2017-07-27</t>
        </is>
      </c>
      <c r="B2532" t="n">
        <v>17905.09520557175</v>
      </c>
      <c r="C2532" t="n">
        <v>-11.2683578556975</v>
      </c>
    </row>
    <row r="2533">
      <c r="A2533" t="inlineStr">
        <is>
          <t>2017-07-28</t>
        </is>
      </c>
      <c r="B2533" t="n">
        <v>17905.09520557175</v>
      </c>
      <c r="C2533" t="n">
        <v>-11.2683578556975</v>
      </c>
    </row>
    <row r="2534">
      <c r="A2534" t="inlineStr">
        <is>
          <t>2017-07-31</t>
        </is>
      </c>
      <c r="B2534" t="n">
        <v>17905.09520557175</v>
      </c>
      <c r="C2534" t="n">
        <v>-11.2683578556975</v>
      </c>
    </row>
    <row r="2535">
      <c r="A2535" t="inlineStr">
        <is>
          <t>2017-08-01</t>
        </is>
      </c>
      <c r="B2535" t="n">
        <v>17905.09520557175</v>
      </c>
      <c r="C2535" t="n">
        <v>-11.2683578556975</v>
      </c>
    </row>
    <row r="2536">
      <c r="A2536" t="inlineStr">
        <is>
          <t>2017-08-02</t>
        </is>
      </c>
      <c r="B2536" t="n">
        <v>17905.09520557175</v>
      </c>
      <c r="C2536" t="n">
        <v>-11.2683578556975</v>
      </c>
    </row>
    <row r="2537">
      <c r="A2537" t="inlineStr">
        <is>
          <t>2017-08-03</t>
        </is>
      </c>
      <c r="B2537" t="n">
        <v>17905.09520557175</v>
      </c>
      <c r="C2537" t="n">
        <v>-11.2683578556975</v>
      </c>
    </row>
    <row r="2538">
      <c r="A2538" t="inlineStr">
        <is>
          <t>2017-08-04</t>
        </is>
      </c>
      <c r="B2538" t="n">
        <v>17905.09520557175</v>
      </c>
      <c r="C2538" t="n">
        <v>-11.2683578556975</v>
      </c>
    </row>
    <row r="2539">
      <c r="A2539" t="inlineStr">
        <is>
          <t>2017-08-07</t>
        </is>
      </c>
      <c r="B2539" t="n">
        <v>17905.09520557175</v>
      </c>
      <c r="C2539" t="n">
        <v>-11.2683578556975</v>
      </c>
    </row>
    <row r="2540">
      <c r="A2540" t="inlineStr">
        <is>
          <t>2017-08-08</t>
        </is>
      </c>
      <c r="B2540" t="n">
        <v>17905.09520557175</v>
      </c>
      <c r="C2540" t="n">
        <v>-11.2683578556975</v>
      </c>
    </row>
    <row r="2541">
      <c r="A2541" t="inlineStr">
        <is>
          <t>2017-08-09</t>
        </is>
      </c>
      <c r="B2541" t="n">
        <v>17905.09520557175</v>
      </c>
      <c r="C2541" t="n">
        <v>-11.2683578556975</v>
      </c>
    </row>
    <row r="2542">
      <c r="A2542" t="inlineStr">
        <is>
          <t>2017-08-10</t>
        </is>
      </c>
      <c r="B2542" t="n">
        <v>17905.09520557175</v>
      </c>
      <c r="C2542" t="n">
        <v>-11.2683578556975</v>
      </c>
    </row>
    <row r="2543">
      <c r="A2543" t="inlineStr">
        <is>
          <t>2017-08-11</t>
        </is>
      </c>
      <c r="B2543" t="n">
        <v>17905.09520557175</v>
      </c>
      <c r="C2543" t="n">
        <v>-11.2683578556975</v>
      </c>
    </row>
    <row r="2544">
      <c r="A2544" t="inlineStr">
        <is>
          <t>2017-08-14</t>
        </is>
      </c>
      <c r="B2544" t="n">
        <v>17905.09520557175</v>
      </c>
      <c r="C2544" t="n">
        <v>-11.2683578556975</v>
      </c>
    </row>
    <row r="2545">
      <c r="A2545" t="inlineStr">
        <is>
          <t>2017-08-15</t>
        </is>
      </c>
      <c r="B2545" t="n">
        <v>17905.09520557175</v>
      </c>
      <c r="C2545" t="n">
        <v>-11.2683578556975</v>
      </c>
    </row>
    <row r="2546">
      <c r="A2546" t="inlineStr">
        <is>
          <t>2017-08-16</t>
        </is>
      </c>
      <c r="B2546" t="n">
        <v>17905.09520557175</v>
      </c>
      <c r="C2546" t="n">
        <v>-11.2683578556975</v>
      </c>
    </row>
    <row r="2547">
      <c r="A2547" t="inlineStr">
        <is>
          <t>2017-08-17</t>
        </is>
      </c>
      <c r="B2547" t="n">
        <v>17905.09520557175</v>
      </c>
      <c r="C2547" t="n">
        <v>-11.2683578556975</v>
      </c>
    </row>
    <row r="2548">
      <c r="A2548" t="inlineStr">
        <is>
          <t>2017-08-18</t>
        </is>
      </c>
      <c r="B2548" t="n">
        <v>17905.09520557175</v>
      </c>
      <c r="C2548" t="n">
        <v>-11.2683578556975</v>
      </c>
    </row>
    <row r="2549">
      <c r="A2549" t="inlineStr">
        <is>
          <t>2017-08-21</t>
        </is>
      </c>
      <c r="B2549" t="n">
        <v>17905.09520557175</v>
      </c>
      <c r="C2549" t="n">
        <v>-11.2683578556975</v>
      </c>
    </row>
    <row r="2550">
      <c r="A2550" t="inlineStr">
        <is>
          <t>2017-08-22</t>
        </is>
      </c>
      <c r="B2550" t="n">
        <v>17905.09520557175</v>
      </c>
      <c r="C2550" t="n">
        <v>-11.2683578556975</v>
      </c>
    </row>
    <row r="2551">
      <c r="A2551" t="inlineStr">
        <is>
          <t>2017-08-23</t>
        </is>
      </c>
      <c r="B2551" t="n">
        <v>17905.09520557175</v>
      </c>
      <c r="C2551" t="n">
        <v>-11.2683578556975</v>
      </c>
    </row>
    <row r="2552">
      <c r="A2552" t="inlineStr">
        <is>
          <t>2017-08-24</t>
        </is>
      </c>
      <c r="B2552" t="n">
        <v>17905.09520557175</v>
      </c>
      <c r="C2552" t="n">
        <v>-11.2683578556975</v>
      </c>
    </row>
    <row r="2553">
      <c r="A2553" t="inlineStr">
        <is>
          <t>2017-08-25</t>
        </is>
      </c>
      <c r="B2553" t="n">
        <v>17905.09520557175</v>
      </c>
      <c r="C2553" t="n">
        <v>-11.2683578556975</v>
      </c>
    </row>
    <row r="2554">
      <c r="A2554" t="inlineStr">
        <is>
          <t>2017-08-28</t>
        </is>
      </c>
      <c r="B2554" t="n">
        <v>17905.09520557175</v>
      </c>
      <c r="C2554" t="n">
        <v>-11.2683578556975</v>
      </c>
    </row>
    <row r="2555">
      <c r="A2555" t="inlineStr">
        <is>
          <t>2017-08-29</t>
        </is>
      </c>
      <c r="B2555" t="n">
        <v>17905.09520557175</v>
      </c>
      <c r="C2555" t="n">
        <v>-11.2683578556975</v>
      </c>
    </row>
    <row r="2556">
      <c r="A2556" t="inlineStr">
        <is>
          <t>2017-08-30</t>
        </is>
      </c>
      <c r="B2556" t="n">
        <v>17905.09520557175</v>
      </c>
      <c r="C2556" t="n">
        <v>-11.2683578556975</v>
      </c>
    </row>
    <row r="2557">
      <c r="A2557" t="inlineStr">
        <is>
          <t>2017-08-31</t>
        </is>
      </c>
      <c r="B2557" t="n">
        <v>17905.09520557175</v>
      </c>
      <c r="C2557" t="n">
        <v>-11.2683578556975</v>
      </c>
    </row>
    <row r="2558">
      <c r="A2558" t="inlineStr">
        <is>
          <t>2017-09-01</t>
        </is>
      </c>
      <c r="B2558" t="n">
        <v>17905.09520557175</v>
      </c>
      <c r="C2558" t="n">
        <v>-11.2683578556975</v>
      </c>
    </row>
    <row r="2559">
      <c r="A2559" t="inlineStr">
        <is>
          <t>2017-09-05</t>
        </is>
      </c>
      <c r="B2559" t="n">
        <v>17905.09520557175</v>
      </c>
      <c r="C2559" t="n">
        <v>-11.2683578556975</v>
      </c>
    </row>
    <row r="2560">
      <c r="A2560" t="inlineStr">
        <is>
          <t>2017-09-06</t>
        </is>
      </c>
      <c r="B2560" t="n">
        <v>17905.09520557175</v>
      </c>
      <c r="C2560" t="n">
        <v>-11.2683578556975</v>
      </c>
    </row>
    <row r="2561">
      <c r="A2561" t="inlineStr">
        <is>
          <t>2017-09-07</t>
        </is>
      </c>
      <c r="B2561" t="n">
        <v>17905.09520557175</v>
      </c>
      <c r="C2561" t="n">
        <v>-11.2683578556975</v>
      </c>
    </row>
    <row r="2562">
      <c r="A2562" t="inlineStr">
        <is>
          <t>2017-09-08</t>
        </is>
      </c>
      <c r="B2562" t="n">
        <v>17905.09520557175</v>
      </c>
      <c r="C2562" t="n">
        <v>-11.2683578556975</v>
      </c>
    </row>
    <row r="2563">
      <c r="A2563" t="inlineStr">
        <is>
          <t>2017-09-11</t>
        </is>
      </c>
      <c r="B2563" t="n">
        <v>17905.09520557175</v>
      </c>
      <c r="C2563" t="n">
        <v>-11.2683578556975</v>
      </c>
    </row>
    <row r="2564">
      <c r="A2564" t="inlineStr">
        <is>
          <t>2017-09-12</t>
        </is>
      </c>
      <c r="B2564" t="n">
        <v>17905.09520557175</v>
      </c>
      <c r="C2564" t="n">
        <v>-11.2683578556975</v>
      </c>
    </row>
    <row r="2565">
      <c r="A2565" t="inlineStr">
        <is>
          <t>2017-09-13</t>
        </is>
      </c>
      <c r="B2565" t="n">
        <v>17905.09520557175</v>
      </c>
      <c r="C2565" t="n">
        <v>-11.2683578556975</v>
      </c>
    </row>
    <row r="2566">
      <c r="A2566" t="inlineStr">
        <is>
          <t>2017-09-14</t>
        </is>
      </c>
      <c r="B2566" t="n">
        <v>17905.09520557175</v>
      </c>
      <c r="C2566" t="n">
        <v>-11.2683578556975</v>
      </c>
    </row>
    <row r="2567">
      <c r="A2567" t="inlineStr">
        <is>
          <t>2017-09-15</t>
        </is>
      </c>
      <c r="B2567" t="n">
        <v>17905.09520557175</v>
      </c>
      <c r="C2567" t="n">
        <v>-11.2683578556975</v>
      </c>
    </row>
    <row r="2568">
      <c r="A2568" t="inlineStr">
        <is>
          <t>2017-09-18</t>
        </is>
      </c>
      <c r="B2568" t="n">
        <v>17905.09520557175</v>
      </c>
      <c r="C2568" t="n">
        <v>-11.2683578556975</v>
      </c>
    </row>
    <row r="2569">
      <c r="A2569" t="inlineStr">
        <is>
          <t>2017-09-19</t>
        </is>
      </c>
      <c r="B2569" t="n">
        <v>17905.09520557175</v>
      </c>
      <c r="C2569" t="n">
        <v>-11.2683578556975</v>
      </c>
    </row>
    <row r="2570">
      <c r="A2570" t="inlineStr">
        <is>
          <t>2017-09-20</t>
        </is>
      </c>
      <c r="B2570" t="n">
        <v>17905.09520557175</v>
      </c>
      <c r="C2570" t="n">
        <v>-11.2683578556975</v>
      </c>
    </row>
    <row r="2571">
      <c r="A2571" t="inlineStr">
        <is>
          <t>2017-09-21</t>
        </is>
      </c>
      <c r="B2571" t="n">
        <v>17905.09520557175</v>
      </c>
      <c r="C2571" t="n">
        <v>-11.2683578556975</v>
      </c>
    </row>
    <row r="2572">
      <c r="A2572" t="inlineStr">
        <is>
          <t>2017-09-22</t>
        </is>
      </c>
      <c r="B2572" t="n">
        <v>17905.09520557175</v>
      </c>
      <c r="C2572" t="n">
        <v>-11.2683578556975</v>
      </c>
    </row>
    <row r="2573">
      <c r="A2573" t="inlineStr">
        <is>
          <t>2017-09-25</t>
        </is>
      </c>
      <c r="B2573" t="n">
        <v>17905.09520557175</v>
      </c>
      <c r="C2573" t="n">
        <v>-11.2683578556975</v>
      </c>
    </row>
    <row r="2574">
      <c r="A2574" t="inlineStr">
        <is>
          <t>2017-09-26</t>
        </is>
      </c>
      <c r="B2574" t="n">
        <v>17905.09520557175</v>
      </c>
      <c r="C2574" t="n">
        <v>-11.2683578556975</v>
      </c>
    </row>
    <row r="2575">
      <c r="A2575" t="inlineStr">
        <is>
          <t>2017-09-27</t>
        </is>
      </c>
      <c r="B2575" t="n">
        <v>17905.09520557175</v>
      </c>
      <c r="C2575" t="n">
        <v>-11.2683578556975</v>
      </c>
    </row>
    <row r="2576">
      <c r="A2576" t="inlineStr">
        <is>
          <t>2017-09-28</t>
        </is>
      </c>
      <c r="B2576" t="n">
        <v>17905.09520557175</v>
      </c>
      <c r="C2576" t="n">
        <v>-11.2683578556975</v>
      </c>
    </row>
    <row r="2577">
      <c r="A2577" t="inlineStr">
        <is>
          <t>2017-09-29</t>
        </is>
      </c>
      <c r="B2577" t="n">
        <v>17905.09520557175</v>
      </c>
      <c r="C2577" t="n">
        <v>-11.2683578556975</v>
      </c>
    </row>
    <row r="2578">
      <c r="A2578" t="inlineStr">
        <is>
          <t>2017-10-02</t>
        </is>
      </c>
      <c r="B2578" t="n">
        <v>17905.09520557175</v>
      </c>
      <c r="C2578" t="n">
        <v>-11.2683578556975</v>
      </c>
    </row>
    <row r="2579">
      <c r="A2579" t="inlineStr">
        <is>
          <t>2017-10-03</t>
        </is>
      </c>
      <c r="B2579" t="n">
        <v>17905.09520557175</v>
      </c>
      <c r="C2579" t="n">
        <v>-11.2683578556975</v>
      </c>
    </row>
    <row r="2580">
      <c r="A2580" t="inlineStr">
        <is>
          <t>2017-10-04</t>
        </is>
      </c>
      <c r="B2580" t="n">
        <v>17905.09520557175</v>
      </c>
      <c r="C2580" t="n">
        <v>-11.2683578556975</v>
      </c>
    </row>
    <row r="2581">
      <c r="A2581" t="inlineStr">
        <is>
          <t>2017-10-05</t>
        </is>
      </c>
      <c r="B2581" t="n">
        <v>17905.09520557175</v>
      </c>
      <c r="C2581" t="n">
        <v>-11.2683578556975</v>
      </c>
    </row>
    <row r="2582">
      <c r="A2582" t="inlineStr">
        <is>
          <t>2017-10-06</t>
        </is>
      </c>
      <c r="B2582" t="n">
        <v>17905.09520557175</v>
      </c>
      <c r="C2582" t="n">
        <v>-11.2683578556975</v>
      </c>
    </row>
    <row r="2583">
      <c r="A2583" t="inlineStr">
        <is>
          <t>2017-10-09</t>
        </is>
      </c>
      <c r="B2583" t="n">
        <v>17905.09520557175</v>
      </c>
      <c r="C2583" t="n">
        <v>-11.2683578556975</v>
      </c>
    </row>
    <row r="2584">
      <c r="A2584" t="inlineStr">
        <is>
          <t>2017-10-10</t>
        </is>
      </c>
      <c r="B2584" t="n">
        <v>17905.09520557175</v>
      </c>
      <c r="C2584" t="n">
        <v>-11.2683578556975</v>
      </c>
    </row>
    <row r="2585">
      <c r="A2585" t="inlineStr">
        <is>
          <t>2017-10-11</t>
        </is>
      </c>
      <c r="B2585" t="n">
        <v>17905.09520557175</v>
      </c>
      <c r="C2585" t="n">
        <v>-11.2683578556975</v>
      </c>
    </row>
    <row r="2586">
      <c r="A2586" t="inlineStr">
        <is>
          <t>2017-10-12</t>
        </is>
      </c>
      <c r="B2586" t="n">
        <v>17905.09520557175</v>
      </c>
      <c r="C2586" t="n">
        <v>-11.2683578556975</v>
      </c>
    </row>
    <row r="2587">
      <c r="A2587" t="inlineStr">
        <is>
          <t>2017-10-13</t>
        </is>
      </c>
      <c r="B2587" t="n">
        <v>17905.09520557175</v>
      </c>
      <c r="C2587" t="n">
        <v>-11.2683578556975</v>
      </c>
    </row>
    <row r="2588">
      <c r="A2588" t="inlineStr">
        <is>
          <t>2017-10-16</t>
        </is>
      </c>
      <c r="B2588" t="n">
        <v>17905.09520557175</v>
      </c>
      <c r="C2588" t="n">
        <v>-11.2683578556975</v>
      </c>
    </row>
    <row r="2589">
      <c r="A2589" t="inlineStr">
        <is>
          <t>2017-10-17</t>
        </is>
      </c>
      <c r="B2589" t="n">
        <v>17905.09520557175</v>
      </c>
      <c r="C2589" t="n">
        <v>-11.2683578556975</v>
      </c>
    </row>
    <row r="2590">
      <c r="A2590" t="inlineStr">
        <is>
          <t>2017-10-18</t>
        </is>
      </c>
      <c r="B2590" t="n">
        <v>17905.09520557175</v>
      </c>
      <c r="C2590" t="n">
        <v>-11.2683578556975</v>
      </c>
    </row>
    <row r="2591">
      <c r="A2591" t="inlineStr">
        <is>
          <t>2017-10-19</t>
        </is>
      </c>
      <c r="B2591" t="n">
        <v>17905.09520557175</v>
      </c>
      <c r="C2591" t="n">
        <v>-11.2683578556975</v>
      </c>
    </row>
    <row r="2592">
      <c r="A2592" t="inlineStr">
        <is>
          <t>2017-10-20</t>
        </is>
      </c>
      <c r="B2592" t="n">
        <v>17905.09520557175</v>
      </c>
      <c r="C2592" t="n">
        <v>-11.2683578556975</v>
      </c>
    </row>
    <row r="2593">
      <c r="A2593" t="inlineStr">
        <is>
          <t>2017-10-23</t>
        </is>
      </c>
      <c r="B2593" t="n">
        <v>17905.09520557175</v>
      </c>
      <c r="C2593" t="n">
        <v>-11.2683578556975</v>
      </c>
    </row>
    <row r="2594">
      <c r="A2594" t="inlineStr">
        <is>
          <t>2017-10-24</t>
        </is>
      </c>
      <c r="B2594" t="n">
        <v>17905.09520557175</v>
      </c>
      <c r="C2594" t="n">
        <v>-11.2683578556975</v>
      </c>
    </row>
    <row r="2595">
      <c r="A2595" t="inlineStr">
        <is>
          <t>2017-10-25</t>
        </is>
      </c>
      <c r="B2595" t="n">
        <v>17905.09520557175</v>
      </c>
      <c r="C2595" t="n">
        <v>-11.2683578556975</v>
      </c>
    </row>
    <row r="2596">
      <c r="A2596" t="inlineStr">
        <is>
          <t>2017-10-26</t>
        </is>
      </c>
      <c r="B2596" t="n">
        <v>17905.09520557175</v>
      </c>
      <c r="C2596" t="n">
        <v>-11.2683578556975</v>
      </c>
    </row>
    <row r="2597">
      <c r="A2597" t="inlineStr">
        <is>
          <t>2017-10-27</t>
        </is>
      </c>
      <c r="B2597" t="n">
        <v>17905.09520557175</v>
      </c>
      <c r="C2597" t="n">
        <v>-11.2683578556975</v>
      </c>
    </row>
    <row r="2598">
      <c r="A2598" t="inlineStr">
        <is>
          <t>2017-10-30</t>
        </is>
      </c>
      <c r="B2598" t="n">
        <v>17905.09520557175</v>
      </c>
      <c r="C2598" t="n">
        <v>-11.2683578556975</v>
      </c>
    </row>
    <row r="2599">
      <c r="A2599" t="inlineStr">
        <is>
          <t>2017-10-31</t>
        </is>
      </c>
      <c r="B2599" t="n">
        <v>17905.09520557175</v>
      </c>
      <c r="C2599" t="n">
        <v>-11.2683578556975</v>
      </c>
    </row>
    <row r="2600">
      <c r="A2600" t="inlineStr">
        <is>
          <t>2017-11-01</t>
        </is>
      </c>
      <c r="B2600" t="n">
        <v>17905.09520557175</v>
      </c>
      <c r="C2600" t="n">
        <v>-11.2683578556975</v>
      </c>
    </row>
    <row r="2601">
      <c r="A2601" t="inlineStr">
        <is>
          <t>2017-11-02</t>
        </is>
      </c>
      <c r="B2601" t="n">
        <v>17905.09520557175</v>
      </c>
      <c r="C2601" t="n">
        <v>-11.2683578556975</v>
      </c>
    </row>
    <row r="2602">
      <c r="A2602" t="inlineStr">
        <is>
          <t>2017-11-03</t>
        </is>
      </c>
      <c r="B2602" t="n">
        <v>17905.09520557175</v>
      </c>
      <c r="C2602" t="n">
        <v>-11.2683578556975</v>
      </c>
    </row>
    <row r="2603">
      <c r="A2603" t="inlineStr">
        <is>
          <t>2017-11-06</t>
        </is>
      </c>
      <c r="B2603" t="n">
        <v>17905.09520557175</v>
      </c>
      <c r="C2603" t="n">
        <v>-11.2683578556975</v>
      </c>
    </row>
    <row r="2604">
      <c r="A2604" t="inlineStr">
        <is>
          <t>2017-11-07</t>
        </is>
      </c>
      <c r="B2604" t="n">
        <v>17905.09520557175</v>
      </c>
      <c r="C2604" t="n">
        <v>-11.2683578556975</v>
      </c>
    </row>
    <row r="2605">
      <c r="A2605" t="inlineStr">
        <is>
          <t>2017-11-08</t>
        </is>
      </c>
      <c r="B2605" t="n">
        <v>17905.09520557175</v>
      </c>
      <c r="C2605" t="n">
        <v>-11.2683578556975</v>
      </c>
    </row>
    <row r="2606">
      <c r="A2606" t="inlineStr">
        <is>
          <t>2017-11-09</t>
        </is>
      </c>
      <c r="B2606" t="n">
        <v>17905.09520557175</v>
      </c>
      <c r="C2606" t="n">
        <v>-11.2683578556975</v>
      </c>
    </row>
    <row r="2607">
      <c r="A2607" t="inlineStr">
        <is>
          <t>2017-11-10</t>
        </is>
      </c>
      <c r="B2607" t="n">
        <v>17905.09520557175</v>
      </c>
      <c r="C2607" t="n">
        <v>-11.2683578556975</v>
      </c>
    </row>
    <row r="2608">
      <c r="A2608" t="inlineStr">
        <is>
          <t>2017-11-13</t>
        </is>
      </c>
      <c r="B2608" t="n">
        <v>17905.09520557175</v>
      </c>
      <c r="C2608" t="n">
        <v>-11.2683578556975</v>
      </c>
    </row>
    <row r="2609">
      <c r="A2609" t="inlineStr">
        <is>
          <t>2017-11-14</t>
        </is>
      </c>
      <c r="B2609" t="n">
        <v>17905.09520557175</v>
      </c>
      <c r="C2609" t="n">
        <v>-11.2683578556975</v>
      </c>
    </row>
    <row r="2610">
      <c r="A2610" t="inlineStr">
        <is>
          <t>2017-11-15</t>
        </is>
      </c>
      <c r="B2610" t="n">
        <v>17905.09520557175</v>
      </c>
      <c r="C2610" t="n">
        <v>-11.2683578556975</v>
      </c>
    </row>
    <row r="2611">
      <c r="A2611" t="inlineStr">
        <is>
          <t>2017-11-16</t>
        </is>
      </c>
      <c r="B2611" t="n">
        <v>17905.09520557175</v>
      </c>
      <c r="C2611" t="n">
        <v>-11.2683578556975</v>
      </c>
    </row>
    <row r="2612">
      <c r="A2612" t="inlineStr">
        <is>
          <t>2017-11-17</t>
        </is>
      </c>
      <c r="B2612" t="n">
        <v>17905.09520557175</v>
      </c>
      <c r="C2612" t="n">
        <v>-11.2683578556975</v>
      </c>
    </row>
    <row r="2613">
      <c r="A2613" t="inlineStr">
        <is>
          <t>2017-11-20</t>
        </is>
      </c>
      <c r="B2613" t="n">
        <v>17905.09520557175</v>
      </c>
      <c r="C2613" t="n">
        <v>-11.2683578556975</v>
      </c>
    </row>
    <row r="2614">
      <c r="A2614" t="inlineStr">
        <is>
          <t>2017-11-21</t>
        </is>
      </c>
      <c r="B2614" t="n">
        <v>17905.09520557175</v>
      </c>
      <c r="C2614" t="n">
        <v>-11.2683578556975</v>
      </c>
    </row>
    <row r="2615">
      <c r="A2615" t="inlineStr">
        <is>
          <t>2017-11-22</t>
        </is>
      </c>
      <c r="B2615" t="n">
        <v>17905.09520557175</v>
      </c>
      <c r="C2615" t="n">
        <v>-11.2683578556975</v>
      </c>
    </row>
    <row r="2616">
      <c r="A2616" t="inlineStr">
        <is>
          <t>2017-11-24</t>
        </is>
      </c>
      <c r="B2616" t="n">
        <v>17905.09520557175</v>
      </c>
      <c r="C2616" t="n">
        <v>-11.2683578556975</v>
      </c>
    </row>
    <row r="2617">
      <c r="A2617" t="inlineStr">
        <is>
          <t>2017-11-27</t>
        </is>
      </c>
      <c r="B2617" t="n">
        <v>17905.09520557175</v>
      </c>
      <c r="C2617" t="n">
        <v>-11.2683578556975</v>
      </c>
    </row>
    <row r="2618">
      <c r="A2618" t="inlineStr">
        <is>
          <t>2017-11-28</t>
        </is>
      </c>
      <c r="B2618" t="n">
        <v>17905.09520557175</v>
      </c>
      <c r="C2618" t="n">
        <v>-11.2683578556975</v>
      </c>
    </row>
    <row r="2619">
      <c r="A2619" t="inlineStr">
        <is>
          <t>2017-11-29</t>
        </is>
      </c>
      <c r="B2619" t="n">
        <v>17905.09520557175</v>
      </c>
      <c r="C2619" t="n">
        <v>-11.2683578556975</v>
      </c>
    </row>
    <row r="2620">
      <c r="A2620" t="inlineStr">
        <is>
          <t>2017-11-30</t>
        </is>
      </c>
      <c r="B2620" t="n">
        <v>17905.09520557175</v>
      </c>
      <c r="C2620" t="n">
        <v>-11.2683578556975</v>
      </c>
    </row>
    <row r="2621">
      <c r="A2621" t="inlineStr">
        <is>
          <t>2017-12-01</t>
        </is>
      </c>
      <c r="B2621" t="n">
        <v>17905.09520557175</v>
      </c>
      <c r="C2621" t="n">
        <v>-11.2683578556975</v>
      </c>
    </row>
    <row r="2622">
      <c r="A2622" t="inlineStr">
        <is>
          <t>2017-12-04</t>
        </is>
      </c>
      <c r="B2622" t="n">
        <v>17905.09520557175</v>
      </c>
      <c r="C2622" t="n">
        <v>-11.2683578556975</v>
      </c>
    </row>
    <row r="2623">
      <c r="A2623" t="inlineStr">
        <is>
          <t>2017-12-05</t>
        </is>
      </c>
      <c r="B2623" t="n">
        <v>17905.09520557175</v>
      </c>
      <c r="C2623" t="n">
        <v>-11.2683578556975</v>
      </c>
    </row>
    <row r="2624">
      <c r="A2624" t="inlineStr">
        <is>
          <t>2017-12-06</t>
        </is>
      </c>
      <c r="B2624" t="n">
        <v>17905.09520557175</v>
      </c>
      <c r="C2624" t="n">
        <v>-11.2683578556975</v>
      </c>
    </row>
    <row r="2625">
      <c r="A2625" t="inlineStr">
        <is>
          <t>2017-12-07</t>
        </is>
      </c>
      <c r="B2625" t="n">
        <v>17905.09520557175</v>
      </c>
      <c r="C2625" t="n">
        <v>-11.2683578556975</v>
      </c>
    </row>
    <row r="2626">
      <c r="A2626" t="inlineStr">
        <is>
          <t>2017-12-08</t>
        </is>
      </c>
      <c r="B2626" t="n">
        <v>17905.09520557175</v>
      </c>
      <c r="C2626" t="n">
        <v>-11.2683578556975</v>
      </c>
    </row>
    <row r="2627">
      <c r="A2627" t="inlineStr">
        <is>
          <t>2017-12-11</t>
        </is>
      </c>
      <c r="B2627" t="n">
        <v>17905.09520557175</v>
      </c>
      <c r="C2627" t="n">
        <v>-11.2683578556975</v>
      </c>
    </row>
    <row r="2628">
      <c r="A2628" t="inlineStr">
        <is>
          <t>2017-12-12</t>
        </is>
      </c>
      <c r="B2628" t="n">
        <v>17905.09520557175</v>
      </c>
      <c r="C2628" t="n">
        <v>-11.2683578556975</v>
      </c>
    </row>
    <row r="2629">
      <c r="A2629" t="inlineStr">
        <is>
          <t>2017-12-13</t>
        </is>
      </c>
      <c r="B2629" t="n">
        <v>17905.09520557175</v>
      </c>
      <c r="C2629" t="n">
        <v>-11.2683578556975</v>
      </c>
    </row>
    <row r="2630">
      <c r="A2630" t="inlineStr">
        <is>
          <t>2017-12-14</t>
        </is>
      </c>
      <c r="B2630" t="n">
        <v>17905.09520557175</v>
      </c>
      <c r="C2630" t="n">
        <v>-11.2683578556975</v>
      </c>
    </row>
    <row r="2631">
      <c r="A2631" t="inlineStr">
        <is>
          <t>2017-12-15</t>
        </is>
      </c>
      <c r="B2631" t="n">
        <v>17905.09520557175</v>
      </c>
      <c r="C2631" t="n">
        <v>-11.2683578556975</v>
      </c>
    </row>
    <row r="2632">
      <c r="A2632" t="inlineStr">
        <is>
          <t>2017-12-18</t>
        </is>
      </c>
      <c r="B2632" t="n">
        <v>17905.09520557175</v>
      </c>
      <c r="C2632" t="n">
        <v>-11.2683578556975</v>
      </c>
    </row>
    <row r="2633">
      <c r="A2633" t="inlineStr">
        <is>
          <t>2017-12-19</t>
        </is>
      </c>
      <c r="B2633" t="n">
        <v>17905.09520557175</v>
      </c>
      <c r="C2633" t="n">
        <v>-11.2683578556975</v>
      </c>
    </row>
    <row r="2634">
      <c r="A2634" t="inlineStr">
        <is>
          <t>2017-12-20</t>
        </is>
      </c>
      <c r="B2634" t="n">
        <v>17905.09520557175</v>
      </c>
      <c r="C2634" t="n">
        <v>-11.2683578556975</v>
      </c>
    </row>
    <row r="2635">
      <c r="A2635" t="inlineStr">
        <is>
          <t>2017-12-21</t>
        </is>
      </c>
      <c r="B2635" t="n">
        <v>17905.09520557175</v>
      </c>
      <c r="C2635" t="n">
        <v>-11.2683578556975</v>
      </c>
    </row>
    <row r="2636">
      <c r="A2636" t="inlineStr">
        <is>
          <t>2017-12-22</t>
        </is>
      </c>
      <c r="B2636" t="n">
        <v>17905.09520557175</v>
      </c>
      <c r="C2636" t="n">
        <v>-11.2683578556975</v>
      </c>
    </row>
    <row r="2637">
      <c r="A2637" t="inlineStr">
        <is>
          <t>2017-12-26</t>
        </is>
      </c>
      <c r="B2637" t="n">
        <v>17905.09520557175</v>
      </c>
      <c r="C2637" t="n">
        <v>-11.2683578556975</v>
      </c>
    </row>
    <row r="2638">
      <c r="A2638" t="inlineStr">
        <is>
          <t>2017-12-27</t>
        </is>
      </c>
      <c r="B2638" t="n">
        <v>17905.09520557175</v>
      </c>
      <c r="C2638" t="n">
        <v>-11.2683578556975</v>
      </c>
    </row>
    <row r="2639">
      <c r="A2639" t="inlineStr">
        <is>
          <t>2017-12-28</t>
        </is>
      </c>
      <c r="B2639" t="n">
        <v>17905.09520557175</v>
      </c>
      <c r="C2639" t="n">
        <v>-11.2683578556975</v>
      </c>
    </row>
    <row r="2640">
      <c r="A2640" t="inlineStr">
        <is>
          <t>2017-12-29</t>
        </is>
      </c>
      <c r="B2640" t="n">
        <v>17905.09520557175</v>
      </c>
      <c r="C2640" t="n">
        <v>-11.2683578556975</v>
      </c>
    </row>
    <row r="2641">
      <c r="A2641" t="inlineStr">
        <is>
          <t>2018-01-02</t>
        </is>
      </c>
      <c r="B2641" t="n">
        <v>17905.09520557175</v>
      </c>
      <c r="C2641" t="n">
        <v>-11.2683578556975</v>
      </c>
    </row>
    <row r="2642">
      <c r="A2642" t="inlineStr">
        <is>
          <t>2018-01-03</t>
        </is>
      </c>
      <c r="B2642" t="n">
        <v>17905.09520557175</v>
      </c>
      <c r="C2642" t="n">
        <v>-11.2683578556975</v>
      </c>
    </row>
    <row r="2643">
      <c r="A2643" t="inlineStr">
        <is>
          <t>2018-01-04</t>
        </is>
      </c>
      <c r="B2643" t="n">
        <v>17905.09520557175</v>
      </c>
      <c r="C2643" t="n">
        <v>-11.2683578556975</v>
      </c>
    </row>
    <row r="2644">
      <c r="A2644" t="inlineStr">
        <is>
          <t>2018-01-05</t>
        </is>
      </c>
      <c r="B2644" t="n">
        <v>17905.09520557175</v>
      </c>
      <c r="C2644" t="n">
        <v>-11.2683578556975</v>
      </c>
    </row>
    <row r="2645">
      <c r="A2645" t="inlineStr">
        <is>
          <t>2018-01-08</t>
        </is>
      </c>
      <c r="B2645" t="n">
        <v>17905.09520557175</v>
      </c>
      <c r="C2645" t="n">
        <v>-11.2683578556975</v>
      </c>
    </row>
    <row r="2646">
      <c r="A2646" t="inlineStr">
        <is>
          <t>2018-01-09</t>
        </is>
      </c>
      <c r="B2646" t="n">
        <v>17905.09520557175</v>
      </c>
      <c r="C2646" t="n">
        <v>-11.2683578556975</v>
      </c>
    </row>
    <row r="2647">
      <c r="A2647" t="inlineStr">
        <is>
          <t>2018-01-10</t>
        </is>
      </c>
      <c r="B2647" t="n">
        <v>17905.09520557175</v>
      </c>
      <c r="C2647" t="n">
        <v>-11.2683578556975</v>
      </c>
    </row>
    <row r="2648">
      <c r="A2648" t="inlineStr">
        <is>
          <t>2018-01-11</t>
        </is>
      </c>
      <c r="B2648" t="n">
        <v>17905.09520557175</v>
      </c>
      <c r="C2648" t="n">
        <v>-11.2683578556975</v>
      </c>
    </row>
    <row r="2649">
      <c r="A2649" t="inlineStr">
        <is>
          <t>2018-01-12</t>
        </is>
      </c>
      <c r="B2649" t="n">
        <v>17905.09520557175</v>
      </c>
      <c r="C2649" t="n">
        <v>-11.2683578556975</v>
      </c>
    </row>
    <row r="2650">
      <c r="A2650" t="inlineStr">
        <is>
          <t>2018-01-16</t>
        </is>
      </c>
      <c r="B2650" t="n">
        <v>17905.09520557175</v>
      </c>
      <c r="C2650" t="n">
        <v>-11.2683578556975</v>
      </c>
    </row>
    <row r="2651">
      <c r="A2651" t="inlineStr">
        <is>
          <t>2018-01-17</t>
        </is>
      </c>
      <c r="B2651" t="n">
        <v>17905.09520557175</v>
      </c>
      <c r="C2651" t="n">
        <v>-11.2683578556975</v>
      </c>
    </row>
    <row r="2652">
      <c r="A2652" t="inlineStr">
        <is>
          <t>2018-01-18</t>
        </is>
      </c>
      <c r="B2652" t="n">
        <v>17905.09520557175</v>
      </c>
      <c r="C2652" t="n">
        <v>-11.2683578556975</v>
      </c>
    </row>
    <row r="2653">
      <c r="A2653" t="inlineStr">
        <is>
          <t>2018-01-19</t>
        </is>
      </c>
      <c r="B2653" t="n">
        <v>17905.09520557175</v>
      </c>
      <c r="C2653" t="n">
        <v>-11.2683578556975</v>
      </c>
    </row>
    <row r="2654">
      <c r="A2654" t="inlineStr">
        <is>
          <t>2018-01-22</t>
        </is>
      </c>
      <c r="B2654" t="n">
        <v>17905.09520557175</v>
      </c>
      <c r="C2654" t="n">
        <v>-11.2683578556975</v>
      </c>
    </row>
    <row r="2655">
      <c r="A2655" t="inlineStr">
        <is>
          <t>2018-01-23</t>
        </is>
      </c>
      <c r="B2655" t="n">
        <v>17905.09520557175</v>
      </c>
      <c r="C2655" t="n">
        <v>-11.2683578556975</v>
      </c>
    </row>
    <row r="2656">
      <c r="A2656" t="inlineStr">
        <is>
          <t>2018-01-24</t>
        </is>
      </c>
      <c r="B2656" t="n">
        <v>17905.09520557175</v>
      </c>
      <c r="C2656" t="n">
        <v>-11.2683578556975</v>
      </c>
    </row>
    <row r="2657">
      <c r="A2657" t="inlineStr">
        <is>
          <t>2018-01-25</t>
        </is>
      </c>
      <c r="B2657" t="n">
        <v>17905.09520557175</v>
      </c>
      <c r="C2657" t="n">
        <v>-11.2683578556975</v>
      </c>
    </row>
    <row r="2658">
      <c r="A2658" t="inlineStr">
        <is>
          <t>2018-01-26</t>
        </is>
      </c>
      <c r="B2658" t="n">
        <v>17905.09520557175</v>
      </c>
      <c r="C2658" t="n">
        <v>-11.2683578556975</v>
      </c>
    </row>
    <row r="2659">
      <c r="A2659" t="inlineStr">
        <is>
          <t>2018-01-29</t>
        </is>
      </c>
      <c r="B2659" t="n">
        <v>17905.09520557175</v>
      </c>
      <c r="C2659" t="n">
        <v>-11.2683578556975</v>
      </c>
    </row>
    <row r="2660">
      <c r="A2660" t="inlineStr">
        <is>
          <t>2018-01-30</t>
        </is>
      </c>
      <c r="B2660" t="n">
        <v>17905.09520557175</v>
      </c>
      <c r="C2660" t="n">
        <v>-11.2683578556975</v>
      </c>
    </row>
    <row r="2661">
      <c r="A2661" t="inlineStr">
        <is>
          <t>2018-01-31</t>
        </is>
      </c>
      <c r="B2661" t="n">
        <v>17905.09520557175</v>
      </c>
      <c r="C2661" t="n">
        <v>-11.2683578556975</v>
      </c>
    </row>
    <row r="2662">
      <c r="A2662" t="inlineStr">
        <is>
          <t>2018-02-01</t>
        </is>
      </c>
      <c r="B2662" t="n">
        <v>17905.09520557175</v>
      </c>
      <c r="C2662" t="n">
        <v>-11.2683578556975</v>
      </c>
    </row>
    <row r="2663">
      <c r="A2663" t="inlineStr">
        <is>
          <t>2018-02-02</t>
        </is>
      </c>
      <c r="B2663" t="n">
        <v>17905.09520557175</v>
      </c>
      <c r="C2663" t="n">
        <v>-11.2683578556975</v>
      </c>
    </row>
    <row r="2664">
      <c r="A2664" t="inlineStr">
        <is>
          <t>2018-02-05</t>
        </is>
      </c>
      <c r="B2664" t="n">
        <v>17905.09520557175</v>
      </c>
      <c r="C2664" t="n">
        <v>-11.2683578556975</v>
      </c>
    </row>
    <row r="2665">
      <c r="A2665" t="inlineStr">
        <is>
          <t>2018-02-06</t>
        </is>
      </c>
      <c r="B2665" t="n">
        <v>17905.09520557175</v>
      </c>
      <c r="C2665" t="n">
        <v>-11.2683578556975</v>
      </c>
    </row>
    <row r="2666">
      <c r="A2666" t="inlineStr">
        <is>
          <t>2018-02-07</t>
        </is>
      </c>
      <c r="B2666" t="n">
        <v>17905.09520557175</v>
      </c>
      <c r="C2666" t="n">
        <v>-11.2683578556975</v>
      </c>
    </row>
    <row r="2667">
      <c r="A2667" t="inlineStr">
        <is>
          <t>2018-02-08</t>
        </is>
      </c>
      <c r="B2667" t="n">
        <v>17905.09520557175</v>
      </c>
      <c r="C2667" t="n">
        <v>-11.2683578556975</v>
      </c>
    </row>
    <row r="2668">
      <c r="A2668" t="inlineStr">
        <is>
          <t>2018-02-09</t>
        </is>
      </c>
      <c r="B2668" t="n">
        <v>17905.09520557175</v>
      </c>
      <c r="C2668" t="n">
        <v>-11.2683578556975</v>
      </c>
    </row>
    <row r="2669">
      <c r="A2669" t="inlineStr">
        <is>
          <t>2018-02-12</t>
        </is>
      </c>
      <c r="B2669" t="n">
        <v>17905.09520557175</v>
      </c>
      <c r="C2669" t="n">
        <v>-11.2683578556975</v>
      </c>
    </row>
    <row r="2670">
      <c r="A2670" t="inlineStr">
        <is>
          <t>2018-02-13</t>
        </is>
      </c>
      <c r="B2670" t="n">
        <v>17905.09520557175</v>
      </c>
      <c r="C2670" t="n">
        <v>-11.2683578556975</v>
      </c>
    </row>
    <row r="2671">
      <c r="A2671" t="inlineStr">
        <is>
          <t>2018-02-14</t>
        </is>
      </c>
      <c r="B2671" t="n">
        <v>17905.09520557175</v>
      </c>
      <c r="C2671" t="n">
        <v>-11.2683578556975</v>
      </c>
    </row>
    <row r="2672">
      <c r="A2672" t="inlineStr">
        <is>
          <t>2018-02-15</t>
        </is>
      </c>
      <c r="B2672" t="n">
        <v>17905.09520557175</v>
      </c>
      <c r="C2672" t="n">
        <v>-11.2683578556975</v>
      </c>
    </row>
    <row r="2673">
      <c r="A2673" t="inlineStr">
        <is>
          <t>2018-02-16</t>
        </is>
      </c>
      <c r="B2673" t="n">
        <v>17905.09520557175</v>
      </c>
      <c r="C2673" t="n">
        <v>-11.2683578556975</v>
      </c>
    </row>
    <row r="2674">
      <c r="A2674" t="inlineStr">
        <is>
          <t>2018-02-20</t>
        </is>
      </c>
      <c r="B2674" t="n">
        <v>17905.09520557175</v>
      </c>
      <c r="C2674" t="n">
        <v>-11.2683578556975</v>
      </c>
    </row>
    <row r="2675">
      <c r="A2675" t="inlineStr">
        <is>
          <t>2018-02-21</t>
        </is>
      </c>
      <c r="B2675" t="n">
        <v>17905.09520557175</v>
      </c>
      <c r="C2675" t="n">
        <v>-11.2683578556975</v>
      </c>
    </row>
    <row r="2676">
      <c r="A2676" t="inlineStr">
        <is>
          <t>2018-02-22</t>
        </is>
      </c>
      <c r="B2676" t="n">
        <v>17905.09520557175</v>
      </c>
      <c r="C2676" t="n">
        <v>-11.2683578556975</v>
      </c>
    </row>
    <row r="2677">
      <c r="A2677" t="inlineStr">
        <is>
          <t>2018-02-23</t>
        </is>
      </c>
      <c r="B2677" t="n">
        <v>17905.09520557175</v>
      </c>
      <c r="C2677" t="n">
        <v>-11.2683578556975</v>
      </c>
    </row>
    <row r="2678">
      <c r="A2678" t="inlineStr">
        <is>
          <t>2018-02-26</t>
        </is>
      </c>
      <c r="B2678" t="n">
        <v>17905.09520557175</v>
      </c>
      <c r="C2678" t="n">
        <v>-11.2683578556975</v>
      </c>
    </row>
    <row r="2679">
      <c r="A2679" t="inlineStr">
        <is>
          <t>2018-02-27</t>
        </is>
      </c>
      <c r="B2679" t="n">
        <v>17905.09520557175</v>
      </c>
      <c r="C2679" t="n">
        <v>-11.2683578556975</v>
      </c>
    </row>
    <row r="2680">
      <c r="A2680" t="inlineStr">
        <is>
          <t>2018-02-28</t>
        </is>
      </c>
      <c r="B2680" t="n">
        <v>17905.09520557175</v>
      </c>
      <c r="C2680" t="n">
        <v>-11.2683578556975</v>
      </c>
    </row>
    <row r="2681">
      <c r="A2681" t="inlineStr">
        <is>
          <t>2018-03-01</t>
        </is>
      </c>
      <c r="B2681" t="n">
        <v>17905.09520557175</v>
      </c>
      <c r="C2681" t="n">
        <v>-11.2683578556975</v>
      </c>
    </row>
    <row r="2682">
      <c r="A2682" t="inlineStr">
        <is>
          <t>2018-03-02</t>
        </is>
      </c>
      <c r="B2682" t="n">
        <v>17905.09520557175</v>
      </c>
      <c r="C2682" t="n">
        <v>-11.2683578556975</v>
      </c>
    </row>
    <row r="2683">
      <c r="A2683" t="inlineStr">
        <is>
          <t>2018-03-05</t>
        </is>
      </c>
      <c r="B2683" t="n">
        <v>17905.09520557175</v>
      </c>
      <c r="C2683" t="n">
        <v>-11.2683578556975</v>
      </c>
    </row>
    <row r="2684">
      <c r="A2684" t="inlineStr">
        <is>
          <t>2018-03-06</t>
        </is>
      </c>
      <c r="B2684" t="n">
        <v>17905.09520557175</v>
      </c>
      <c r="C2684" t="n">
        <v>-11.2683578556975</v>
      </c>
    </row>
    <row r="2685">
      <c r="A2685" t="inlineStr">
        <is>
          <t>2018-03-07</t>
        </is>
      </c>
      <c r="B2685" t="n">
        <v>17905.09520557175</v>
      </c>
      <c r="C2685" t="n">
        <v>-11.2683578556975</v>
      </c>
    </row>
    <row r="2686">
      <c r="A2686" t="inlineStr">
        <is>
          <t>2018-03-08</t>
        </is>
      </c>
      <c r="B2686" t="n">
        <v>17905.09520557175</v>
      </c>
      <c r="C2686" t="n">
        <v>-11.2683578556975</v>
      </c>
    </row>
    <row r="2687">
      <c r="A2687" t="inlineStr">
        <is>
          <t>2018-03-09</t>
        </is>
      </c>
      <c r="B2687" t="n">
        <v>17905.09520557175</v>
      </c>
      <c r="C2687" t="n">
        <v>-11.2683578556975</v>
      </c>
    </row>
    <row r="2688">
      <c r="A2688" t="inlineStr">
        <is>
          <t>2018-03-12</t>
        </is>
      </c>
      <c r="B2688" t="n">
        <v>17905.09520557175</v>
      </c>
      <c r="C2688" t="n">
        <v>-11.2683578556975</v>
      </c>
    </row>
    <row r="2689">
      <c r="A2689" t="inlineStr">
        <is>
          <t>2018-03-13</t>
        </is>
      </c>
      <c r="B2689" t="n">
        <v>17905.09520557175</v>
      </c>
      <c r="C2689" t="n">
        <v>-11.2683578556975</v>
      </c>
    </row>
    <row r="2690">
      <c r="A2690" t="inlineStr">
        <is>
          <t>2018-03-14</t>
        </is>
      </c>
      <c r="B2690" t="n">
        <v>17905.09520557175</v>
      </c>
      <c r="C2690" t="n">
        <v>-11.2683578556975</v>
      </c>
    </row>
    <row r="2691">
      <c r="A2691" t="inlineStr">
        <is>
          <t>2018-03-15</t>
        </is>
      </c>
      <c r="B2691" t="n">
        <v>17905.09520557175</v>
      </c>
      <c r="C2691" t="n">
        <v>-11.2683578556975</v>
      </c>
    </row>
    <row r="2692">
      <c r="A2692" t="inlineStr">
        <is>
          <t>2018-03-16</t>
        </is>
      </c>
      <c r="B2692" t="n">
        <v>17905.09520557175</v>
      </c>
      <c r="C2692" t="n">
        <v>-11.2683578556975</v>
      </c>
    </row>
    <row r="2693">
      <c r="A2693" t="inlineStr">
        <is>
          <t>2018-03-19</t>
        </is>
      </c>
      <c r="B2693" t="n">
        <v>17905.09520557175</v>
      </c>
      <c r="C2693" t="n">
        <v>-11.2683578556975</v>
      </c>
    </row>
    <row r="2694">
      <c r="A2694" t="inlineStr">
        <is>
          <t>2018-03-20</t>
        </is>
      </c>
      <c r="B2694" t="n">
        <v>17905.09520557175</v>
      </c>
      <c r="C2694" t="n">
        <v>-11.2683578556975</v>
      </c>
    </row>
    <row r="2695">
      <c r="A2695" t="inlineStr">
        <is>
          <t>2018-03-21</t>
        </is>
      </c>
      <c r="B2695" t="n">
        <v>17905.09520557175</v>
      </c>
      <c r="C2695" t="n">
        <v>-11.2683578556975</v>
      </c>
    </row>
    <row r="2696">
      <c r="A2696" t="inlineStr">
        <is>
          <t>2018-03-22</t>
        </is>
      </c>
      <c r="B2696" t="n">
        <v>17905.09520557175</v>
      </c>
      <c r="C2696" t="n">
        <v>-11.2683578556975</v>
      </c>
    </row>
    <row r="2697">
      <c r="A2697" t="inlineStr">
        <is>
          <t>2018-03-23</t>
        </is>
      </c>
      <c r="B2697" t="n">
        <v>17905.09520557175</v>
      </c>
      <c r="C2697" t="n">
        <v>-11.2683578556975</v>
      </c>
    </row>
    <row r="2698">
      <c r="A2698" t="inlineStr">
        <is>
          <t>2018-03-26</t>
        </is>
      </c>
      <c r="B2698" t="n">
        <v>17905.09520557175</v>
      </c>
      <c r="C2698" t="n">
        <v>-11.2683578556975</v>
      </c>
    </row>
    <row r="2699">
      <c r="A2699" t="inlineStr">
        <is>
          <t>2018-03-27</t>
        </is>
      </c>
      <c r="B2699" t="n">
        <v>17905.09520557175</v>
      </c>
      <c r="C2699" t="n">
        <v>-11.2683578556975</v>
      </c>
    </row>
    <row r="2700">
      <c r="A2700" t="inlineStr">
        <is>
          <t>2018-03-28</t>
        </is>
      </c>
      <c r="B2700" t="n">
        <v>17905.09520557175</v>
      </c>
      <c r="C2700" t="n">
        <v>-11.2683578556975</v>
      </c>
    </row>
    <row r="2701">
      <c r="A2701" t="inlineStr">
        <is>
          <t>2018-03-29</t>
        </is>
      </c>
      <c r="B2701" t="n">
        <v>17905.09520557175</v>
      </c>
      <c r="C2701" t="n">
        <v>-11.2683578556975</v>
      </c>
    </row>
    <row r="2702">
      <c r="A2702" t="inlineStr">
        <is>
          <t>2018-04-02</t>
        </is>
      </c>
      <c r="B2702" t="n">
        <v>17905.09520557175</v>
      </c>
      <c r="C2702" t="n">
        <v>-11.2683578556975</v>
      </c>
    </row>
    <row r="2703">
      <c r="A2703" t="inlineStr">
        <is>
          <t>2018-04-03</t>
        </is>
      </c>
      <c r="B2703" t="n">
        <v>17905.09520557175</v>
      </c>
      <c r="C2703" t="n">
        <v>-11.2683578556975</v>
      </c>
    </row>
    <row r="2704">
      <c r="A2704" t="inlineStr">
        <is>
          <t>2018-04-04</t>
        </is>
      </c>
      <c r="B2704" t="n">
        <v>17905.09520557175</v>
      </c>
      <c r="C2704" t="n">
        <v>-11.2683578556975</v>
      </c>
    </row>
    <row r="2705">
      <c r="A2705" t="inlineStr">
        <is>
          <t>2018-04-05</t>
        </is>
      </c>
      <c r="B2705" t="n">
        <v>17905.09520557175</v>
      </c>
      <c r="C2705" t="n">
        <v>-11.2683578556975</v>
      </c>
    </row>
    <row r="2706">
      <c r="A2706" t="inlineStr">
        <is>
          <t>2018-04-06</t>
        </is>
      </c>
      <c r="B2706" t="n">
        <v>17905.09520557175</v>
      </c>
      <c r="C2706" t="n">
        <v>-11.2683578556975</v>
      </c>
    </row>
    <row r="2707">
      <c r="A2707" t="inlineStr">
        <is>
          <t>2018-04-09</t>
        </is>
      </c>
      <c r="B2707" t="n">
        <v>17905.09520557175</v>
      </c>
      <c r="C2707" t="n">
        <v>-11.2683578556975</v>
      </c>
    </row>
    <row r="2708">
      <c r="A2708" t="inlineStr">
        <is>
          <t>2018-04-10</t>
        </is>
      </c>
      <c r="B2708" t="n">
        <v>17905.09520557175</v>
      </c>
      <c r="C2708" t="n">
        <v>-11.2683578556975</v>
      </c>
    </row>
    <row r="2709">
      <c r="A2709" t="inlineStr">
        <is>
          <t>2018-04-11</t>
        </is>
      </c>
      <c r="B2709" t="n">
        <v>17905.09520557175</v>
      </c>
      <c r="C2709" t="n">
        <v>-11.2683578556975</v>
      </c>
    </row>
    <row r="2710">
      <c r="A2710" t="inlineStr">
        <is>
          <t>2018-04-12</t>
        </is>
      </c>
      <c r="B2710" t="n">
        <v>17905.09520557175</v>
      </c>
      <c r="C2710" t="n">
        <v>-11.2683578556975</v>
      </c>
    </row>
    <row r="2711">
      <c r="A2711" t="inlineStr">
        <is>
          <t>2018-04-13</t>
        </is>
      </c>
      <c r="B2711" t="n">
        <v>17905.09520557175</v>
      </c>
      <c r="C2711" t="n">
        <v>-11.2683578556975</v>
      </c>
    </row>
    <row r="2712">
      <c r="A2712" t="inlineStr">
        <is>
          <t>2018-04-16</t>
        </is>
      </c>
      <c r="B2712" t="n">
        <v>17905.09520557175</v>
      </c>
      <c r="C2712" t="n">
        <v>-11.2683578556975</v>
      </c>
    </row>
    <row r="2713">
      <c r="A2713" t="inlineStr">
        <is>
          <t>2018-04-17</t>
        </is>
      </c>
      <c r="B2713" t="n">
        <v>17902.74440557175</v>
      </c>
      <c r="C2713" t="n">
        <v>-11.28000763147127</v>
      </c>
    </row>
    <row r="2714">
      <c r="A2714" t="inlineStr">
        <is>
          <t>2018-04-18</t>
        </is>
      </c>
      <c r="B2714" t="n">
        <v>17751.27526978341</v>
      </c>
      <c r="C2714" t="n">
        <v>-12.03063782909762</v>
      </c>
    </row>
    <row r="2715">
      <c r="A2715" t="inlineStr">
        <is>
          <t>2018-04-19</t>
        </is>
      </c>
      <c r="B2715" t="n">
        <v>17796.47170486311</v>
      </c>
      <c r="C2715" t="n">
        <v>-11.8066594666457</v>
      </c>
    </row>
    <row r="2716">
      <c r="A2716" t="inlineStr">
        <is>
          <t>2018-04-20</t>
        </is>
      </c>
      <c r="B2716" t="n">
        <v>17866.0986467067</v>
      </c>
      <c r="C2716" t="n">
        <v>-11.46161171256589</v>
      </c>
    </row>
    <row r="2717">
      <c r="A2717" t="inlineStr">
        <is>
          <t>2018-04-23</t>
        </is>
      </c>
      <c r="B2717" t="n">
        <v>17875.87084992457</v>
      </c>
      <c r="C2717" t="n">
        <v>-11.41318395337588</v>
      </c>
    </row>
    <row r="2718">
      <c r="A2718" t="inlineStr">
        <is>
          <t>2018-04-24</t>
        </is>
      </c>
      <c r="B2718" t="n">
        <v>17803.1900944153</v>
      </c>
      <c r="C2718" t="n">
        <v>-11.77336538299596</v>
      </c>
    </row>
    <row r="2719">
      <c r="A2719" t="inlineStr">
        <is>
          <t>2018-04-25</t>
        </is>
      </c>
      <c r="B2719" t="n">
        <v>17756.77213233238</v>
      </c>
      <c r="C2719" t="n">
        <v>-12.00339722328059</v>
      </c>
    </row>
    <row r="2720">
      <c r="A2720" t="inlineStr">
        <is>
          <t>2018-04-26</t>
        </is>
      </c>
      <c r="B2720" t="n">
        <v>17859.99101937533</v>
      </c>
      <c r="C2720" t="n">
        <v>-11.49187906364645</v>
      </c>
    </row>
    <row r="2721">
      <c r="A2721" t="inlineStr">
        <is>
          <t>2018-04-27</t>
        </is>
      </c>
      <c r="B2721" t="n">
        <v>17872.20627403807</v>
      </c>
      <c r="C2721" t="n">
        <v>-11.43134436148535</v>
      </c>
    </row>
    <row r="2722">
      <c r="A2722" t="inlineStr">
        <is>
          <t>2018-04-30</t>
        </is>
      </c>
      <c r="B2722" t="n">
        <v>17890.52915347059</v>
      </c>
      <c r="C2722" t="n">
        <v>-11.34054232093804</v>
      </c>
    </row>
    <row r="2723">
      <c r="A2723" t="inlineStr">
        <is>
          <t>2018-05-01</t>
        </is>
      </c>
      <c r="B2723" t="n">
        <v>17881.36771247354</v>
      </c>
      <c r="C2723" t="n">
        <v>-11.38594334755885</v>
      </c>
    </row>
    <row r="2724">
      <c r="A2724" t="inlineStr">
        <is>
          <t>2018-05-02</t>
        </is>
      </c>
      <c r="B2724" t="n">
        <v>17852.0511053815</v>
      </c>
      <c r="C2724" t="n">
        <v>-11.53122661243456</v>
      </c>
    </row>
    <row r="2725">
      <c r="A2725" t="inlineStr">
        <is>
          <t>2018-05-03</t>
        </is>
      </c>
      <c r="B2725" t="n">
        <v>17838.00356405631</v>
      </c>
      <c r="C2725" t="n">
        <v>-11.60084151230321</v>
      </c>
    </row>
    <row r="2726">
      <c r="A2726" t="inlineStr">
        <is>
          <t>2018-05-04</t>
        </is>
      </c>
      <c r="B2726" t="n">
        <v>17936.33635077111</v>
      </c>
      <c r="C2726" t="n">
        <v>-11.1135372259169</v>
      </c>
    </row>
    <row r="2727">
      <c r="A2727" t="inlineStr">
        <is>
          <t>2018-05-07</t>
        </is>
      </c>
      <c r="B2727" t="n">
        <v>18048.10591659029</v>
      </c>
      <c r="C2727" t="n">
        <v>-10.55964477223112</v>
      </c>
    </row>
    <row r="2728">
      <c r="A2728" t="inlineStr">
        <is>
          <t>2018-05-08</t>
        </is>
      </c>
      <c r="B2728" t="n">
        <v>18111.01446888169</v>
      </c>
      <c r="C2728" t="n">
        <v>-10.24789110180107</v>
      </c>
    </row>
    <row r="2729">
      <c r="A2729" t="inlineStr">
        <is>
          <t>2018-05-09</t>
        </is>
      </c>
      <c r="B2729" t="n">
        <v>18198.3535253754</v>
      </c>
      <c r="C2729" t="n">
        <v>-9.81506805243748</v>
      </c>
    </row>
    <row r="2730">
      <c r="A2730" t="inlineStr">
        <is>
          <t>2018-05-10</t>
        </is>
      </c>
      <c r="B2730" t="n">
        <v>18219.11945625279</v>
      </c>
      <c r="C2730" t="n">
        <v>-9.712159068919075</v>
      </c>
    </row>
    <row r="2731">
      <c r="A2731" t="inlineStr">
        <is>
          <t>2018-05-11</t>
        </is>
      </c>
      <c r="B2731" t="n">
        <v>18226.4486080258</v>
      </c>
      <c r="C2731" t="n">
        <v>-9.675838252700144</v>
      </c>
    </row>
    <row r="2732">
      <c r="A2732" t="inlineStr">
        <is>
          <t>2018-05-14</t>
        </is>
      </c>
      <c r="B2732" t="n">
        <v>18153.15709029571</v>
      </c>
      <c r="C2732" t="n">
        <v>-10.0390464148894</v>
      </c>
    </row>
    <row r="2733">
      <c r="A2733" t="inlineStr">
        <is>
          <t>2018-05-15</t>
        </is>
      </c>
      <c r="B2733" t="n">
        <v>18157.43242840303</v>
      </c>
      <c r="C2733" t="n">
        <v>-10.01785927421076</v>
      </c>
    </row>
    <row r="2734">
      <c r="A2734" t="inlineStr">
        <is>
          <t>2018-05-16</t>
        </is>
      </c>
      <c r="B2734" t="n">
        <v>18131.16963497668</v>
      </c>
      <c r="C2734" t="n">
        <v>-10.14800886354618</v>
      </c>
    </row>
    <row r="2735">
      <c r="A2735" t="inlineStr">
        <is>
          <t>2018-05-17</t>
        </is>
      </c>
      <c r="B2735" t="n">
        <v>18125.67277242771</v>
      </c>
      <c r="C2735" t="n">
        <v>-10.17524946936322</v>
      </c>
    </row>
    <row r="2736">
      <c r="A2736" t="inlineStr">
        <is>
          <t>2018-05-18</t>
        </is>
      </c>
      <c r="B2736" t="n">
        <v>18098.18845199814</v>
      </c>
      <c r="C2736" t="n">
        <v>-10.31145253653135</v>
      </c>
    </row>
    <row r="2737">
      <c r="A2737" t="inlineStr">
        <is>
          <t>2018-05-21</t>
        </is>
      </c>
      <c r="B2737" t="n">
        <v>18184.30598661178</v>
      </c>
      <c r="C2737" t="n">
        <v>-9.884682939611812</v>
      </c>
    </row>
    <row r="2738">
      <c r="A2738" t="inlineStr">
        <is>
          <t>2018-05-22</t>
        </is>
      </c>
      <c r="B2738" t="n">
        <v>18167.2046316209</v>
      </c>
      <c r="C2738" t="n">
        <v>-9.96943151502075</v>
      </c>
    </row>
    <row r="2739">
      <c r="A2739" t="inlineStr">
        <is>
          <t>2018-05-23</t>
        </is>
      </c>
      <c r="B2739" t="n">
        <v>18154.37861473735</v>
      </c>
      <c r="C2739" t="n">
        <v>-10.03299294975103</v>
      </c>
    </row>
    <row r="2740">
      <c r="A2740" t="inlineStr">
        <is>
          <t>2018-05-24</t>
        </is>
      </c>
      <c r="B2740" t="n">
        <v>18144.60641408106</v>
      </c>
      <c r="C2740" t="n">
        <v>-10.0814206962467</v>
      </c>
    </row>
    <row r="2741">
      <c r="A2741" t="inlineStr">
        <is>
          <t>2018-05-25</t>
        </is>
      </c>
      <c r="B2741" t="n">
        <v>18109.18217965765</v>
      </c>
      <c r="C2741" t="n">
        <v>-10.25697131220297</v>
      </c>
    </row>
    <row r="2742">
      <c r="A2742" t="inlineStr">
        <is>
          <t>2018-05-29</t>
        </is>
      </c>
      <c r="B2742" t="n">
        <v>17882.58923691518</v>
      </c>
      <c r="C2742" t="n">
        <v>-11.37988988242048</v>
      </c>
    </row>
    <row r="2743">
      <c r="A2743" t="inlineStr">
        <is>
          <t>2018-05-30</t>
        </is>
      </c>
      <c r="B2743" t="n">
        <v>17910.07355734476</v>
      </c>
      <c r="C2743" t="n">
        <v>-11.24368681525234</v>
      </c>
    </row>
    <row r="2744">
      <c r="A2744" t="inlineStr">
        <is>
          <t>2018-05-31</t>
        </is>
      </c>
      <c r="B2744" t="n">
        <v>17807.42308071617</v>
      </c>
      <c r="C2744" t="n">
        <v>-11.75238812365506</v>
      </c>
    </row>
    <row r="2745">
      <c r="A2745" t="inlineStr">
        <is>
          <t>2018-06-01</t>
        </is>
      </c>
      <c r="B2745" t="n">
        <v>17807.42308071617</v>
      </c>
      <c r="C2745" t="n">
        <v>-11.75238812365506</v>
      </c>
    </row>
    <row r="2746">
      <c r="A2746" t="inlineStr">
        <is>
          <t>2018-06-04</t>
        </is>
      </c>
      <c r="B2746" t="n">
        <v>17807.42308071617</v>
      </c>
      <c r="C2746" t="n">
        <v>-11.75238812365506</v>
      </c>
    </row>
    <row r="2747">
      <c r="A2747" t="inlineStr">
        <is>
          <t>2018-06-05</t>
        </is>
      </c>
      <c r="B2747" t="n">
        <v>17807.42308071617</v>
      </c>
      <c r="C2747" t="n">
        <v>-11.75238812365506</v>
      </c>
    </row>
    <row r="2748">
      <c r="A2748" t="inlineStr">
        <is>
          <t>2018-06-06</t>
        </is>
      </c>
      <c r="B2748" t="n">
        <v>17807.42308071617</v>
      </c>
      <c r="C2748" t="n">
        <v>-11.75238812365506</v>
      </c>
    </row>
    <row r="2749">
      <c r="A2749" t="inlineStr">
        <is>
          <t>2018-06-07</t>
        </is>
      </c>
      <c r="B2749" t="n">
        <v>17807.42308071617</v>
      </c>
      <c r="C2749" t="n">
        <v>-11.75238812365506</v>
      </c>
    </row>
    <row r="2750">
      <c r="A2750" t="inlineStr">
        <is>
          <t>2018-06-08</t>
        </is>
      </c>
      <c r="B2750" t="n">
        <v>17807.42308071617</v>
      </c>
      <c r="C2750" t="n">
        <v>-11.75238812365506</v>
      </c>
    </row>
    <row r="2751">
      <c r="A2751" t="inlineStr">
        <is>
          <t>2018-06-11</t>
        </is>
      </c>
      <c r="B2751" t="n">
        <v>17807.42308071617</v>
      </c>
      <c r="C2751" t="n">
        <v>-11.75238812365506</v>
      </c>
    </row>
    <row r="2752">
      <c r="A2752" t="inlineStr">
        <is>
          <t>2018-06-12</t>
        </is>
      </c>
      <c r="B2752" t="n">
        <v>17807.42308071617</v>
      </c>
      <c r="C2752" t="n">
        <v>-11.75238812365506</v>
      </c>
    </row>
    <row r="2753">
      <c r="A2753" t="inlineStr">
        <is>
          <t>2018-06-13</t>
        </is>
      </c>
      <c r="B2753" t="n">
        <v>17807.42308071617</v>
      </c>
      <c r="C2753" t="n">
        <v>-11.75238812365506</v>
      </c>
    </row>
    <row r="2754">
      <c r="A2754" t="inlineStr">
        <is>
          <t>2018-06-14</t>
        </is>
      </c>
      <c r="B2754" t="n">
        <v>17807.42308071617</v>
      </c>
      <c r="C2754" t="n">
        <v>-11.75238812365506</v>
      </c>
    </row>
    <row r="2755">
      <c r="A2755" t="inlineStr">
        <is>
          <t>2018-06-15</t>
        </is>
      </c>
      <c r="B2755" t="n">
        <v>17807.42308071617</v>
      </c>
      <c r="C2755" t="n">
        <v>-11.75238812365506</v>
      </c>
    </row>
    <row r="2756">
      <c r="A2756" t="inlineStr">
        <is>
          <t>2018-06-18</t>
        </is>
      </c>
      <c r="B2756" t="n">
        <v>17807.42308071617</v>
      </c>
      <c r="C2756" t="n">
        <v>-11.75238812365506</v>
      </c>
    </row>
    <row r="2757">
      <c r="A2757" t="inlineStr">
        <is>
          <t>2018-06-19</t>
        </is>
      </c>
      <c r="B2757" t="n">
        <v>17807.42308071617</v>
      </c>
      <c r="C2757" t="n">
        <v>-11.75238812365506</v>
      </c>
    </row>
    <row r="2758">
      <c r="A2758" t="inlineStr">
        <is>
          <t>2018-06-20</t>
        </is>
      </c>
      <c r="B2758" t="n">
        <v>17807.42308071617</v>
      </c>
      <c r="C2758" t="n">
        <v>-11.75238812365506</v>
      </c>
    </row>
    <row r="2759">
      <c r="A2759" t="inlineStr">
        <is>
          <t>2018-06-21</t>
        </is>
      </c>
      <c r="B2759" t="n">
        <v>17807.42308071617</v>
      </c>
      <c r="C2759" t="n">
        <v>-11.75238812365506</v>
      </c>
    </row>
    <row r="2760">
      <c r="A2760" t="inlineStr">
        <is>
          <t>2018-06-22</t>
        </is>
      </c>
      <c r="B2760" t="n">
        <v>17807.42308071617</v>
      </c>
      <c r="C2760" t="n">
        <v>-11.75238812365506</v>
      </c>
    </row>
    <row r="2761">
      <c r="A2761" t="inlineStr">
        <is>
          <t>2018-06-25</t>
        </is>
      </c>
      <c r="B2761" t="n">
        <v>17807.42308071617</v>
      </c>
      <c r="C2761" t="n">
        <v>-11.75238812365506</v>
      </c>
    </row>
    <row r="2762">
      <c r="A2762" t="inlineStr">
        <is>
          <t>2018-06-26</t>
        </is>
      </c>
      <c r="B2762" t="n">
        <v>17807.42308071617</v>
      </c>
      <c r="C2762" t="n">
        <v>-11.75238812365506</v>
      </c>
    </row>
    <row r="2763">
      <c r="A2763" t="inlineStr">
        <is>
          <t>2018-06-27</t>
        </is>
      </c>
      <c r="B2763" t="n">
        <v>17807.42308071617</v>
      </c>
      <c r="C2763" t="n">
        <v>-11.75238812365506</v>
      </c>
    </row>
    <row r="2764">
      <c r="A2764" t="inlineStr">
        <is>
          <t>2018-06-28</t>
        </is>
      </c>
      <c r="B2764" t="n">
        <v>17807.42308071617</v>
      </c>
      <c r="C2764" t="n">
        <v>-11.75238812365506</v>
      </c>
    </row>
    <row r="2765">
      <c r="A2765" t="inlineStr">
        <is>
          <t>2018-06-29</t>
        </is>
      </c>
      <c r="B2765" t="n">
        <v>17807.42308071617</v>
      </c>
      <c r="C2765" t="n">
        <v>-11.75238812365506</v>
      </c>
    </row>
    <row r="2766">
      <c r="A2766" t="inlineStr">
        <is>
          <t>2018-07-02</t>
        </is>
      </c>
      <c r="B2766" t="n">
        <v>17807.42308071617</v>
      </c>
      <c r="C2766" t="n">
        <v>-11.75238812365506</v>
      </c>
    </row>
    <row r="2767">
      <c r="A2767" t="inlineStr">
        <is>
          <t>2018-07-03</t>
        </is>
      </c>
      <c r="B2767" t="n">
        <v>17807.42308071617</v>
      </c>
      <c r="C2767" t="n">
        <v>-11.75238812365506</v>
      </c>
    </row>
    <row r="2768">
      <c r="A2768" t="inlineStr">
        <is>
          <t>2018-07-05</t>
        </is>
      </c>
      <c r="B2768" t="n">
        <v>17807.42308071617</v>
      </c>
      <c r="C2768" t="n">
        <v>-11.75238812365506</v>
      </c>
    </row>
    <row r="2769">
      <c r="A2769" t="inlineStr">
        <is>
          <t>2018-07-06</t>
        </is>
      </c>
      <c r="B2769" t="n">
        <v>17807.42308071617</v>
      </c>
      <c r="C2769" t="n">
        <v>-11.75238812365506</v>
      </c>
    </row>
    <row r="2770">
      <c r="A2770" t="inlineStr">
        <is>
          <t>2018-07-09</t>
        </is>
      </c>
      <c r="B2770" t="n">
        <v>17807.42308071617</v>
      </c>
      <c r="C2770" t="n">
        <v>-11.75238812365506</v>
      </c>
    </row>
    <row r="2771">
      <c r="A2771" t="inlineStr">
        <is>
          <t>2018-07-10</t>
        </is>
      </c>
      <c r="B2771" t="n">
        <v>17807.42308071617</v>
      </c>
      <c r="C2771" t="n">
        <v>-11.75238812365506</v>
      </c>
    </row>
    <row r="2772">
      <c r="A2772" t="inlineStr">
        <is>
          <t>2018-07-11</t>
        </is>
      </c>
      <c r="B2772" t="n">
        <v>17807.42308071617</v>
      </c>
      <c r="C2772" t="n">
        <v>-11.75238812365506</v>
      </c>
    </row>
    <row r="2773">
      <c r="A2773" t="inlineStr">
        <is>
          <t>2018-07-12</t>
        </is>
      </c>
      <c r="B2773" t="n">
        <v>17807.42308071617</v>
      </c>
      <c r="C2773" t="n">
        <v>-11.75238812365506</v>
      </c>
    </row>
    <row r="2774">
      <c r="A2774" t="inlineStr">
        <is>
          <t>2018-07-13</t>
        </is>
      </c>
      <c r="B2774" t="n">
        <v>17807.42308071617</v>
      </c>
      <c r="C2774" t="n">
        <v>-11.75238812365506</v>
      </c>
    </row>
    <row r="2775">
      <c r="A2775" t="inlineStr">
        <is>
          <t>2018-07-16</t>
        </is>
      </c>
      <c r="B2775" t="n">
        <v>17807.42308071617</v>
      </c>
      <c r="C2775" t="n">
        <v>-11.75238812365506</v>
      </c>
    </row>
    <row r="2776">
      <c r="A2776" t="inlineStr">
        <is>
          <t>2018-07-17</t>
        </is>
      </c>
      <c r="B2776" t="n">
        <v>17807.42308071617</v>
      </c>
      <c r="C2776" t="n">
        <v>-11.75238812365506</v>
      </c>
    </row>
    <row r="2777">
      <c r="A2777" t="inlineStr">
        <is>
          <t>2018-07-18</t>
        </is>
      </c>
      <c r="B2777" t="n">
        <v>17807.42308071617</v>
      </c>
      <c r="C2777" t="n">
        <v>-11.75238812365506</v>
      </c>
    </row>
    <row r="2778">
      <c r="A2778" t="inlineStr">
        <is>
          <t>2018-07-19</t>
        </is>
      </c>
      <c r="B2778" t="n">
        <v>17807.42308071617</v>
      </c>
      <c r="C2778" t="n">
        <v>-11.75238812365506</v>
      </c>
    </row>
    <row r="2779">
      <c r="A2779" t="inlineStr">
        <is>
          <t>2018-07-20</t>
        </is>
      </c>
      <c r="B2779" t="n">
        <v>17807.42308071617</v>
      </c>
      <c r="C2779" t="n">
        <v>-11.75238812365506</v>
      </c>
    </row>
    <row r="2780">
      <c r="A2780" t="inlineStr">
        <is>
          <t>2018-07-23</t>
        </is>
      </c>
      <c r="B2780" t="n">
        <v>17807.42308071617</v>
      </c>
      <c r="C2780" t="n">
        <v>-11.75238812365506</v>
      </c>
    </row>
    <row r="2781">
      <c r="A2781" t="inlineStr">
        <is>
          <t>2018-07-24</t>
        </is>
      </c>
      <c r="B2781" t="n">
        <v>17807.42308071617</v>
      </c>
      <c r="C2781" t="n">
        <v>-11.75238812365506</v>
      </c>
    </row>
    <row r="2782">
      <c r="A2782" t="inlineStr">
        <is>
          <t>2018-07-25</t>
        </is>
      </c>
      <c r="B2782" t="n">
        <v>17807.42308071617</v>
      </c>
      <c r="C2782" t="n">
        <v>-11.75238812365506</v>
      </c>
    </row>
    <row r="2783">
      <c r="A2783" t="inlineStr">
        <is>
          <t>2018-07-26</t>
        </is>
      </c>
      <c r="B2783" t="n">
        <v>17807.42308071617</v>
      </c>
      <c r="C2783" t="n">
        <v>-11.75238812365506</v>
      </c>
    </row>
    <row r="2784">
      <c r="A2784" t="inlineStr">
        <is>
          <t>2018-07-27</t>
        </is>
      </c>
      <c r="B2784" t="n">
        <v>17807.42308071617</v>
      </c>
      <c r="C2784" t="n">
        <v>-11.75238812365506</v>
      </c>
    </row>
    <row r="2785">
      <c r="A2785" t="inlineStr">
        <is>
          <t>2018-07-30</t>
        </is>
      </c>
      <c r="B2785" t="n">
        <v>17807.42308071617</v>
      </c>
      <c r="C2785" t="n">
        <v>-11.75238812365506</v>
      </c>
    </row>
    <row r="2786">
      <c r="A2786" t="inlineStr">
        <is>
          <t>2018-07-31</t>
        </is>
      </c>
      <c r="B2786" t="n">
        <v>17807.42308071617</v>
      </c>
      <c r="C2786" t="n">
        <v>-11.75238812365506</v>
      </c>
    </row>
    <row r="2787">
      <c r="A2787" t="inlineStr">
        <is>
          <t>2018-08-01</t>
        </is>
      </c>
      <c r="B2787" t="n">
        <v>17807.42308071617</v>
      </c>
      <c r="C2787" t="n">
        <v>-11.75238812365506</v>
      </c>
    </row>
    <row r="2788">
      <c r="A2788" t="inlineStr">
        <is>
          <t>2018-08-02</t>
        </is>
      </c>
      <c r="B2788" t="n">
        <v>17807.42308071617</v>
      </c>
      <c r="C2788" t="n">
        <v>-11.75238812365506</v>
      </c>
    </row>
    <row r="2789">
      <c r="A2789" t="inlineStr">
        <is>
          <t>2018-08-03</t>
        </is>
      </c>
      <c r="B2789" t="n">
        <v>17807.42308071617</v>
      </c>
      <c r="C2789" t="n">
        <v>-11.75238812365506</v>
      </c>
    </row>
    <row r="2790">
      <c r="A2790" t="inlineStr">
        <is>
          <t>2018-08-06</t>
        </is>
      </c>
      <c r="B2790" t="n">
        <v>17807.42308071617</v>
      </c>
      <c r="C2790" t="n">
        <v>-11.75238812365506</v>
      </c>
    </row>
    <row r="2791">
      <c r="A2791" t="inlineStr">
        <is>
          <t>2018-08-07</t>
        </is>
      </c>
      <c r="B2791" t="n">
        <v>17807.42308071617</v>
      </c>
      <c r="C2791" t="n">
        <v>-11.75238812365506</v>
      </c>
    </row>
    <row r="2792">
      <c r="A2792" t="inlineStr">
        <is>
          <t>2018-08-08</t>
        </is>
      </c>
      <c r="B2792" t="n">
        <v>17807.42308071617</v>
      </c>
      <c r="C2792" t="n">
        <v>-11.75238812365506</v>
      </c>
    </row>
    <row r="2793">
      <c r="A2793" t="inlineStr">
        <is>
          <t>2018-08-09</t>
        </is>
      </c>
      <c r="B2793" t="n">
        <v>17807.42308071617</v>
      </c>
      <c r="C2793" t="n">
        <v>-11.75238812365506</v>
      </c>
    </row>
    <row r="2794">
      <c r="A2794" t="inlineStr">
        <is>
          <t>2018-08-10</t>
        </is>
      </c>
      <c r="B2794" t="n">
        <v>17807.42308071617</v>
      </c>
      <c r="C2794" t="n">
        <v>-11.75238812365506</v>
      </c>
    </row>
    <row r="2795">
      <c r="A2795" t="inlineStr">
        <is>
          <t>2018-08-13</t>
        </is>
      </c>
      <c r="B2795" t="n">
        <v>17807.42308071617</v>
      </c>
      <c r="C2795" t="n">
        <v>-11.75238812365506</v>
      </c>
    </row>
    <row r="2796">
      <c r="A2796" t="inlineStr">
        <is>
          <t>2018-08-14</t>
        </is>
      </c>
      <c r="B2796" t="n">
        <v>17807.42308071617</v>
      </c>
      <c r="C2796" t="n">
        <v>-11.75238812365506</v>
      </c>
    </row>
    <row r="2797">
      <c r="A2797" t="inlineStr">
        <is>
          <t>2018-08-15</t>
        </is>
      </c>
      <c r="B2797" t="n">
        <v>17807.42308071617</v>
      </c>
      <c r="C2797" t="n">
        <v>-11.75238812365506</v>
      </c>
    </row>
    <row r="2798">
      <c r="A2798" t="inlineStr">
        <is>
          <t>2018-08-16</t>
        </is>
      </c>
      <c r="B2798" t="n">
        <v>17807.42308071617</v>
      </c>
      <c r="C2798" t="n">
        <v>-11.75238812365506</v>
      </c>
    </row>
    <row r="2799">
      <c r="A2799" t="inlineStr">
        <is>
          <t>2018-08-17</t>
        </is>
      </c>
      <c r="B2799" t="n">
        <v>17807.42308071617</v>
      </c>
      <c r="C2799" t="n">
        <v>-11.75238812365506</v>
      </c>
    </row>
    <row r="2800">
      <c r="A2800" t="inlineStr">
        <is>
          <t>2018-08-20</t>
        </is>
      </c>
      <c r="B2800" t="n">
        <v>17807.42308071617</v>
      </c>
      <c r="C2800" t="n">
        <v>-11.75238812365506</v>
      </c>
    </row>
    <row r="2801">
      <c r="A2801" t="inlineStr">
        <is>
          <t>2018-08-21</t>
        </is>
      </c>
      <c r="B2801" t="n">
        <v>17807.42308071617</v>
      </c>
      <c r="C2801" t="n">
        <v>-11.75238812365506</v>
      </c>
    </row>
    <row r="2802">
      <c r="A2802" t="inlineStr">
        <is>
          <t>2018-08-22</t>
        </is>
      </c>
      <c r="B2802" t="n">
        <v>17807.42308071617</v>
      </c>
      <c r="C2802" t="n">
        <v>-11.75238812365506</v>
      </c>
    </row>
    <row r="2803">
      <c r="A2803" t="inlineStr">
        <is>
          <t>2018-08-23</t>
        </is>
      </c>
      <c r="B2803" t="n">
        <v>17807.42308071617</v>
      </c>
      <c r="C2803" t="n">
        <v>-11.75238812365506</v>
      </c>
    </row>
    <row r="2804">
      <c r="A2804" t="inlineStr">
        <is>
          <t>2018-08-24</t>
        </is>
      </c>
      <c r="B2804" t="n">
        <v>17807.42308071617</v>
      </c>
      <c r="C2804" t="n">
        <v>-11.75238812365506</v>
      </c>
    </row>
    <row r="2805">
      <c r="A2805" t="inlineStr">
        <is>
          <t>2018-08-27</t>
        </is>
      </c>
      <c r="B2805" t="n">
        <v>17807.42308071617</v>
      </c>
      <c r="C2805" t="n">
        <v>-11.75238812365506</v>
      </c>
    </row>
    <row r="2806">
      <c r="A2806" t="inlineStr">
        <is>
          <t>2018-08-28</t>
        </is>
      </c>
      <c r="B2806" t="n">
        <v>17807.42308071617</v>
      </c>
      <c r="C2806" t="n">
        <v>-11.75238812365506</v>
      </c>
    </row>
    <row r="2807">
      <c r="A2807" t="inlineStr">
        <is>
          <t>2018-08-29</t>
        </is>
      </c>
      <c r="B2807" t="n">
        <v>17807.42308071617</v>
      </c>
      <c r="C2807" t="n">
        <v>-11.75238812365506</v>
      </c>
    </row>
    <row r="2808">
      <c r="A2808" t="inlineStr">
        <is>
          <t>2018-08-30</t>
        </is>
      </c>
      <c r="B2808" t="n">
        <v>17807.42308071617</v>
      </c>
      <c r="C2808" t="n">
        <v>-11.75238812365506</v>
      </c>
    </row>
    <row r="2809">
      <c r="A2809" t="inlineStr">
        <is>
          <t>2018-08-31</t>
        </is>
      </c>
      <c r="B2809" t="n">
        <v>17807.42308071617</v>
      </c>
      <c r="C2809" t="n">
        <v>-11.75238812365506</v>
      </c>
    </row>
    <row r="2810">
      <c r="A2810" t="inlineStr">
        <is>
          <t>2018-09-04</t>
        </is>
      </c>
      <c r="B2810" t="n">
        <v>17807.42308071617</v>
      </c>
      <c r="C2810" t="n">
        <v>-11.75238812365506</v>
      </c>
    </row>
    <row r="2811">
      <c r="A2811" t="inlineStr">
        <is>
          <t>2018-09-05</t>
        </is>
      </c>
      <c r="B2811" t="n">
        <v>17807.42308071617</v>
      </c>
      <c r="C2811" t="n">
        <v>-11.75238812365506</v>
      </c>
    </row>
    <row r="2812">
      <c r="A2812" t="inlineStr">
        <is>
          <t>2018-09-06</t>
        </is>
      </c>
      <c r="B2812" t="n">
        <v>17807.42308071617</v>
      </c>
      <c r="C2812" t="n">
        <v>-11.75238812365506</v>
      </c>
    </row>
    <row r="2813">
      <c r="A2813" t="inlineStr">
        <is>
          <t>2018-09-07</t>
        </is>
      </c>
      <c r="B2813" t="n">
        <v>17807.42308071617</v>
      </c>
      <c r="C2813" t="n">
        <v>-11.75238812365506</v>
      </c>
    </row>
    <row r="2814">
      <c r="A2814" t="inlineStr">
        <is>
          <t>2018-09-10</t>
        </is>
      </c>
      <c r="B2814" t="n">
        <v>17807.42308071617</v>
      </c>
      <c r="C2814" t="n">
        <v>-11.75238812365506</v>
      </c>
    </row>
    <row r="2815">
      <c r="A2815" t="inlineStr">
        <is>
          <t>2018-09-11</t>
        </is>
      </c>
      <c r="B2815" t="n">
        <v>17807.42308071617</v>
      </c>
      <c r="C2815" t="n">
        <v>-11.75238812365506</v>
      </c>
    </row>
    <row r="2816">
      <c r="A2816" t="inlineStr">
        <is>
          <t>2018-09-12</t>
        </is>
      </c>
      <c r="B2816" t="n">
        <v>17807.42308071617</v>
      </c>
      <c r="C2816" t="n">
        <v>-11.75238812365506</v>
      </c>
    </row>
    <row r="2817">
      <c r="A2817" t="inlineStr">
        <is>
          <t>2018-09-13</t>
        </is>
      </c>
      <c r="B2817" t="n">
        <v>17807.42308071617</v>
      </c>
      <c r="C2817" t="n">
        <v>-11.75238812365506</v>
      </c>
    </row>
    <row r="2818">
      <c r="A2818" t="inlineStr">
        <is>
          <t>2018-09-14</t>
        </is>
      </c>
      <c r="B2818" t="n">
        <v>17807.42308071617</v>
      </c>
      <c r="C2818" t="n">
        <v>-11.75238812365506</v>
      </c>
    </row>
    <row r="2819">
      <c r="A2819" t="inlineStr">
        <is>
          <t>2018-09-17</t>
        </is>
      </c>
      <c r="B2819" t="n">
        <v>17807.42308071617</v>
      </c>
      <c r="C2819" t="n">
        <v>-11.75238812365506</v>
      </c>
    </row>
    <row r="2820">
      <c r="A2820" t="inlineStr">
        <is>
          <t>2018-09-18</t>
        </is>
      </c>
      <c r="B2820" t="n">
        <v>17807.42308071617</v>
      </c>
      <c r="C2820" t="n">
        <v>-11.75238812365506</v>
      </c>
    </row>
    <row r="2821">
      <c r="A2821" t="inlineStr">
        <is>
          <t>2018-09-19</t>
        </is>
      </c>
      <c r="B2821" t="n">
        <v>17807.42308071617</v>
      </c>
      <c r="C2821" t="n">
        <v>-11.75238812365506</v>
      </c>
    </row>
    <row r="2822">
      <c r="A2822" t="inlineStr">
        <is>
          <t>2018-09-20</t>
        </is>
      </c>
      <c r="B2822" t="n">
        <v>17807.42308071617</v>
      </c>
      <c r="C2822" t="n">
        <v>-11.75238812365506</v>
      </c>
    </row>
    <row r="2823">
      <c r="A2823" t="inlineStr">
        <is>
          <t>2018-09-21</t>
        </is>
      </c>
      <c r="B2823" t="n">
        <v>17807.42308071617</v>
      </c>
      <c r="C2823" t="n">
        <v>-11.75238812365506</v>
      </c>
    </row>
    <row r="2824">
      <c r="A2824" t="inlineStr">
        <is>
          <t>2018-09-24</t>
        </is>
      </c>
      <c r="B2824" t="n">
        <v>17807.42308071617</v>
      </c>
      <c r="C2824" t="n">
        <v>-11.75238812365506</v>
      </c>
    </row>
    <row r="2825">
      <c r="A2825" t="inlineStr">
        <is>
          <t>2018-09-25</t>
        </is>
      </c>
      <c r="B2825" t="n">
        <v>17807.42308071617</v>
      </c>
      <c r="C2825" t="n">
        <v>-11.75238812365506</v>
      </c>
    </row>
    <row r="2826">
      <c r="A2826" t="inlineStr">
        <is>
          <t>2018-09-26</t>
        </is>
      </c>
      <c r="B2826" t="n">
        <v>17807.42308071617</v>
      </c>
      <c r="C2826" t="n">
        <v>-11.75238812365506</v>
      </c>
    </row>
    <row r="2827">
      <c r="A2827" t="inlineStr">
        <is>
          <t>2018-09-27</t>
        </is>
      </c>
      <c r="B2827" t="n">
        <v>17807.42308071617</v>
      </c>
      <c r="C2827" t="n">
        <v>-11.75238812365506</v>
      </c>
    </row>
    <row r="2828">
      <c r="A2828" t="inlineStr">
        <is>
          <t>2018-09-28</t>
        </is>
      </c>
      <c r="B2828" t="n">
        <v>17807.42308071617</v>
      </c>
      <c r="C2828" t="n">
        <v>-11.75238812365506</v>
      </c>
    </row>
    <row r="2829">
      <c r="A2829" t="inlineStr">
        <is>
          <t>2018-10-01</t>
        </is>
      </c>
      <c r="B2829" t="n">
        <v>17807.42308071617</v>
      </c>
      <c r="C2829" t="n">
        <v>-11.75238812365506</v>
      </c>
    </row>
    <row r="2830">
      <c r="A2830" t="inlineStr">
        <is>
          <t>2018-10-02</t>
        </is>
      </c>
      <c r="B2830" t="n">
        <v>17807.42308071617</v>
      </c>
      <c r="C2830" t="n">
        <v>-11.75238812365506</v>
      </c>
    </row>
    <row r="2831">
      <c r="A2831" t="inlineStr">
        <is>
          <t>2018-10-03</t>
        </is>
      </c>
      <c r="B2831" t="n">
        <v>17807.42308071617</v>
      </c>
      <c r="C2831" t="n">
        <v>-11.75238812365506</v>
      </c>
    </row>
    <row r="2832">
      <c r="A2832" t="inlineStr">
        <is>
          <t>2018-10-04</t>
        </is>
      </c>
      <c r="B2832" t="n">
        <v>17807.42308071617</v>
      </c>
      <c r="C2832" t="n">
        <v>-11.75238812365506</v>
      </c>
    </row>
    <row r="2833">
      <c r="A2833" t="inlineStr">
        <is>
          <t>2018-10-05</t>
        </is>
      </c>
      <c r="B2833" t="n">
        <v>17807.42308071617</v>
      </c>
      <c r="C2833" t="n">
        <v>-11.75238812365506</v>
      </c>
    </row>
    <row r="2834">
      <c r="A2834" t="inlineStr">
        <is>
          <t>2018-10-08</t>
        </is>
      </c>
      <c r="B2834" t="n">
        <v>17807.42308071617</v>
      </c>
      <c r="C2834" t="n">
        <v>-11.75238812365506</v>
      </c>
    </row>
    <row r="2835">
      <c r="A2835" t="inlineStr">
        <is>
          <t>2018-10-09</t>
        </is>
      </c>
      <c r="B2835" t="n">
        <v>17807.42308071617</v>
      </c>
      <c r="C2835" t="n">
        <v>-11.75238812365506</v>
      </c>
    </row>
    <row r="2836">
      <c r="A2836" t="inlineStr">
        <is>
          <t>2018-10-10</t>
        </is>
      </c>
      <c r="B2836" t="n">
        <v>17807.42308071617</v>
      </c>
      <c r="C2836" t="n">
        <v>-11.75238812365506</v>
      </c>
    </row>
    <row r="2837">
      <c r="A2837" t="inlineStr">
        <is>
          <t>2018-10-11</t>
        </is>
      </c>
      <c r="B2837" t="n">
        <v>17807.42308071617</v>
      </c>
      <c r="C2837" t="n">
        <v>-11.75238812365506</v>
      </c>
    </row>
    <row r="2838">
      <c r="A2838" t="inlineStr">
        <is>
          <t>2018-10-12</t>
        </is>
      </c>
      <c r="B2838" t="n">
        <v>17807.42308071617</v>
      </c>
      <c r="C2838" t="n">
        <v>-11.75238812365506</v>
      </c>
    </row>
    <row r="2839">
      <c r="A2839" t="inlineStr">
        <is>
          <t>2018-10-15</t>
        </is>
      </c>
      <c r="B2839" t="n">
        <v>17807.42308071617</v>
      </c>
      <c r="C2839" t="n">
        <v>-11.75238812365506</v>
      </c>
    </row>
    <row r="2840">
      <c r="A2840" t="inlineStr">
        <is>
          <t>2018-10-16</t>
        </is>
      </c>
      <c r="B2840" t="n">
        <v>17807.42308071617</v>
      </c>
      <c r="C2840" t="n">
        <v>-11.75238812365506</v>
      </c>
    </row>
    <row r="2841">
      <c r="A2841" t="inlineStr">
        <is>
          <t>2018-10-17</t>
        </is>
      </c>
      <c r="B2841" t="n">
        <v>17807.42308071617</v>
      </c>
      <c r="C2841" t="n">
        <v>-11.75238812365506</v>
      </c>
    </row>
    <row r="2842">
      <c r="A2842" t="inlineStr">
        <is>
          <t>2018-10-18</t>
        </is>
      </c>
      <c r="B2842" t="n">
        <v>17807.42308071617</v>
      </c>
      <c r="C2842" t="n">
        <v>-11.75238812365506</v>
      </c>
    </row>
    <row r="2843">
      <c r="A2843" t="inlineStr">
        <is>
          <t>2018-10-19</t>
        </is>
      </c>
      <c r="B2843" t="n">
        <v>17807.42308071617</v>
      </c>
      <c r="C2843" t="n">
        <v>-11.75238812365506</v>
      </c>
    </row>
    <row r="2844">
      <c r="A2844" t="inlineStr">
        <is>
          <t>2018-10-22</t>
        </is>
      </c>
      <c r="B2844" t="n">
        <v>17807.42308071617</v>
      </c>
      <c r="C2844" t="n">
        <v>-11.75238812365506</v>
      </c>
    </row>
    <row r="2845">
      <c r="A2845" t="inlineStr">
        <is>
          <t>2018-10-23</t>
        </is>
      </c>
      <c r="B2845" t="n">
        <v>17807.42308071617</v>
      </c>
      <c r="C2845" t="n">
        <v>-11.75238812365506</v>
      </c>
    </row>
    <row r="2846">
      <c r="A2846" t="inlineStr">
        <is>
          <t>2018-10-24</t>
        </is>
      </c>
      <c r="B2846" t="n">
        <v>17807.42308071617</v>
      </c>
      <c r="C2846" t="n">
        <v>-11.75238812365506</v>
      </c>
    </row>
    <row r="2847">
      <c r="A2847" t="inlineStr">
        <is>
          <t>2018-10-25</t>
        </is>
      </c>
      <c r="B2847" t="n">
        <v>17807.42308071617</v>
      </c>
      <c r="C2847" t="n">
        <v>-11.75238812365506</v>
      </c>
    </row>
    <row r="2848">
      <c r="A2848" t="inlineStr">
        <is>
          <t>2018-10-26</t>
        </is>
      </c>
      <c r="B2848" t="n">
        <v>17807.42308071617</v>
      </c>
      <c r="C2848" t="n">
        <v>-11.75238812365506</v>
      </c>
    </row>
    <row r="2849">
      <c r="A2849" t="inlineStr">
        <is>
          <t>2018-10-29</t>
        </is>
      </c>
      <c r="B2849" t="n">
        <v>17807.42308071617</v>
      </c>
      <c r="C2849" t="n">
        <v>-11.75238812365506</v>
      </c>
    </row>
    <row r="2850">
      <c r="A2850" t="inlineStr">
        <is>
          <t>2018-10-30</t>
        </is>
      </c>
      <c r="B2850" t="n">
        <v>17807.42308071617</v>
      </c>
      <c r="C2850" t="n">
        <v>-11.75238812365506</v>
      </c>
    </row>
    <row r="2851">
      <c r="A2851" t="inlineStr">
        <is>
          <t>2018-10-31</t>
        </is>
      </c>
      <c r="B2851" t="n">
        <v>17807.42308071617</v>
      </c>
      <c r="C2851" t="n">
        <v>-11.75238812365506</v>
      </c>
    </row>
    <row r="2852">
      <c r="A2852" t="inlineStr">
        <is>
          <t>2018-11-01</t>
        </is>
      </c>
      <c r="B2852" t="n">
        <v>17807.42308071617</v>
      </c>
      <c r="C2852" t="n">
        <v>-11.75238812365506</v>
      </c>
    </row>
    <row r="2853">
      <c r="A2853" t="inlineStr">
        <is>
          <t>2018-11-02</t>
        </is>
      </c>
      <c r="B2853" t="n">
        <v>17807.42308071617</v>
      </c>
      <c r="C2853" t="n">
        <v>-11.75238812365506</v>
      </c>
    </row>
    <row r="2854">
      <c r="A2854" t="inlineStr">
        <is>
          <t>2018-11-05</t>
        </is>
      </c>
      <c r="B2854" t="n">
        <v>17807.42308071617</v>
      </c>
      <c r="C2854" t="n">
        <v>-11.75238812365506</v>
      </c>
    </row>
    <row r="2855">
      <c r="A2855" t="inlineStr">
        <is>
          <t>2018-11-06</t>
        </is>
      </c>
      <c r="B2855" t="n">
        <v>17805.07228071617</v>
      </c>
      <c r="C2855" t="n">
        <v>-11.76403789942882</v>
      </c>
    </row>
    <row r="2856">
      <c r="A2856" t="inlineStr">
        <is>
          <t>2018-11-07</t>
        </is>
      </c>
      <c r="B2856" t="n">
        <v>17942.69118019739</v>
      </c>
      <c r="C2856" t="n">
        <v>-11.08204482422527</v>
      </c>
    </row>
    <row r="2857">
      <c r="A2857" t="inlineStr">
        <is>
          <t>2018-11-08</t>
        </is>
      </c>
      <c r="B2857" t="n">
        <v>17868.86437571441</v>
      </c>
      <c r="C2857" t="n">
        <v>-11.44790568789737</v>
      </c>
    </row>
    <row r="2858">
      <c r="A2858" t="inlineStr">
        <is>
          <t>2018-11-09</t>
        </is>
      </c>
      <c r="B2858" t="n">
        <v>17799.33816015423</v>
      </c>
      <c r="C2858" t="n">
        <v>-11.79245427632451</v>
      </c>
    </row>
    <row r="2859">
      <c r="A2859" t="inlineStr">
        <is>
          <t>2018-11-12</t>
        </is>
      </c>
      <c r="B2859" t="n">
        <v>17716.19340900876</v>
      </c>
      <c r="C2859" t="n">
        <v>-12.2044917561655</v>
      </c>
    </row>
    <row r="2860">
      <c r="A2860" t="inlineStr">
        <is>
          <t>2018-11-13</t>
        </is>
      </c>
      <c r="B2860" t="n">
        <v>17790.73697931131</v>
      </c>
      <c r="C2860" t="n">
        <v>-11.83507884166804</v>
      </c>
    </row>
    <row r="2861">
      <c r="A2861" t="inlineStr">
        <is>
          <t>2018-11-14</t>
        </is>
      </c>
      <c r="B2861" t="n">
        <v>17700.42457596477</v>
      </c>
      <c r="C2861" t="n">
        <v>-12.28263680005541</v>
      </c>
    </row>
    <row r="2862">
      <c r="A2862" t="inlineStr">
        <is>
          <t>2018-11-15</t>
        </is>
      </c>
      <c r="B2862" t="n">
        <v>17724.07782403211</v>
      </c>
      <c r="C2862" t="n">
        <v>-12.16541924164733</v>
      </c>
    </row>
    <row r="2863">
      <c r="A2863" t="inlineStr">
        <is>
          <t>2018-11-16</t>
        </is>
      </c>
      <c r="B2863" t="n">
        <v>17708.30899398541</v>
      </c>
      <c r="C2863" t="n">
        <v>-12.24356427068368</v>
      </c>
    </row>
    <row r="2864">
      <c r="A2864" t="inlineStr">
        <is>
          <t>2018-11-19</t>
        </is>
      </c>
      <c r="B2864" t="n">
        <v>17671.75397315506</v>
      </c>
      <c r="C2864" t="n">
        <v>-12.42471868453383</v>
      </c>
    </row>
    <row r="2865">
      <c r="A2865" t="inlineStr">
        <is>
          <t>2018-11-20</t>
        </is>
      </c>
      <c r="B2865" t="n">
        <v>17499.73034730489</v>
      </c>
      <c r="C2865" t="n">
        <v>-13.27721003596506</v>
      </c>
    </row>
    <row r="2866">
      <c r="A2866" t="inlineStr">
        <is>
          <t>2018-11-21</t>
        </is>
      </c>
      <c r="B2866" t="n">
        <v>17537.71889677708</v>
      </c>
      <c r="C2866" t="n">
        <v>-13.08895153531776</v>
      </c>
    </row>
    <row r="2867">
      <c r="A2867" t="inlineStr">
        <is>
          <t>2018-11-23</t>
        </is>
      </c>
      <c r="B2867" t="n">
        <v>17551.33743535966</v>
      </c>
      <c r="C2867" t="n">
        <v>-13.02146262905035</v>
      </c>
    </row>
    <row r="2868">
      <c r="A2868" t="inlineStr">
        <is>
          <t>2018-11-26</t>
        </is>
      </c>
      <c r="B2868" t="n">
        <v>17621.58041374211</v>
      </c>
      <c r="C2868" t="n">
        <v>-12.67336200465143</v>
      </c>
    </row>
    <row r="2869">
      <c r="A2869" t="inlineStr">
        <is>
          <t>2018-11-27</t>
        </is>
      </c>
      <c r="B2869" t="n">
        <v>17648.10072508772</v>
      </c>
      <c r="C2869" t="n">
        <v>-12.54193624294193</v>
      </c>
    </row>
    <row r="2870">
      <c r="A2870" t="inlineStr">
        <is>
          <t>2018-11-28</t>
        </is>
      </c>
      <c r="B2870" t="n">
        <v>17851.66201402857</v>
      </c>
      <c r="C2870" t="n">
        <v>-11.53315481858443</v>
      </c>
    </row>
    <row r="2871">
      <c r="A2871" t="inlineStr">
        <is>
          <t>2018-11-29</t>
        </is>
      </c>
      <c r="B2871" t="n">
        <v>17840.17328643087</v>
      </c>
      <c r="C2871" t="n">
        <v>-11.59008909646395</v>
      </c>
    </row>
    <row r="2872">
      <c r="A2872" t="inlineStr">
        <is>
          <t>2018-11-30</t>
        </is>
      </c>
      <c r="B2872" t="n">
        <v>17984.50034164166</v>
      </c>
      <c r="C2872" t="n">
        <v>-10.87485265300064</v>
      </c>
    </row>
    <row r="2873">
      <c r="A2873" t="inlineStr">
        <is>
          <t>2018-12-03</t>
        </is>
      </c>
      <c r="B2873" t="n">
        <v>18006.75973618844</v>
      </c>
      <c r="C2873" t="n">
        <v>-10.76454256480523</v>
      </c>
    </row>
    <row r="2874">
      <c r="A2874" t="inlineStr">
        <is>
          <t>2018-12-04</t>
        </is>
      </c>
      <c r="B2874" t="n">
        <v>17899.05297977631</v>
      </c>
      <c r="C2874" t="n">
        <v>-11.29830109871746</v>
      </c>
    </row>
    <row r="2875">
      <c r="A2875" t="inlineStr">
        <is>
          <t>2018-12-06</t>
        </is>
      </c>
      <c r="B2875" t="n">
        <v>17854.53418768545</v>
      </c>
      <c r="C2875" t="n">
        <v>-11.51892128996185</v>
      </c>
    </row>
    <row r="2876">
      <c r="A2876" t="inlineStr">
        <is>
          <t>2018-12-07</t>
        </is>
      </c>
      <c r="B2876" t="n">
        <v>17638.20596618557</v>
      </c>
      <c r="C2876" t="n">
        <v>-12.59097134696841</v>
      </c>
    </row>
    <row r="2877">
      <c r="A2877" t="inlineStr">
        <is>
          <t>2018-12-10</t>
        </is>
      </c>
      <c r="B2877" t="n">
        <v>17638.20596618557</v>
      </c>
      <c r="C2877" t="n">
        <v>-12.59097134696841</v>
      </c>
    </row>
    <row r="2878">
      <c r="A2878" t="inlineStr">
        <is>
          <t>2018-12-11</t>
        </is>
      </c>
      <c r="B2878" t="n">
        <v>17638.20596618557</v>
      </c>
      <c r="C2878" t="n">
        <v>-12.59097134696841</v>
      </c>
    </row>
    <row r="2879">
      <c r="A2879" t="inlineStr">
        <is>
          <t>2018-12-12</t>
        </is>
      </c>
      <c r="B2879" t="n">
        <v>17638.20596618557</v>
      </c>
      <c r="C2879" t="n">
        <v>-12.59097134696841</v>
      </c>
    </row>
    <row r="2880">
      <c r="A2880" t="inlineStr">
        <is>
          <t>2018-12-13</t>
        </is>
      </c>
      <c r="B2880" t="n">
        <v>17638.20596618557</v>
      </c>
      <c r="C2880" t="n">
        <v>-12.59097134696841</v>
      </c>
    </row>
    <row r="2881">
      <c r="A2881" t="inlineStr">
        <is>
          <t>2018-12-14</t>
        </is>
      </c>
      <c r="B2881" t="n">
        <v>17638.20596618557</v>
      </c>
      <c r="C2881" t="n">
        <v>-12.59097134696841</v>
      </c>
    </row>
    <row r="2882">
      <c r="A2882" t="inlineStr">
        <is>
          <t>2018-12-17</t>
        </is>
      </c>
      <c r="B2882" t="n">
        <v>17638.20596618557</v>
      </c>
      <c r="C2882" t="n">
        <v>-12.59097134696841</v>
      </c>
    </row>
    <row r="2883">
      <c r="A2883" t="inlineStr">
        <is>
          <t>2018-12-18</t>
        </is>
      </c>
      <c r="B2883" t="n">
        <v>17638.20596618557</v>
      </c>
      <c r="C2883" t="n">
        <v>-12.59097134696841</v>
      </c>
    </row>
    <row r="2884">
      <c r="A2884" t="inlineStr">
        <is>
          <t>2018-12-19</t>
        </is>
      </c>
      <c r="B2884" t="n">
        <v>17638.20596618557</v>
      </c>
      <c r="C2884" t="n">
        <v>-12.59097134696841</v>
      </c>
    </row>
    <row r="2885">
      <c r="A2885" t="inlineStr">
        <is>
          <t>2018-12-20</t>
        </is>
      </c>
      <c r="B2885" t="n">
        <v>17638.20596618557</v>
      </c>
      <c r="C2885" t="n">
        <v>-12.59097134696841</v>
      </c>
    </row>
    <row r="2886">
      <c r="A2886" t="inlineStr">
        <is>
          <t>2018-12-21</t>
        </is>
      </c>
      <c r="B2886" t="n">
        <v>17638.20596618557</v>
      </c>
      <c r="C2886" t="n">
        <v>-12.59097134696841</v>
      </c>
    </row>
    <row r="2887">
      <c r="A2887" t="inlineStr">
        <is>
          <t>2018-12-24</t>
        </is>
      </c>
      <c r="B2887" t="n">
        <v>17638.20596618557</v>
      </c>
      <c r="C2887" t="n">
        <v>-12.59097134696841</v>
      </c>
    </row>
    <row r="2888">
      <c r="A2888" t="inlineStr">
        <is>
          <t>2018-12-26</t>
        </is>
      </c>
      <c r="B2888" t="n">
        <v>17638.20596618557</v>
      </c>
      <c r="C2888" t="n">
        <v>-12.59097134696841</v>
      </c>
    </row>
    <row r="2889">
      <c r="A2889" t="inlineStr">
        <is>
          <t>2018-12-27</t>
        </is>
      </c>
      <c r="B2889" t="n">
        <v>17638.20596618557</v>
      </c>
      <c r="C2889" t="n">
        <v>-12.59097134696841</v>
      </c>
    </row>
    <row r="2890">
      <c r="A2890" t="inlineStr">
        <is>
          <t>2018-12-28</t>
        </is>
      </c>
      <c r="B2890" t="n">
        <v>17638.20596618557</v>
      </c>
      <c r="C2890" t="n">
        <v>-12.59097134696841</v>
      </c>
    </row>
    <row r="2891">
      <c r="A2891" t="inlineStr">
        <is>
          <t>2018-12-31</t>
        </is>
      </c>
      <c r="B2891" t="n">
        <v>17638.20596618557</v>
      </c>
      <c r="C2891" t="n">
        <v>-12.59097134696841</v>
      </c>
    </row>
    <row r="2892">
      <c r="A2892" t="inlineStr">
        <is>
          <t>2019-01-02</t>
        </is>
      </c>
      <c r="B2892" t="n">
        <v>17638.20596618557</v>
      </c>
      <c r="C2892" t="n">
        <v>-12.59097134696841</v>
      </c>
    </row>
    <row r="2893">
      <c r="A2893" t="inlineStr">
        <is>
          <t>2019-01-03</t>
        </is>
      </c>
      <c r="B2893" t="n">
        <v>17638.20596618557</v>
      </c>
      <c r="C2893" t="n">
        <v>-12.59097134696841</v>
      </c>
    </row>
    <row r="2894">
      <c r="A2894" t="inlineStr">
        <is>
          <t>2019-01-04</t>
        </is>
      </c>
      <c r="B2894" t="n">
        <v>17638.20596618557</v>
      </c>
      <c r="C2894" t="n">
        <v>-12.59097134696841</v>
      </c>
    </row>
    <row r="2895">
      <c r="A2895" t="inlineStr">
        <is>
          <t>2019-01-07</t>
        </is>
      </c>
      <c r="B2895" t="n">
        <v>17638.20596618557</v>
      </c>
      <c r="C2895" t="n">
        <v>-12.59097134696841</v>
      </c>
    </row>
    <row r="2896">
      <c r="A2896" t="inlineStr">
        <is>
          <t>2019-01-08</t>
        </is>
      </c>
      <c r="B2896" t="n">
        <v>17638.20596618557</v>
      </c>
      <c r="C2896" t="n">
        <v>-12.59097134696841</v>
      </c>
    </row>
    <row r="2897">
      <c r="A2897" t="inlineStr">
        <is>
          <t>2019-01-09</t>
        </is>
      </c>
      <c r="B2897" t="n">
        <v>17638.20596618557</v>
      </c>
      <c r="C2897" t="n">
        <v>-12.59097134696841</v>
      </c>
    </row>
    <row r="2898">
      <c r="A2898" t="inlineStr">
        <is>
          <t>2019-01-10</t>
        </is>
      </c>
      <c r="B2898" t="n">
        <v>17638.20596618557</v>
      </c>
      <c r="C2898" t="n">
        <v>-12.59097134696841</v>
      </c>
    </row>
    <row r="2899">
      <c r="A2899" t="inlineStr">
        <is>
          <t>2019-01-11</t>
        </is>
      </c>
      <c r="B2899" t="n">
        <v>17638.20596618557</v>
      </c>
      <c r="C2899" t="n">
        <v>-12.59097134696841</v>
      </c>
    </row>
    <row r="2900">
      <c r="A2900" t="inlineStr">
        <is>
          <t>2019-01-14</t>
        </is>
      </c>
      <c r="B2900" t="n">
        <v>17638.20596618557</v>
      </c>
      <c r="C2900" t="n">
        <v>-12.59097134696841</v>
      </c>
    </row>
    <row r="2901">
      <c r="A2901" t="inlineStr">
        <is>
          <t>2019-01-15</t>
        </is>
      </c>
      <c r="B2901" t="n">
        <v>17638.20596618557</v>
      </c>
      <c r="C2901" t="n">
        <v>-12.59097134696841</v>
      </c>
    </row>
    <row r="2902">
      <c r="A2902" t="inlineStr">
        <is>
          <t>2019-01-16</t>
        </is>
      </c>
      <c r="B2902" t="n">
        <v>17638.20596618557</v>
      </c>
      <c r="C2902" t="n">
        <v>-12.59097134696841</v>
      </c>
    </row>
    <row r="2903">
      <c r="A2903" t="inlineStr">
        <is>
          <t>2019-01-17</t>
        </is>
      </c>
      <c r="B2903" t="n">
        <v>17638.20596618557</v>
      </c>
      <c r="C2903" t="n">
        <v>-12.59097134696841</v>
      </c>
    </row>
    <row r="2904">
      <c r="A2904" t="inlineStr">
        <is>
          <t>2019-01-18</t>
        </is>
      </c>
      <c r="B2904" t="n">
        <v>17638.20596618557</v>
      </c>
      <c r="C2904" t="n">
        <v>-12.59097134696841</v>
      </c>
    </row>
    <row r="2905">
      <c r="A2905" t="inlineStr">
        <is>
          <t>2019-01-22</t>
        </is>
      </c>
      <c r="B2905" t="n">
        <v>17638.20596618557</v>
      </c>
      <c r="C2905" t="n">
        <v>-12.59097134696841</v>
      </c>
    </row>
    <row r="2906">
      <c r="A2906" t="inlineStr">
        <is>
          <t>2019-01-23</t>
        </is>
      </c>
      <c r="B2906" t="n">
        <v>17638.20596618557</v>
      </c>
      <c r="C2906" t="n">
        <v>-12.59097134696841</v>
      </c>
    </row>
    <row r="2907">
      <c r="A2907" t="inlineStr">
        <is>
          <t>2019-01-24</t>
        </is>
      </c>
      <c r="B2907" t="n">
        <v>17638.20596618557</v>
      </c>
      <c r="C2907" t="n">
        <v>-12.59097134696841</v>
      </c>
    </row>
    <row r="2908">
      <c r="A2908" t="inlineStr">
        <is>
          <t>2019-01-25</t>
        </is>
      </c>
      <c r="B2908" t="n">
        <v>17638.20596618557</v>
      </c>
      <c r="C2908" t="n">
        <v>-12.59097134696841</v>
      </c>
    </row>
    <row r="2909">
      <c r="A2909" t="inlineStr">
        <is>
          <t>2019-01-28</t>
        </is>
      </c>
      <c r="B2909" t="n">
        <v>17638.20596618557</v>
      </c>
      <c r="C2909" t="n">
        <v>-12.59097134696841</v>
      </c>
    </row>
    <row r="2910">
      <c r="A2910" t="inlineStr">
        <is>
          <t>2019-01-29</t>
        </is>
      </c>
      <c r="B2910" t="n">
        <v>17638.20596618557</v>
      </c>
      <c r="C2910" t="n">
        <v>-12.59097134696841</v>
      </c>
    </row>
    <row r="2911">
      <c r="A2911" t="inlineStr">
        <is>
          <t>2019-01-30</t>
        </is>
      </c>
      <c r="B2911" t="n">
        <v>17638.20596618557</v>
      </c>
      <c r="C2911" t="n">
        <v>-12.59097134696841</v>
      </c>
    </row>
    <row r="2912">
      <c r="A2912" t="inlineStr">
        <is>
          <t>2019-01-31</t>
        </is>
      </c>
      <c r="B2912" t="n">
        <v>17638.20596618557</v>
      </c>
      <c r="C2912" t="n">
        <v>-12.59097134696841</v>
      </c>
    </row>
    <row r="2913">
      <c r="A2913" t="inlineStr">
        <is>
          <t>2019-02-01</t>
        </is>
      </c>
      <c r="B2913" t="n">
        <v>17638.20596618557</v>
      </c>
      <c r="C2913" t="n">
        <v>-12.59097134696841</v>
      </c>
    </row>
    <row r="2914">
      <c r="A2914" t="inlineStr">
        <is>
          <t>2019-02-04</t>
        </is>
      </c>
      <c r="B2914" t="n">
        <v>17638.20596618557</v>
      </c>
      <c r="C2914" t="n">
        <v>-12.59097134696841</v>
      </c>
    </row>
    <row r="2915">
      <c r="A2915" t="inlineStr">
        <is>
          <t>2019-02-05</t>
        </is>
      </c>
      <c r="B2915" t="n">
        <v>17638.20596618557</v>
      </c>
      <c r="C2915" t="n">
        <v>-12.59097134696841</v>
      </c>
    </row>
    <row r="2916">
      <c r="A2916" t="inlineStr">
        <is>
          <t>2019-02-06</t>
        </is>
      </c>
      <c r="B2916" t="n">
        <v>17638.20596618557</v>
      </c>
      <c r="C2916" t="n">
        <v>-12.59097134696841</v>
      </c>
    </row>
    <row r="2917">
      <c r="A2917" t="inlineStr">
        <is>
          <t>2019-02-07</t>
        </is>
      </c>
      <c r="B2917" t="n">
        <v>17638.20596618557</v>
      </c>
      <c r="C2917" t="n">
        <v>-12.59097134696841</v>
      </c>
    </row>
    <row r="2918">
      <c r="A2918" t="inlineStr">
        <is>
          <t>2019-02-08</t>
        </is>
      </c>
      <c r="B2918" t="n">
        <v>17638.20596618557</v>
      </c>
      <c r="C2918" t="n">
        <v>-12.59097134696841</v>
      </c>
    </row>
    <row r="2919">
      <c r="A2919" t="inlineStr">
        <is>
          <t>2019-02-11</t>
        </is>
      </c>
      <c r="B2919" t="n">
        <v>17638.20596618557</v>
      </c>
      <c r="C2919" t="n">
        <v>-12.59097134696841</v>
      </c>
    </row>
    <row r="2920">
      <c r="A2920" t="inlineStr">
        <is>
          <t>2019-02-12</t>
        </is>
      </c>
      <c r="B2920" t="n">
        <v>17638.20596618557</v>
      </c>
      <c r="C2920" t="n">
        <v>-12.59097134696841</v>
      </c>
    </row>
    <row r="2921">
      <c r="A2921" t="inlineStr">
        <is>
          <t>2019-02-13</t>
        </is>
      </c>
      <c r="B2921" t="n">
        <v>17638.20596618557</v>
      </c>
      <c r="C2921" t="n">
        <v>-12.59097134696841</v>
      </c>
    </row>
    <row r="2922">
      <c r="A2922" t="inlineStr">
        <is>
          <t>2019-02-14</t>
        </is>
      </c>
      <c r="B2922" t="n">
        <v>17638.20596618557</v>
      </c>
      <c r="C2922" t="n">
        <v>-12.59097134696841</v>
      </c>
    </row>
    <row r="2923">
      <c r="A2923" t="inlineStr">
        <is>
          <t>2019-02-15</t>
        </is>
      </c>
      <c r="B2923" t="n">
        <v>17638.20596618557</v>
      </c>
      <c r="C2923" t="n">
        <v>-12.59097134696841</v>
      </c>
    </row>
    <row r="2924">
      <c r="A2924" t="inlineStr">
        <is>
          <t>2019-02-19</t>
        </is>
      </c>
      <c r="B2924" t="n">
        <v>17638.20596618557</v>
      </c>
      <c r="C2924" t="n">
        <v>-12.59097134696841</v>
      </c>
    </row>
    <row r="2925">
      <c r="A2925" t="inlineStr">
        <is>
          <t>2019-02-20</t>
        </is>
      </c>
      <c r="B2925" t="n">
        <v>17638.20596618557</v>
      </c>
      <c r="C2925" t="n">
        <v>-12.59097134696841</v>
      </c>
    </row>
    <row r="2926">
      <c r="A2926" t="inlineStr">
        <is>
          <t>2019-02-21</t>
        </is>
      </c>
      <c r="B2926" t="n">
        <v>17638.20596618557</v>
      </c>
      <c r="C2926" t="n">
        <v>-12.59097134696841</v>
      </c>
    </row>
    <row r="2927">
      <c r="A2927" t="inlineStr">
        <is>
          <t>2019-02-22</t>
        </is>
      </c>
      <c r="B2927" t="n">
        <v>17635.94546618557</v>
      </c>
      <c r="C2927" t="n">
        <v>-12.60217362625061</v>
      </c>
    </row>
    <row r="2928">
      <c r="A2928" t="inlineStr">
        <is>
          <t>2019-02-25</t>
        </is>
      </c>
      <c r="B2928" t="n">
        <v>17714.60944616103</v>
      </c>
      <c r="C2928" t="n">
        <v>-12.21234134439505</v>
      </c>
    </row>
    <row r="2929">
      <c r="A2929" t="inlineStr">
        <is>
          <t>2019-02-26</t>
        </is>
      </c>
      <c r="B2929" t="n">
        <v>17598.64090010709</v>
      </c>
      <c r="C2929" t="n">
        <v>-12.78704253477191</v>
      </c>
    </row>
    <row r="2930">
      <c r="A2930" t="inlineStr">
        <is>
          <t>2019-02-27</t>
        </is>
      </c>
      <c r="B2930" t="n">
        <v>17577.55570837675</v>
      </c>
      <c r="C2930" t="n">
        <v>-12.89153366792033</v>
      </c>
    </row>
    <row r="2931">
      <c r="A2931" t="inlineStr">
        <is>
          <t>2019-02-28</t>
        </is>
      </c>
      <c r="B2931" t="n">
        <v>17558.05735827444</v>
      </c>
      <c r="C2931" t="n">
        <v>-12.98816094657026</v>
      </c>
    </row>
    <row r="2932">
      <c r="A2932" t="inlineStr">
        <is>
          <t>2019-03-01</t>
        </is>
      </c>
      <c r="B2932" t="n">
        <v>17584.05514712694</v>
      </c>
      <c r="C2932" t="n">
        <v>-12.85932463095634</v>
      </c>
    </row>
    <row r="2933">
      <c r="A2933" t="inlineStr">
        <is>
          <t>2019-03-04</t>
        </is>
      </c>
      <c r="B2933" t="n">
        <v>17497.12504594075</v>
      </c>
      <c r="C2933" t="n">
        <v>-13.29012103507826</v>
      </c>
    </row>
    <row r="2934">
      <c r="A2934" t="inlineStr">
        <is>
          <t>2019-03-05</t>
        </is>
      </c>
      <c r="B2934" t="n">
        <v>17431.31814523518</v>
      </c>
      <c r="C2934" t="n">
        <v>-13.61623794744266</v>
      </c>
    </row>
    <row r="2935">
      <c r="A2935" t="inlineStr">
        <is>
          <t>2019-03-06</t>
        </is>
      </c>
      <c r="B2935" t="n">
        <v>17441.06731520857</v>
      </c>
      <c r="C2935" t="n">
        <v>-13.56792433328139</v>
      </c>
    </row>
    <row r="2936">
      <c r="A2936" t="inlineStr">
        <is>
          <t>2019-03-07</t>
        </is>
      </c>
      <c r="B2936" t="n">
        <v>17426.44356024848</v>
      </c>
      <c r="C2936" t="n">
        <v>-13.64039475452331</v>
      </c>
    </row>
    <row r="2937">
      <c r="A2937" t="inlineStr">
        <is>
          <t>2019-03-08</t>
        </is>
      </c>
      <c r="B2937" t="n">
        <v>17296.45462275637</v>
      </c>
      <c r="C2937" t="n">
        <v>-14.28457629904141</v>
      </c>
    </row>
    <row r="2938">
      <c r="A2938" t="inlineStr">
        <is>
          <t>2019-03-11</t>
        </is>
      </c>
      <c r="B2938" t="n">
        <v>17432.13057719469</v>
      </c>
      <c r="C2938" t="n">
        <v>-13.61221180733731</v>
      </c>
    </row>
    <row r="2939">
      <c r="A2939" t="inlineStr">
        <is>
          <t>2019-03-12</t>
        </is>
      </c>
      <c r="B2939" t="n">
        <v>17458.94079462151</v>
      </c>
      <c r="C2939" t="n">
        <v>-13.47934936839379</v>
      </c>
    </row>
    <row r="2940">
      <c r="A2940" t="inlineStr">
        <is>
          <t>2019-03-13</t>
        </is>
      </c>
      <c r="B2940" t="n">
        <v>17454.87864159433</v>
      </c>
      <c r="C2940" t="n">
        <v>-13.49948003536906</v>
      </c>
    </row>
    <row r="2941">
      <c r="A2941" t="inlineStr">
        <is>
          <t>2019-03-14</t>
        </is>
      </c>
      <c r="B2941" t="n">
        <v>17482.50128759549</v>
      </c>
      <c r="C2941" t="n">
        <v>-13.36259147309596</v>
      </c>
    </row>
    <row r="2942">
      <c r="A2942" t="inlineStr">
        <is>
          <t>2019-03-15</t>
        </is>
      </c>
      <c r="B2942" t="n">
        <v>17467.8775326354</v>
      </c>
      <c r="C2942" t="n">
        <v>-13.43506189433788</v>
      </c>
    </row>
    <row r="2943">
      <c r="A2943" t="inlineStr">
        <is>
          <t>2019-03-18</t>
        </is>
      </c>
      <c r="B2943" t="n">
        <v>17532.87200138146</v>
      </c>
      <c r="C2943" t="n">
        <v>-13.11297112207884</v>
      </c>
    </row>
    <row r="2944">
      <c r="A2944" t="inlineStr">
        <is>
          <t>2019-03-19</t>
        </is>
      </c>
      <c r="B2944" t="n">
        <v>17460.56565515535</v>
      </c>
      <c r="C2944" t="n">
        <v>-13.47129710495884</v>
      </c>
    </row>
    <row r="2945">
      <c r="A2945" t="inlineStr">
        <is>
          <t>2019-03-20</t>
        </is>
      </c>
      <c r="B2945" t="n">
        <v>17369.75019343532</v>
      </c>
      <c r="C2945" t="n">
        <v>-13.92134805179791</v>
      </c>
    </row>
    <row r="2946">
      <c r="A2946" t="inlineStr">
        <is>
          <t>2019-03-21</t>
        </is>
      </c>
      <c r="B2946" t="n">
        <v>17369.75019343532</v>
      </c>
      <c r="C2946" t="n">
        <v>-13.92134805179791</v>
      </c>
    </row>
    <row r="2947">
      <c r="A2947" t="inlineStr">
        <is>
          <t>2019-03-22</t>
        </is>
      </c>
      <c r="B2947" t="n">
        <v>17369.75019343532</v>
      </c>
      <c r="C2947" t="n">
        <v>-13.92134805179791</v>
      </c>
    </row>
    <row r="2948">
      <c r="A2948" t="inlineStr">
        <is>
          <t>2019-03-25</t>
        </is>
      </c>
      <c r="B2948" t="n">
        <v>17369.75019343532</v>
      </c>
      <c r="C2948" t="n">
        <v>-13.92134805179791</v>
      </c>
    </row>
    <row r="2949">
      <c r="A2949" t="inlineStr">
        <is>
          <t>2019-03-26</t>
        </is>
      </c>
      <c r="B2949" t="n">
        <v>17369.75019343532</v>
      </c>
      <c r="C2949" t="n">
        <v>-13.92134805179791</v>
      </c>
    </row>
    <row r="2950">
      <c r="A2950" t="inlineStr">
        <is>
          <t>2019-03-27</t>
        </is>
      </c>
      <c r="B2950" t="n">
        <v>17369.75019343532</v>
      </c>
      <c r="C2950" t="n">
        <v>-13.92134805179791</v>
      </c>
    </row>
    <row r="2951">
      <c r="A2951" t="inlineStr">
        <is>
          <t>2019-03-28</t>
        </is>
      </c>
      <c r="B2951" t="n">
        <v>17369.75019343532</v>
      </c>
      <c r="C2951" t="n">
        <v>-13.92134805179791</v>
      </c>
    </row>
    <row r="2952">
      <c r="A2952" t="inlineStr">
        <is>
          <t>2019-03-29</t>
        </is>
      </c>
      <c r="B2952" t="n">
        <v>17369.75019343532</v>
      </c>
      <c r="C2952" t="n">
        <v>-13.92134805179791</v>
      </c>
    </row>
    <row r="2953">
      <c r="A2953" t="inlineStr">
        <is>
          <t>2019-04-01</t>
        </is>
      </c>
      <c r="B2953" t="n">
        <v>17369.75019343532</v>
      </c>
      <c r="C2953" t="n">
        <v>-13.92134805179791</v>
      </c>
    </row>
    <row r="2954">
      <c r="A2954" t="inlineStr">
        <is>
          <t>2019-04-02</t>
        </is>
      </c>
      <c r="B2954" t="n">
        <v>17369.75019343532</v>
      </c>
      <c r="C2954" t="n">
        <v>-13.92134805179791</v>
      </c>
    </row>
    <row r="2955">
      <c r="A2955" t="inlineStr">
        <is>
          <t>2019-04-03</t>
        </is>
      </c>
      <c r="B2955" t="n">
        <v>17369.75019343532</v>
      </c>
      <c r="C2955" t="n">
        <v>-13.92134805179791</v>
      </c>
    </row>
    <row r="2956">
      <c r="A2956" t="inlineStr">
        <is>
          <t>2019-04-04</t>
        </is>
      </c>
      <c r="B2956" t="n">
        <v>17369.75019343532</v>
      </c>
      <c r="C2956" t="n">
        <v>-13.92134805179791</v>
      </c>
    </row>
    <row r="2957">
      <c r="A2957" t="inlineStr">
        <is>
          <t>2019-04-05</t>
        </is>
      </c>
      <c r="B2957" t="n">
        <v>17369.75019343532</v>
      </c>
      <c r="C2957" t="n">
        <v>-13.92134805179791</v>
      </c>
    </row>
    <row r="2958">
      <c r="A2958" t="inlineStr">
        <is>
          <t>2019-04-08</t>
        </is>
      </c>
      <c r="B2958" t="n">
        <v>17369.75019343532</v>
      </c>
      <c r="C2958" t="n">
        <v>-13.92134805179791</v>
      </c>
    </row>
    <row r="2959">
      <c r="A2959" t="inlineStr">
        <is>
          <t>2019-04-09</t>
        </is>
      </c>
      <c r="B2959" t="n">
        <v>17369.75019343532</v>
      </c>
      <c r="C2959" t="n">
        <v>-13.92134805179791</v>
      </c>
    </row>
    <row r="2960">
      <c r="A2960" t="inlineStr">
        <is>
          <t>2019-04-10</t>
        </is>
      </c>
      <c r="B2960" t="n">
        <v>17369.75019343532</v>
      </c>
      <c r="C2960" t="n">
        <v>-13.92134805179791</v>
      </c>
    </row>
    <row r="2961">
      <c r="A2961" t="inlineStr">
        <is>
          <t>2019-04-11</t>
        </is>
      </c>
      <c r="B2961" t="n">
        <v>17369.75019343532</v>
      </c>
      <c r="C2961" t="n">
        <v>-13.92134805179791</v>
      </c>
    </row>
    <row r="2962">
      <c r="A2962" t="inlineStr">
        <is>
          <t>2019-04-12</t>
        </is>
      </c>
      <c r="B2962" t="n">
        <v>17369.75019343532</v>
      </c>
      <c r="C2962" t="n">
        <v>-13.92134805179791</v>
      </c>
    </row>
    <row r="2963">
      <c r="A2963" t="inlineStr">
        <is>
          <t>2019-04-15</t>
        </is>
      </c>
      <c r="B2963" t="n">
        <v>17369.75019343532</v>
      </c>
      <c r="C2963" t="n">
        <v>-13.92134805179791</v>
      </c>
    </row>
    <row r="2964">
      <c r="A2964" t="inlineStr">
        <is>
          <t>2019-04-16</t>
        </is>
      </c>
      <c r="B2964" t="n">
        <v>17369.75019343532</v>
      </c>
      <c r="C2964" t="n">
        <v>-13.92134805179791</v>
      </c>
    </row>
    <row r="2965">
      <c r="A2965" t="inlineStr">
        <is>
          <t>2019-04-17</t>
        </is>
      </c>
      <c r="B2965" t="n">
        <v>17369.75019343532</v>
      </c>
      <c r="C2965" t="n">
        <v>-13.92134805179791</v>
      </c>
    </row>
    <row r="2966">
      <c r="A2966" t="inlineStr">
        <is>
          <t>2019-04-18</t>
        </is>
      </c>
      <c r="B2966" t="n">
        <v>17369.75019343532</v>
      </c>
      <c r="C2966" t="n">
        <v>-13.92134805179791</v>
      </c>
    </row>
    <row r="2967">
      <c r="A2967" t="inlineStr">
        <is>
          <t>2019-04-22</t>
        </is>
      </c>
      <c r="B2967" t="n">
        <v>17369.75019343532</v>
      </c>
      <c r="C2967" t="n">
        <v>-13.92134805179791</v>
      </c>
    </row>
    <row r="2968">
      <c r="A2968" t="inlineStr">
        <is>
          <t>2019-04-23</t>
        </is>
      </c>
      <c r="B2968" t="n">
        <v>17369.75019343532</v>
      </c>
      <c r="C2968" t="n">
        <v>-13.92134805179791</v>
      </c>
    </row>
    <row r="2969">
      <c r="A2969" t="inlineStr">
        <is>
          <t>2019-04-24</t>
        </is>
      </c>
      <c r="B2969" t="n">
        <v>17369.75019343532</v>
      </c>
      <c r="C2969" t="n">
        <v>-13.92134805179791</v>
      </c>
    </row>
    <row r="2970">
      <c r="A2970" t="inlineStr">
        <is>
          <t>2019-04-25</t>
        </is>
      </c>
      <c r="B2970" t="n">
        <v>17369.75019343532</v>
      </c>
      <c r="C2970" t="n">
        <v>-13.92134805179791</v>
      </c>
    </row>
    <row r="2971">
      <c r="A2971" t="inlineStr">
        <is>
          <t>2019-04-26</t>
        </is>
      </c>
      <c r="B2971" t="n">
        <v>17369.75019343532</v>
      </c>
      <c r="C2971" t="n">
        <v>-13.92134805179791</v>
      </c>
    </row>
    <row r="2972">
      <c r="A2972" t="inlineStr">
        <is>
          <t>2019-04-29</t>
        </is>
      </c>
      <c r="B2972" t="n">
        <v>17369.75019343532</v>
      </c>
      <c r="C2972" t="n">
        <v>-13.92134805179791</v>
      </c>
    </row>
    <row r="2973">
      <c r="A2973" t="inlineStr">
        <is>
          <t>2019-04-30</t>
        </is>
      </c>
      <c r="B2973" t="n">
        <v>17369.75019343532</v>
      </c>
      <c r="C2973" t="n">
        <v>-13.92134805179791</v>
      </c>
    </row>
    <row r="2974">
      <c r="A2974" t="inlineStr">
        <is>
          <t>2019-05-01</t>
        </is>
      </c>
      <c r="B2974" t="n">
        <v>17367.48969343532</v>
      </c>
      <c r="C2974" t="n">
        <v>-13.93255033108012</v>
      </c>
    </row>
    <row r="2975">
      <c r="A2975" t="inlineStr">
        <is>
          <t>2019-05-02</t>
        </is>
      </c>
      <c r="B2975" t="n">
        <v>17429.18141762639</v>
      </c>
      <c r="C2975" t="n">
        <v>-13.62682685229718</v>
      </c>
    </row>
    <row r="2976">
      <c r="A2976" t="inlineStr">
        <is>
          <t>2019-05-03</t>
        </is>
      </c>
      <c r="B2976" t="n">
        <v>17508.49935280939</v>
      </c>
      <c r="C2976" t="n">
        <v>-13.23375378792761</v>
      </c>
    </row>
    <row r="2977">
      <c r="A2977" t="inlineStr">
        <is>
          <t>2019-05-06</t>
        </is>
      </c>
      <c r="B2977" t="n">
        <v>17688.67836223627</v>
      </c>
      <c r="C2977" t="n">
        <v>-12.34084709277608</v>
      </c>
    </row>
    <row r="2978">
      <c r="A2978" t="inlineStr">
        <is>
          <t>2019-05-07</t>
        </is>
      </c>
      <c r="B2978" t="n">
        <v>17532.00096202504</v>
      </c>
      <c r="C2978" t="n">
        <v>-13.11728770077221</v>
      </c>
    </row>
    <row r="2979">
      <c r="A2979" t="inlineStr">
        <is>
          <t>2019-05-08</t>
        </is>
      </c>
      <c r="B2979" t="n">
        <v>17468.3507676792</v>
      </c>
      <c r="C2979" t="n">
        <v>-13.43271670029816</v>
      </c>
    </row>
    <row r="2980">
      <c r="A2980" t="inlineStr">
        <is>
          <t>2019-05-09</t>
        </is>
      </c>
      <c r="B2980" t="n">
        <v>17436.03605500769</v>
      </c>
      <c r="C2980" t="n">
        <v>-13.59285757013683</v>
      </c>
    </row>
    <row r="2981">
      <c r="A2981" t="inlineStr">
        <is>
          <t>2019-05-10</t>
        </is>
      </c>
      <c r="B2981" t="n">
        <v>17484.99774359375</v>
      </c>
      <c r="C2981" t="n">
        <v>-13.35021987508302</v>
      </c>
    </row>
    <row r="2982">
      <c r="A2982" t="inlineStr">
        <is>
          <t>2019-05-13</t>
        </is>
      </c>
      <c r="B2982" t="n">
        <v>17326.36187322775</v>
      </c>
      <c r="C2982" t="n">
        <v>-14.13636600382216</v>
      </c>
    </row>
    <row r="2983">
      <c r="A2983" t="inlineStr">
        <is>
          <t>2019-05-14</t>
        </is>
      </c>
      <c r="B2983" t="n">
        <v>17365.53122328056</v>
      </c>
      <c r="C2983" t="n">
        <v>-13.94225585182312</v>
      </c>
    </row>
    <row r="2984">
      <c r="A2984" t="inlineStr">
        <is>
          <t>2019-05-15</t>
        </is>
      </c>
      <c r="B2984" t="n">
        <v>17266.62861511125</v>
      </c>
      <c r="C2984" t="n">
        <v>-14.43238398208216</v>
      </c>
    </row>
    <row r="2985">
      <c r="A2985" t="inlineStr">
        <is>
          <t>2019-05-16</t>
        </is>
      </c>
      <c r="B2985" t="n">
        <v>17414.49291186662</v>
      </c>
      <c r="C2985" t="n">
        <v>-13.69961815676931</v>
      </c>
    </row>
    <row r="2986">
      <c r="A2986" t="inlineStr">
        <is>
          <t>2019-05-17</t>
        </is>
      </c>
      <c r="B2986" t="n">
        <v>17383.15743427249</v>
      </c>
      <c r="C2986" t="n">
        <v>-13.85490626623647</v>
      </c>
    </row>
    <row r="2987">
      <c r="A2987" t="inlineStr">
        <is>
          <t>2019-05-20</t>
        </is>
      </c>
      <c r="B2987" t="n">
        <v>17240.18930474365</v>
      </c>
      <c r="C2987" t="n">
        <v>-14.56340833013198</v>
      </c>
    </row>
    <row r="2988">
      <c r="A2988" t="inlineStr">
        <is>
          <t>2019-05-21</t>
        </is>
      </c>
      <c r="B2988" t="n">
        <v>17237.2516035917</v>
      </c>
      <c r="C2988" t="n">
        <v>-14.5779665910264</v>
      </c>
    </row>
    <row r="2989">
      <c r="A2989" t="inlineStr">
        <is>
          <t>2019-05-22</t>
        </is>
      </c>
      <c r="B2989" t="n">
        <v>17250.65884442886</v>
      </c>
      <c r="C2989" t="n">
        <v>-14.51152480546498</v>
      </c>
    </row>
    <row r="2990">
      <c r="A2990" t="inlineStr">
        <is>
          <t>2019-05-23</t>
        </is>
      </c>
      <c r="B2990" t="n">
        <v>17250.65884442886</v>
      </c>
      <c r="C2990" t="n">
        <v>-14.51152480546498</v>
      </c>
    </row>
    <row r="2991">
      <c r="A2991" t="inlineStr">
        <is>
          <t>2019-05-24</t>
        </is>
      </c>
      <c r="B2991" t="n">
        <v>17250.65884442886</v>
      </c>
      <c r="C2991" t="n">
        <v>-14.51152480546498</v>
      </c>
    </row>
    <row r="2992">
      <c r="A2992" t="inlineStr">
        <is>
          <t>2019-05-28</t>
        </is>
      </c>
      <c r="B2992" t="n">
        <v>17250.65884442886</v>
      </c>
      <c r="C2992" t="n">
        <v>-14.51152480546498</v>
      </c>
    </row>
    <row r="2993">
      <c r="A2993" t="inlineStr">
        <is>
          <t>2019-05-29</t>
        </is>
      </c>
      <c r="B2993" t="n">
        <v>17250.65884442886</v>
      </c>
      <c r="C2993" t="n">
        <v>-14.51152480546498</v>
      </c>
    </row>
    <row r="2994">
      <c r="A2994" t="inlineStr">
        <is>
          <t>2019-05-30</t>
        </is>
      </c>
      <c r="B2994" t="n">
        <v>17250.65884442886</v>
      </c>
      <c r="C2994" t="n">
        <v>-14.51152480546498</v>
      </c>
    </row>
    <row r="2995">
      <c r="A2995" t="inlineStr">
        <is>
          <t>2019-05-31</t>
        </is>
      </c>
      <c r="B2995" t="n">
        <v>17250.65884442886</v>
      </c>
      <c r="C2995" t="n">
        <v>-14.51152480546498</v>
      </c>
    </row>
    <row r="2996">
      <c r="A2996" t="inlineStr">
        <is>
          <t>2019-06-03</t>
        </is>
      </c>
      <c r="B2996" t="n">
        <v>17250.65884442886</v>
      </c>
      <c r="C2996" t="n">
        <v>-14.51152480546498</v>
      </c>
    </row>
    <row r="2997">
      <c r="A2997" t="inlineStr">
        <is>
          <t>2019-06-04</t>
        </is>
      </c>
      <c r="B2997" t="n">
        <v>17250.65884442886</v>
      </c>
      <c r="C2997" t="n">
        <v>-14.51152480546498</v>
      </c>
    </row>
    <row r="2998">
      <c r="A2998" t="inlineStr">
        <is>
          <t>2019-06-05</t>
        </is>
      </c>
      <c r="B2998" t="n">
        <v>17250.65884442886</v>
      </c>
      <c r="C2998" t="n">
        <v>-14.51152480546498</v>
      </c>
    </row>
    <row r="2999">
      <c r="A2999" t="inlineStr">
        <is>
          <t>2019-06-06</t>
        </is>
      </c>
      <c r="B2999" t="n">
        <v>17250.65884442886</v>
      </c>
      <c r="C2999" t="n">
        <v>-14.51152480546498</v>
      </c>
    </row>
    <row r="3000">
      <c r="A3000" t="inlineStr">
        <is>
          <t>2019-06-07</t>
        </is>
      </c>
      <c r="B3000" t="n">
        <v>17250.65884442886</v>
      </c>
      <c r="C3000" t="n">
        <v>-14.51152480546498</v>
      </c>
    </row>
    <row r="3001">
      <c r="A3001" t="inlineStr">
        <is>
          <t>2019-06-10</t>
        </is>
      </c>
      <c r="B3001" t="n">
        <v>17250.65884442886</v>
      </c>
      <c r="C3001" t="n">
        <v>-14.51152480546498</v>
      </c>
    </row>
    <row r="3002">
      <c r="A3002" t="inlineStr">
        <is>
          <t>2019-06-11</t>
        </is>
      </c>
      <c r="B3002" t="n">
        <v>17250.65884442886</v>
      </c>
      <c r="C3002" t="n">
        <v>-14.51152480546498</v>
      </c>
    </row>
    <row r="3003">
      <c r="A3003" t="inlineStr">
        <is>
          <t>2019-06-12</t>
        </is>
      </c>
      <c r="B3003" t="n">
        <v>17250.65884442886</v>
      </c>
      <c r="C3003" t="n">
        <v>-14.51152480546498</v>
      </c>
    </row>
    <row r="3004">
      <c r="A3004" t="inlineStr">
        <is>
          <t>2019-06-13</t>
        </is>
      </c>
      <c r="B3004" t="n">
        <v>17250.65884442886</v>
      </c>
      <c r="C3004" t="n">
        <v>-14.51152480546498</v>
      </c>
    </row>
    <row r="3005">
      <c r="A3005" t="inlineStr">
        <is>
          <t>2019-06-14</t>
        </is>
      </c>
      <c r="B3005" t="n">
        <v>17250.65884442886</v>
      </c>
      <c r="C3005" t="n">
        <v>-14.51152480546498</v>
      </c>
    </row>
    <row r="3006">
      <c r="A3006" t="inlineStr">
        <is>
          <t>2019-06-17</t>
        </is>
      </c>
      <c r="B3006" t="n">
        <v>17250.65884442886</v>
      </c>
      <c r="C3006" t="n">
        <v>-14.51152480546498</v>
      </c>
    </row>
    <row r="3007">
      <c r="A3007" t="inlineStr">
        <is>
          <t>2019-06-18</t>
        </is>
      </c>
      <c r="B3007" t="n">
        <v>17248.39834442886</v>
      </c>
      <c r="C3007" t="n">
        <v>-14.52272708474718</v>
      </c>
    </row>
    <row r="3008">
      <c r="A3008" t="inlineStr">
        <is>
          <t>2019-06-19</t>
        </is>
      </c>
      <c r="B3008" t="n">
        <v>17207.27324352812</v>
      </c>
      <c r="C3008" t="n">
        <v>-14.72652928151723</v>
      </c>
    </row>
    <row r="3009">
      <c r="A3009" t="inlineStr">
        <is>
          <t>2019-06-20</t>
        </is>
      </c>
      <c r="B3009" t="n">
        <v>17213.14826093428</v>
      </c>
      <c r="C3009" t="n">
        <v>-14.69741466715246</v>
      </c>
    </row>
    <row r="3010">
      <c r="A3010" t="inlineStr">
        <is>
          <t>2019-06-21</t>
        </is>
      </c>
      <c r="B3010" t="n">
        <v>17088.9336755161</v>
      </c>
      <c r="C3010" t="n">
        <v>-15.31298046090477</v>
      </c>
    </row>
    <row r="3011">
      <c r="A3011" t="inlineStr">
        <is>
          <t>2019-06-24</t>
        </is>
      </c>
      <c r="B3011" t="n">
        <v>17020.95136714606</v>
      </c>
      <c r="C3011" t="n">
        <v>-15.64987796349708</v>
      </c>
    </row>
    <row r="3012">
      <c r="A3012" t="inlineStr">
        <is>
          <t>2019-06-25</t>
        </is>
      </c>
      <c r="B3012" t="n">
        <v>17053.68358853113</v>
      </c>
      <c r="C3012" t="n">
        <v>-15.48766806060727</v>
      </c>
    </row>
    <row r="3013">
      <c r="A3013" t="inlineStr">
        <is>
          <t>2019-06-26</t>
        </is>
      </c>
      <c r="B3013" t="n">
        <v>17010.0406255209</v>
      </c>
      <c r="C3013" t="n">
        <v>-15.70394793689276</v>
      </c>
    </row>
    <row r="3014">
      <c r="A3014" t="inlineStr">
        <is>
          <t>2019-06-27</t>
        </is>
      </c>
      <c r="B3014" t="n">
        <v>17065.43361636266</v>
      </c>
      <c r="C3014" t="n">
        <v>-15.42943886647217</v>
      </c>
    </row>
    <row r="3015">
      <c r="A3015" t="inlineStr">
        <is>
          <t>2019-06-28</t>
        </is>
      </c>
      <c r="B3015" t="n">
        <v>17165.30885991141</v>
      </c>
      <c r="C3015" t="n">
        <v>-14.93449068172946</v>
      </c>
    </row>
    <row r="3016">
      <c r="A3016" t="inlineStr">
        <is>
          <t>2019-07-01</t>
        </is>
      </c>
      <c r="B3016" t="n">
        <v>17125.02304870744</v>
      </c>
      <c r="C3016" t="n">
        <v>-15.13413364046285</v>
      </c>
    </row>
    <row r="3017">
      <c r="A3017" t="inlineStr">
        <is>
          <t>2019-07-02</t>
        </is>
      </c>
      <c r="B3017" t="n">
        <v>17057.04074033739</v>
      </c>
      <c r="C3017" t="n">
        <v>-15.47103114305518</v>
      </c>
    </row>
    <row r="3018">
      <c r="A3018" t="inlineStr">
        <is>
          <t>2019-07-03</t>
        </is>
      </c>
      <c r="B3018" t="n">
        <v>17128.38019702331</v>
      </c>
      <c r="C3018" t="n">
        <v>-15.117496740208</v>
      </c>
    </row>
    <row r="3019">
      <c r="A3019" t="inlineStr">
        <is>
          <t>2019-07-05</t>
        </is>
      </c>
      <c r="B3019" t="n">
        <v>17223.21971286268</v>
      </c>
      <c r="C3019" t="n">
        <v>-14.6475039317934</v>
      </c>
    </row>
    <row r="3020">
      <c r="A3020" t="inlineStr">
        <is>
          <t>2019-07-08</t>
        </is>
      </c>
      <c r="B3020" t="n">
        <v>17059.55860244689</v>
      </c>
      <c r="C3020" t="n">
        <v>-15.45855346353972</v>
      </c>
    </row>
    <row r="3021">
      <c r="A3021" t="inlineStr">
        <is>
          <t>2019-07-09</t>
        </is>
      </c>
      <c r="B3021" t="n">
        <v>17126.70162112018</v>
      </c>
      <c r="C3021" t="n">
        <v>-15.12581519898404</v>
      </c>
    </row>
    <row r="3022">
      <c r="A3022" t="inlineStr">
        <is>
          <t>2019-07-10</t>
        </is>
      </c>
      <c r="B3022" t="n">
        <v>17028.76231907445</v>
      </c>
      <c r="C3022" t="n">
        <v>-15.61116950742024</v>
      </c>
    </row>
    <row r="3023">
      <c r="A3023" t="inlineStr">
        <is>
          <t>2019-07-11</t>
        </is>
      </c>
      <c r="B3023" t="n">
        <v>17028.76231907445</v>
      </c>
      <c r="C3023" t="n">
        <v>-15.61116950742024</v>
      </c>
    </row>
    <row r="3024">
      <c r="A3024" t="inlineStr">
        <is>
          <t>2019-07-12</t>
        </is>
      </c>
      <c r="B3024" t="n">
        <v>17028.76231907445</v>
      </c>
      <c r="C3024" t="n">
        <v>-15.61116950742024</v>
      </c>
    </row>
    <row r="3025">
      <c r="A3025" t="inlineStr">
        <is>
          <t>2019-07-15</t>
        </is>
      </c>
      <c r="B3025" t="n">
        <v>17028.76231907445</v>
      </c>
      <c r="C3025" t="n">
        <v>-15.61116950742024</v>
      </c>
    </row>
    <row r="3026">
      <c r="A3026" t="inlineStr">
        <is>
          <t>2019-07-16</t>
        </is>
      </c>
      <c r="B3026" t="n">
        <v>17028.76231907445</v>
      </c>
      <c r="C3026" t="n">
        <v>-15.61116950742024</v>
      </c>
    </row>
    <row r="3027">
      <c r="A3027" t="inlineStr">
        <is>
          <t>2019-07-17</t>
        </is>
      </c>
      <c r="B3027" t="n">
        <v>17028.76231907445</v>
      </c>
      <c r="C3027" t="n">
        <v>-15.61116950742024</v>
      </c>
    </row>
    <row r="3028">
      <c r="A3028" t="inlineStr">
        <is>
          <t>2019-07-18</t>
        </is>
      </c>
      <c r="B3028" t="n">
        <v>17028.76231907445</v>
      </c>
      <c r="C3028" t="n">
        <v>-15.61116950742024</v>
      </c>
    </row>
    <row r="3029">
      <c r="A3029" t="inlineStr">
        <is>
          <t>2019-07-19</t>
        </is>
      </c>
      <c r="B3029" t="n">
        <v>17028.76231907445</v>
      </c>
      <c r="C3029" t="n">
        <v>-15.61116950742024</v>
      </c>
    </row>
    <row r="3030">
      <c r="A3030" t="inlineStr">
        <is>
          <t>2019-07-22</t>
        </is>
      </c>
      <c r="B3030" t="n">
        <v>17028.76231907445</v>
      </c>
      <c r="C3030" t="n">
        <v>-15.61116950742024</v>
      </c>
    </row>
    <row r="3031">
      <c r="A3031" t="inlineStr">
        <is>
          <t>2019-07-23</t>
        </is>
      </c>
      <c r="B3031" t="n">
        <v>17028.76231907445</v>
      </c>
      <c r="C3031" t="n">
        <v>-15.61116950742024</v>
      </c>
    </row>
    <row r="3032">
      <c r="A3032" t="inlineStr">
        <is>
          <t>2019-07-24</t>
        </is>
      </c>
      <c r="B3032" t="n">
        <v>17028.76231907445</v>
      </c>
      <c r="C3032" t="n">
        <v>-15.61116950742024</v>
      </c>
    </row>
    <row r="3033">
      <c r="A3033" t="inlineStr">
        <is>
          <t>2019-07-25</t>
        </is>
      </c>
      <c r="B3033" t="n">
        <v>17028.76231907445</v>
      </c>
      <c r="C3033" t="n">
        <v>-15.61116950742024</v>
      </c>
    </row>
    <row r="3034">
      <c r="A3034" t="inlineStr">
        <is>
          <t>2019-07-26</t>
        </is>
      </c>
      <c r="B3034" t="n">
        <v>17028.76231907445</v>
      </c>
      <c r="C3034" t="n">
        <v>-15.61116950742024</v>
      </c>
    </row>
    <row r="3035">
      <c r="A3035" t="inlineStr">
        <is>
          <t>2019-07-29</t>
        </is>
      </c>
      <c r="B3035" t="n">
        <v>17028.76231907445</v>
      </c>
      <c r="C3035" t="n">
        <v>-15.61116950742024</v>
      </c>
    </row>
    <row r="3036">
      <c r="A3036" t="inlineStr">
        <is>
          <t>2019-07-30</t>
        </is>
      </c>
      <c r="B3036" t="n">
        <v>17028.76231907445</v>
      </c>
      <c r="C3036" t="n">
        <v>-15.61116950742024</v>
      </c>
    </row>
    <row r="3037">
      <c r="A3037" t="inlineStr">
        <is>
          <t>2019-07-31</t>
        </is>
      </c>
      <c r="B3037" t="n">
        <v>17028.76231907445</v>
      </c>
      <c r="C3037" t="n">
        <v>-15.61116950742024</v>
      </c>
    </row>
    <row r="3038">
      <c r="A3038" t="inlineStr">
        <is>
          <t>2019-08-01</t>
        </is>
      </c>
      <c r="B3038" t="n">
        <v>17028.76231907445</v>
      </c>
      <c r="C3038" t="n">
        <v>-15.61116950742024</v>
      </c>
    </row>
    <row r="3039">
      <c r="A3039" t="inlineStr">
        <is>
          <t>2019-08-02</t>
        </is>
      </c>
      <c r="B3039" t="n">
        <v>17028.76231907445</v>
      </c>
      <c r="C3039" t="n">
        <v>-15.61116950742024</v>
      </c>
    </row>
    <row r="3040">
      <c r="A3040" t="inlineStr">
        <is>
          <t>2019-08-05</t>
        </is>
      </c>
      <c r="B3040" t="n">
        <v>17028.76231907445</v>
      </c>
      <c r="C3040" t="n">
        <v>-15.61116950742024</v>
      </c>
    </row>
    <row r="3041">
      <c r="A3041" t="inlineStr">
        <is>
          <t>2019-08-06</t>
        </is>
      </c>
      <c r="B3041" t="n">
        <v>17028.76231907445</v>
      </c>
      <c r="C3041" t="n">
        <v>-15.61116950742024</v>
      </c>
    </row>
    <row r="3042">
      <c r="A3042" t="inlineStr">
        <is>
          <t>2019-08-07</t>
        </is>
      </c>
      <c r="B3042" t="n">
        <v>17028.76231907445</v>
      </c>
      <c r="C3042" t="n">
        <v>-15.61116950742024</v>
      </c>
    </row>
    <row r="3043">
      <c r="A3043" t="inlineStr">
        <is>
          <t>2019-08-08</t>
        </is>
      </c>
      <c r="B3043" t="n">
        <v>17028.76231907445</v>
      </c>
      <c r="C3043" t="n">
        <v>-15.61116950742024</v>
      </c>
    </row>
    <row r="3044">
      <c r="A3044" t="inlineStr">
        <is>
          <t>2019-08-09</t>
        </is>
      </c>
      <c r="B3044" t="n">
        <v>17028.76231907445</v>
      </c>
      <c r="C3044" t="n">
        <v>-15.61116950742024</v>
      </c>
    </row>
    <row r="3045">
      <c r="A3045" t="inlineStr">
        <is>
          <t>2019-08-12</t>
        </is>
      </c>
      <c r="B3045" t="n">
        <v>17028.76231907445</v>
      </c>
      <c r="C3045" t="n">
        <v>-15.61116950742024</v>
      </c>
    </row>
    <row r="3046">
      <c r="A3046" t="inlineStr">
        <is>
          <t>2019-08-13</t>
        </is>
      </c>
      <c r="B3046" t="n">
        <v>17028.76231907445</v>
      </c>
      <c r="C3046" t="n">
        <v>-15.61116950742024</v>
      </c>
    </row>
    <row r="3047">
      <c r="A3047" t="inlineStr">
        <is>
          <t>2019-08-14</t>
        </is>
      </c>
      <c r="B3047" t="n">
        <v>17028.76231907445</v>
      </c>
      <c r="C3047" t="n">
        <v>-15.61116950742024</v>
      </c>
    </row>
    <row r="3048">
      <c r="A3048" t="inlineStr">
        <is>
          <t>2019-08-15</t>
        </is>
      </c>
      <c r="B3048" t="n">
        <v>17028.76231907445</v>
      </c>
      <c r="C3048" t="n">
        <v>-15.61116950742024</v>
      </c>
    </row>
    <row r="3049">
      <c r="A3049" t="inlineStr">
        <is>
          <t>2019-08-16</t>
        </is>
      </c>
      <c r="B3049" t="n">
        <v>17028.76231907445</v>
      </c>
      <c r="C3049" t="n">
        <v>-15.61116950742024</v>
      </c>
    </row>
    <row r="3050">
      <c r="A3050" t="inlineStr">
        <is>
          <t>2019-08-19</t>
        </is>
      </c>
      <c r="B3050" t="n">
        <v>17028.76231907445</v>
      </c>
      <c r="C3050" t="n">
        <v>-15.61116950742024</v>
      </c>
    </row>
    <row r="3051">
      <c r="A3051" t="inlineStr">
        <is>
          <t>2019-08-20</t>
        </is>
      </c>
      <c r="B3051" t="n">
        <v>17028.76231907445</v>
      </c>
      <c r="C3051" t="n">
        <v>-15.61116950742024</v>
      </c>
    </row>
    <row r="3052">
      <c r="A3052" t="inlineStr">
        <is>
          <t>2019-08-21</t>
        </is>
      </c>
      <c r="B3052" t="n">
        <v>17028.76231907445</v>
      </c>
      <c r="C3052" t="n">
        <v>-15.61116950742024</v>
      </c>
    </row>
    <row r="3053">
      <c r="A3053" t="inlineStr">
        <is>
          <t>2019-08-22</t>
        </is>
      </c>
      <c r="B3053" t="n">
        <v>17028.76231907445</v>
      </c>
      <c r="C3053" t="n">
        <v>-15.61116950742024</v>
      </c>
    </row>
    <row r="3054">
      <c r="A3054" t="inlineStr">
        <is>
          <t>2019-08-23</t>
        </is>
      </c>
      <c r="B3054" t="n">
        <v>17028.76231907445</v>
      </c>
      <c r="C3054" t="n">
        <v>-15.61116950742024</v>
      </c>
    </row>
    <row r="3055">
      <c r="A3055" t="inlineStr">
        <is>
          <t>2019-08-26</t>
        </is>
      </c>
      <c r="B3055" t="n">
        <v>17028.76231907445</v>
      </c>
      <c r="C3055" t="n">
        <v>-15.61116950742024</v>
      </c>
    </row>
    <row r="3056">
      <c r="A3056" t="inlineStr">
        <is>
          <t>2019-08-27</t>
        </is>
      </c>
      <c r="B3056" t="n">
        <v>17028.76231907445</v>
      </c>
      <c r="C3056" t="n">
        <v>-15.61116950742024</v>
      </c>
    </row>
    <row r="3057">
      <c r="A3057" t="inlineStr">
        <is>
          <t>2019-08-28</t>
        </is>
      </c>
      <c r="B3057" t="n">
        <v>17028.76231907445</v>
      </c>
      <c r="C3057" t="n">
        <v>-15.61116950742024</v>
      </c>
    </row>
    <row r="3058">
      <c r="A3058" t="inlineStr">
        <is>
          <t>2019-08-29</t>
        </is>
      </c>
      <c r="B3058" t="n">
        <v>17028.76231907445</v>
      </c>
      <c r="C3058" t="n">
        <v>-15.61116950742024</v>
      </c>
    </row>
    <row r="3059">
      <c r="A3059" t="inlineStr">
        <is>
          <t>2019-08-30</t>
        </is>
      </c>
      <c r="B3059" t="n">
        <v>17028.76231907445</v>
      </c>
      <c r="C3059" t="n">
        <v>-15.61116950742024</v>
      </c>
    </row>
    <row r="3060">
      <c r="A3060" t="inlineStr">
        <is>
          <t>2019-09-03</t>
        </is>
      </c>
      <c r="B3060" t="n">
        <v>17028.76231907445</v>
      </c>
      <c r="C3060" t="n">
        <v>-15.61116950742024</v>
      </c>
    </row>
    <row r="3061">
      <c r="A3061" t="inlineStr">
        <is>
          <t>2019-09-04</t>
        </is>
      </c>
      <c r="B3061" t="n">
        <v>17028.76231907445</v>
      </c>
      <c r="C3061" t="n">
        <v>-15.61116950742024</v>
      </c>
    </row>
    <row r="3062">
      <c r="A3062" t="inlineStr">
        <is>
          <t>2019-09-05</t>
        </is>
      </c>
      <c r="B3062" t="n">
        <v>17028.76231907445</v>
      </c>
      <c r="C3062" t="n">
        <v>-15.61116950742024</v>
      </c>
    </row>
    <row r="3063">
      <c r="A3063" t="inlineStr">
        <is>
          <t>2019-09-06</t>
        </is>
      </c>
      <c r="B3063" t="n">
        <v>17028.76231907445</v>
      </c>
      <c r="C3063" t="n">
        <v>-15.61116950742024</v>
      </c>
    </row>
    <row r="3064">
      <c r="A3064" t="inlineStr">
        <is>
          <t>2019-09-09</t>
        </is>
      </c>
      <c r="B3064" t="n">
        <v>17026.50181907445</v>
      </c>
      <c r="C3064" t="n">
        <v>-15.62237178670244</v>
      </c>
    </row>
    <row r="3065">
      <c r="A3065" t="inlineStr">
        <is>
          <t>2019-09-10</t>
        </is>
      </c>
      <c r="B3065" t="n">
        <v>17080.75827679297</v>
      </c>
      <c r="C3065" t="n">
        <v>-15.35349499297282</v>
      </c>
    </row>
    <row r="3066">
      <c r="A3066" t="inlineStr">
        <is>
          <t>2019-09-11</t>
        </is>
      </c>
      <c r="B3066" t="n">
        <v>17206.10939963205</v>
      </c>
      <c r="C3066" t="n">
        <v>-14.73229690123176</v>
      </c>
    </row>
    <row r="3067">
      <c r="A3067" t="inlineStr">
        <is>
          <t>2019-09-12</t>
        </is>
      </c>
      <c r="B3067" t="n">
        <v>17249.14038186744</v>
      </c>
      <c r="C3067" t="n">
        <v>-14.51904979626016</v>
      </c>
    </row>
    <row r="3068">
      <c r="A3068" t="inlineStr">
        <is>
          <t>2019-09-13</t>
        </is>
      </c>
      <c r="B3068" t="n">
        <v>17285.6231703945</v>
      </c>
      <c r="C3068" t="n">
        <v>-14.33825334146099</v>
      </c>
    </row>
    <row r="3069">
      <c r="A3069" t="inlineStr">
        <is>
          <t>2019-09-16</t>
        </is>
      </c>
      <c r="B3069" t="n">
        <v>17325.84778667045</v>
      </c>
      <c r="C3069" t="n">
        <v>-14.1389136442513</v>
      </c>
    </row>
    <row r="3070">
      <c r="A3070" t="inlineStr">
        <is>
          <t>2019-09-17</t>
        </is>
      </c>
      <c r="B3070" t="n">
        <v>17309.00957538665</v>
      </c>
      <c r="C3070" t="n">
        <v>-14.22235816776991</v>
      </c>
    </row>
    <row r="3071">
      <c r="A3071" t="inlineStr">
        <is>
          <t>2019-09-18</t>
        </is>
      </c>
      <c r="B3071" t="n">
        <v>17281.88134652739</v>
      </c>
      <c r="C3071" t="n">
        <v>-14.35679656463472</v>
      </c>
    </row>
    <row r="3072">
      <c r="A3072" t="inlineStr">
        <is>
          <t>2019-09-19</t>
        </is>
      </c>
      <c r="B3072" t="n">
        <v>17287.49408232806</v>
      </c>
      <c r="C3072" t="n">
        <v>-14.32898172987412</v>
      </c>
    </row>
    <row r="3073">
      <c r="A3073" t="inlineStr">
        <is>
          <t>2019-09-20</t>
        </is>
      </c>
      <c r="B3073" t="n">
        <v>17323.97687473689</v>
      </c>
      <c r="C3073" t="n">
        <v>-14.14818525583817</v>
      </c>
    </row>
    <row r="3074">
      <c r="A3074" t="inlineStr">
        <is>
          <t>2019-09-23</t>
        </is>
      </c>
      <c r="B3074" t="n">
        <v>17313.68685716143</v>
      </c>
      <c r="C3074" t="n">
        <v>-14.19917912918435</v>
      </c>
    </row>
    <row r="3075">
      <c r="A3075" t="inlineStr">
        <is>
          <t>2019-09-24</t>
        </is>
      </c>
      <c r="B3075" t="n">
        <v>17159.33658964776</v>
      </c>
      <c r="C3075" t="n">
        <v>-14.9640872486139</v>
      </c>
    </row>
    <row r="3076">
      <c r="A3076" t="inlineStr">
        <is>
          <t>2019-09-25</t>
        </is>
      </c>
      <c r="B3076" t="n">
        <v>17284.68771636861</v>
      </c>
      <c r="C3076" t="n">
        <v>-14.34288913763602</v>
      </c>
    </row>
    <row r="3077">
      <c r="A3077" t="inlineStr">
        <is>
          <t>2019-09-26</t>
        </is>
      </c>
      <c r="B3077" t="n">
        <v>17264.10768121769</v>
      </c>
      <c r="C3077" t="n">
        <v>-14.4448768843284</v>
      </c>
    </row>
    <row r="3078">
      <c r="A3078" t="inlineStr">
        <is>
          <t>2019-09-27</t>
        </is>
      </c>
      <c r="B3078" t="n">
        <v>17439.9734340264</v>
      </c>
      <c r="C3078" t="n">
        <v>-13.57334524126824</v>
      </c>
    </row>
    <row r="3079">
      <c r="A3079" t="inlineStr">
        <is>
          <t>2019-09-30</t>
        </is>
      </c>
      <c r="B3079" t="n">
        <v>17476.45622643523</v>
      </c>
      <c r="C3079" t="n">
        <v>-13.3925487672323</v>
      </c>
    </row>
    <row r="3080">
      <c r="A3080" t="inlineStr">
        <is>
          <t>2019-10-01</t>
        </is>
      </c>
      <c r="B3080" t="n">
        <v>17000.8549140823</v>
      </c>
      <c r="C3080" t="n">
        <v>-15.74946923967571</v>
      </c>
    </row>
    <row r="3081">
      <c r="A3081" t="inlineStr">
        <is>
          <t>2019-10-02</t>
        </is>
      </c>
      <c r="B3081" t="n">
        <v>17000.8549140823</v>
      </c>
      <c r="C3081" t="n">
        <v>-15.74946923967571</v>
      </c>
    </row>
    <row r="3082">
      <c r="A3082" t="inlineStr">
        <is>
          <t>2019-10-03</t>
        </is>
      </c>
      <c r="B3082" t="n">
        <v>17000.8549140823</v>
      </c>
      <c r="C3082" t="n">
        <v>-15.74946923967571</v>
      </c>
    </row>
    <row r="3083">
      <c r="A3083" t="inlineStr">
        <is>
          <t>2019-10-04</t>
        </is>
      </c>
      <c r="B3083" t="n">
        <v>17000.8549140823</v>
      </c>
      <c r="C3083" t="n">
        <v>-15.74946923967571</v>
      </c>
    </row>
    <row r="3084">
      <c r="A3084" t="inlineStr">
        <is>
          <t>2019-10-07</t>
        </is>
      </c>
      <c r="B3084" t="n">
        <v>17000.8549140823</v>
      </c>
      <c r="C3084" t="n">
        <v>-15.74946923967571</v>
      </c>
    </row>
    <row r="3085">
      <c r="A3085" t="inlineStr">
        <is>
          <t>2019-10-08</t>
        </is>
      </c>
      <c r="B3085" t="n">
        <v>17000.8549140823</v>
      </c>
      <c r="C3085" t="n">
        <v>-15.74946923967571</v>
      </c>
    </row>
    <row r="3086">
      <c r="A3086" t="inlineStr">
        <is>
          <t>2019-10-09</t>
        </is>
      </c>
      <c r="B3086" t="n">
        <v>17000.8549140823</v>
      </c>
      <c r="C3086" t="n">
        <v>-15.74946923967571</v>
      </c>
    </row>
    <row r="3087">
      <c r="A3087" t="inlineStr">
        <is>
          <t>2019-10-10</t>
        </is>
      </c>
      <c r="B3087" t="n">
        <v>17000.8549140823</v>
      </c>
      <c r="C3087" t="n">
        <v>-15.74946923967571</v>
      </c>
    </row>
    <row r="3088">
      <c r="A3088" t="inlineStr">
        <is>
          <t>2019-10-11</t>
        </is>
      </c>
      <c r="B3088" t="n">
        <v>17000.8549140823</v>
      </c>
      <c r="C3088" t="n">
        <v>-15.74946923967571</v>
      </c>
    </row>
    <row r="3089">
      <c r="A3089" t="inlineStr">
        <is>
          <t>2019-10-14</t>
        </is>
      </c>
      <c r="B3089" t="n">
        <v>17000.8549140823</v>
      </c>
      <c r="C3089" t="n">
        <v>-15.74946923967571</v>
      </c>
    </row>
    <row r="3090">
      <c r="A3090" t="inlineStr">
        <is>
          <t>2019-10-15</t>
        </is>
      </c>
      <c r="B3090" t="n">
        <v>17000.8549140823</v>
      </c>
      <c r="C3090" t="n">
        <v>-15.74946923967571</v>
      </c>
    </row>
    <row r="3091">
      <c r="A3091" t="inlineStr">
        <is>
          <t>2019-10-16</t>
        </is>
      </c>
      <c r="B3091" t="n">
        <v>17000.8549140823</v>
      </c>
      <c r="C3091" t="n">
        <v>-15.74946923967571</v>
      </c>
    </row>
    <row r="3092">
      <c r="A3092" t="inlineStr">
        <is>
          <t>2019-10-17</t>
        </is>
      </c>
      <c r="B3092" t="n">
        <v>17000.8549140823</v>
      </c>
      <c r="C3092" t="n">
        <v>-15.74946923967571</v>
      </c>
    </row>
    <row r="3093">
      <c r="A3093" t="inlineStr">
        <is>
          <t>2019-10-18</t>
        </is>
      </c>
      <c r="B3093" t="n">
        <v>17000.8549140823</v>
      </c>
      <c r="C3093" t="n">
        <v>-15.74946923967571</v>
      </c>
    </row>
    <row r="3094">
      <c r="A3094" t="inlineStr">
        <is>
          <t>2019-10-21</t>
        </is>
      </c>
      <c r="B3094" t="n">
        <v>17000.8549140823</v>
      </c>
      <c r="C3094" t="n">
        <v>-15.74946923967571</v>
      </c>
    </row>
    <row r="3095">
      <c r="A3095" t="inlineStr">
        <is>
          <t>2019-10-22</t>
        </is>
      </c>
      <c r="B3095" t="n">
        <v>17000.8549140823</v>
      </c>
      <c r="C3095" t="n">
        <v>-15.74946923967571</v>
      </c>
    </row>
    <row r="3096">
      <c r="A3096" t="inlineStr">
        <is>
          <t>2019-10-23</t>
        </is>
      </c>
      <c r="B3096" t="n">
        <v>17000.8549140823</v>
      </c>
      <c r="C3096" t="n">
        <v>-15.74946923967571</v>
      </c>
    </row>
    <row r="3097">
      <c r="A3097" t="inlineStr">
        <is>
          <t>2019-10-24</t>
        </is>
      </c>
      <c r="B3097" t="n">
        <v>17000.8549140823</v>
      </c>
      <c r="C3097" t="n">
        <v>-15.74946923967571</v>
      </c>
    </row>
    <row r="3098">
      <c r="A3098" t="inlineStr">
        <is>
          <t>2019-10-25</t>
        </is>
      </c>
      <c r="B3098" t="n">
        <v>17000.8549140823</v>
      </c>
      <c r="C3098" t="n">
        <v>-15.74946923967571</v>
      </c>
    </row>
    <row r="3099">
      <c r="A3099" t="inlineStr">
        <is>
          <t>2019-10-28</t>
        </is>
      </c>
      <c r="B3099" t="n">
        <v>17000.8549140823</v>
      </c>
      <c r="C3099" t="n">
        <v>-15.74946923967571</v>
      </c>
    </row>
    <row r="3100">
      <c r="A3100" t="inlineStr">
        <is>
          <t>2019-10-29</t>
        </is>
      </c>
      <c r="B3100" t="n">
        <v>17000.8549140823</v>
      </c>
      <c r="C3100" t="n">
        <v>-15.74946923967571</v>
      </c>
    </row>
    <row r="3101">
      <c r="A3101" t="inlineStr">
        <is>
          <t>2019-10-30</t>
        </is>
      </c>
      <c r="B3101" t="n">
        <v>17000.8549140823</v>
      </c>
      <c r="C3101" t="n">
        <v>-15.74946923967571</v>
      </c>
    </row>
    <row r="3102">
      <c r="A3102" t="inlineStr">
        <is>
          <t>2019-10-31</t>
        </is>
      </c>
      <c r="B3102" t="n">
        <v>17000.8549140823</v>
      </c>
      <c r="C3102" t="n">
        <v>-15.74946923967571</v>
      </c>
    </row>
    <row r="3103">
      <c r="A3103" t="inlineStr">
        <is>
          <t>2019-11-01</t>
        </is>
      </c>
      <c r="B3103" t="n">
        <v>17000.8549140823</v>
      </c>
      <c r="C3103" t="n">
        <v>-15.74946923967571</v>
      </c>
    </row>
    <row r="3104">
      <c r="A3104" t="inlineStr">
        <is>
          <t>2019-11-04</t>
        </is>
      </c>
      <c r="B3104" t="n">
        <v>17000.8549140823</v>
      </c>
      <c r="C3104" t="n">
        <v>-15.74946923967571</v>
      </c>
    </row>
    <row r="3105">
      <c r="A3105" t="inlineStr">
        <is>
          <t>2019-11-05</t>
        </is>
      </c>
      <c r="B3105" t="n">
        <v>17000.8549140823</v>
      </c>
      <c r="C3105" t="n">
        <v>-15.74946923967571</v>
      </c>
    </row>
    <row r="3106">
      <c r="A3106" t="inlineStr">
        <is>
          <t>2019-11-06</t>
        </is>
      </c>
      <c r="B3106" t="n">
        <v>17000.8549140823</v>
      </c>
      <c r="C3106" t="n">
        <v>-15.74946923967571</v>
      </c>
    </row>
    <row r="3107">
      <c r="A3107" t="inlineStr">
        <is>
          <t>2019-11-07</t>
        </is>
      </c>
      <c r="B3107" t="n">
        <v>17000.8549140823</v>
      </c>
      <c r="C3107" t="n">
        <v>-15.74946923967571</v>
      </c>
    </row>
    <row r="3108">
      <c r="A3108" t="inlineStr">
        <is>
          <t>2019-11-08</t>
        </is>
      </c>
      <c r="B3108" t="n">
        <v>17000.8549140823</v>
      </c>
      <c r="C3108" t="n">
        <v>-15.74946923967571</v>
      </c>
    </row>
    <row r="3109">
      <c r="A3109" t="inlineStr">
        <is>
          <t>2019-11-11</t>
        </is>
      </c>
      <c r="B3109" t="n">
        <v>17000.8549140823</v>
      </c>
      <c r="C3109" t="n">
        <v>-15.74946923967571</v>
      </c>
    </row>
    <row r="3110">
      <c r="A3110" t="inlineStr">
        <is>
          <t>2019-11-12</t>
        </is>
      </c>
      <c r="B3110" t="n">
        <v>17000.8549140823</v>
      </c>
      <c r="C3110" t="n">
        <v>-15.74946923967571</v>
      </c>
    </row>
    <row r="3111">
      <c r="A3111" t="inlineStr">
        <is>
          <t>2019-11-13</t>
        </is>
      </c>
      <c r="B3111" t="n">
        <v>17000.8549140823</v>
      </c>
      <c r="C3111" t="n">
        <v>-15.74946923967571</v>
      </c>
    </row>
    <row r="3112">
      <c r="A3112" t="inlineStr">
        <is>
          <t>2019-11-14</t>
        </is>
      </c>
      <c r="B3112" t="n">
        <v>17000.8549140823</v>
      </c>
      <c r="C3112" t="n">
        <v>-15.74946923967571</v>
      </c>
    </row>
    <row r="3113">
      <c r="A3113" t="inlineStr">
        <is>
          <t>2019-11-15</t>
        </is>
      </c>
      <c r="B3113" t="n">
        <v>17000.8549140823</v>
      </c>
      <c r="C3113" t="n">
        <v>-15.74946923967571</v>
      </c>
    </row>
    <row r="3114">
      <c r="A3114" t="inlineStr">
        <is>
          <t>2019-11-18</t>
        </is>
      </c>
      <c r="B3114" t="n">
        <v>17000.8549140823</v>
      </c>
      <c r="C3114" t="n">
        <v>-15.74946923967571</v>
      </c>
    </row>
    <row r="3115">
      <c r="A3115" t="inlineStr">
        <is>
          <t>2019-11-19</t>
        </is>
      </c>
      <c r="B3115" t="n">
        <v>17000.8549140823</v>
      </c>
      <c r="C3115" t="n">
        <v>-15.74946923967571</v>
      </c>
    </row>
    <row r="3116">
      <c r="A3116" t="inlineStr">
        <is>
          <t>2019-11-20</t>
        </is>
      </c>
      <c r="B3116" t="n">
        <v>17000.8549140823</v>
      </c>
      <c r="C3116" t="n">
        <v>-15.74946923967571</v>
      </c>
    </row>
    <row r="3117">
      <c r="A3117" t="inlineStr">
        <is>
          <t>2019-11-21</t>
        </is>
      </c>
      <c r="B3117" t="n">
        <v>17000.8549140823</v>
      </c>
      <c r="C3117" t="n">
        <v>-15.74946923967571</v>
      </c>
    </row>
    <row r="3118">
      <c r="A3118" t="inlineStr">
        <is>
          <t>2019-11-22</t>
        </is>
      </c>
      <c r="B3118" t="n">
        <v>17000.8549140823</v>
      </c>
      <c r="C3118" t="n">
        <v>-15.74946923967571</v>
      </c>
    </row>
    <row r="3119">
      <c r="A3119" t="inlineStr">
        <is>
          <t>2019-11-25</t>
        </is>
      </c>
      <c r="B3119" t="n">
        <v>17000.8549140823</v>
      </c>
      <c r="C3119" t="n">
        <v>-15.74946923967571</v>
      </c>
    </row>
    <row r="3120">
      <c r="A3120" t="inlineStr">
        <is>
          <t>2019-11-26</t>
        </is>
      </c>
      <c r="B3120" t="n">
        <v>17000.8549140823</v>
      </c>
      <c r="C3120" t="n">
        <v>-15.74946923967571</v>
      </c>
    </row>
    <row r="3121">
      <c r="A3121" t="inlineStr">
        <is>
          <t>2019-11-27</t>
        </is>
      </c>
      <c r="B3121" t="n">
        <v>17000.8549140823</v>
      </c>
      <c r="C3121" t="n">
        <v>-15.74946923967571</v>
      </c>
    </row>
    <row r="3122">
      <c r="A3122" t="inlineStr">
        <is>
          <t>2019-11-29</t>
        </is>
      </c>
      <c r="B3122" t="n">
        <v>17000.8549140823</v>
      </c>
      <c r="C3122" t="n">
        <v>-15.74946923967571</v>
      </c>
    </row>
    <row r="3123">
      <c r="A3123" t="inlineStr">
        <is>
          <t>2019-12-02</t>
        </is>
      </c>
      <c r="B3123" t="n">
        <v>17000.8549140823</v>
      </c>
      <c r="C3123" t="n">
        <v>-15.74946923967571</v>
      </c>
    </row>
    <row r="3124">
      <c r="A3124" t="inlineStr">
        <is>
          <t>2019-12-03</t>
        </is>
      </c>
      <c r="B3124" t="n">
        <v>17000.8549140823</v>
      </c>
      <c r="C3124" t="n">
        <v>-15.74946923967571</v>
      </c>
    </row>
    <row r="3125">
      <c r="A3125" t="inlineStr">
        <is>
          <t>2019-12-04</t>
        </is>
      </c>
      <c r="B3125" t="n">
        <v>17000.8549140823</v>
      </c>
      <c r="C3125" t="n">
        <v>-15.74946923967571</v>
      </c>
    </row>
    <row r="3126">
      <c r="A3126" t="inlineStr">
        <is>
          <t>2019-12-05</t>
        </is>
      </c>
      <c r="B3126" t="n">
        <v>17000.8549140823</v>
      </c>
      <c r="C3126" t="n">
        <v>-15.74946923967571</v>
      </c>
    </row>
    <row r="3127">
      <c r="A3127" t="inlineStr">
        <is>
          <t>2019-12-06</t>
        </is>
      </c>
      <c r="B3127" t="n">
        <v>17000.8549140823</v>
      </c>
      <c r="C3127" t="n">
        <v>-15.74946923967571</v>
      </c>
    </row>
    <row r="3128">
      <c r="A3128" t="inlineStr">
        <is>
          <t>2019-12-09</t>
        </is>
      </c>
      <c r="B3128" t="n">
        <v>17000.8549140823</v>
      </c>
      <c r="C3128" t="n">
        <v>-15.74946923967571</v>
      </c>
    </row>
    <row r="3129">
      <c r="A3129" t="inlineStr">
        <is>
          <t>2019-12-10</t>
        </is>
      </c>
      <c r="B3129" t="n">
        <v>17000.8549140823</v>
      </c>
      <c r="C3129" t="n">
        <v>-15.74946923967571</v>
      </c>
    </row>
    <row r="3130">
      <c r="A3130" t="inlineStr">
        <is>
          <t>2019-12-11</t>
        </is>
      </c>
      <c r="B3130" t="n">
        <v>17000.8549140823</v>
      </c>
      <c r="C3130" t="n">
        <v>-15.74946923967571</v>
      </c>
    </row>
    <row r="3131">
      <c r="A3131" t="inlineStr">
        <is>
          <t>2019-12-12</t>
        </is>
      </c>
      <c r="B3131" t="n">
        <v>17000.8549140823</v>
      </c>
      <c r="C3131" t="n">
        <v>-15.74946923967571</v>
      </c>
    </row>
    <row r="3132">
      <c r="A3132" t="inlineStr">
        <is>
          <t>2019-12-13</t>
        </is>
      </c>
      <c r="B3132" t="n">
        <v>17000.8549140823</v>
      </c>
      <c r="C3132" t="n">
        <v>-15.74946923967571</v>
      </c>
    </row>
    <row r="3133">
      <c r="A3133" t="inlineStr">
        <is>
          <t>2019-12-16</t>
        </is>
      </c>
      <c r="B3133" t="n">
        <v>17000.8549140823</v>
      </c>
      <c r="C3133" t="n">
        <v>-15.74946923967571</v>
      </c>
    </row>
    <row r="3134">
      <c r="A3134" t="inlineStr">
        <is>
          <t>2019-12-17</t>
        </is>
      </c>
      <c r="B3134" t="n">
        <v>17000.8549140823</v>
      </c>
      <c r="C3134" t="n">
        <v>-15.74946923967571</v>
      </c>
    </row>
    <row r="3135">
      <c r="A3135" t="inlineStr">
        <is>
          <t>2019-12-18</t>
        </is>
      </c>
      <c r="B3135" t="n">
        <v>17000.8549140823</v>
      </c>
      <c r="C3135" t="n">
        <v>-15.74946923967571</v>
      </c>
    </row>
    <row r="3136">
      <c r="A3136" t="inlineStr">
        <is>
          <t>2019-12-19</t>
        </is>
      </c>
      <c r="B3136" t="n">
        <v>17000.8549140823</v>
      </c>
      <c r="C3136" t="n">
        <v>-15.74946923967571</v>
      </c>
    </row>
    <row r="3137">
      <c r="A3137" t="inlineStr">
        <is>
          <t>2019-12-20</t>
        </is>
      </c>
      <c r="B3137" t="n">
        <v>17000.8549140823</v>
      </c>
      <c r="C3137" t="n">
        <v>-15.74946923967571</v>
      </c>
    </row>
    <row r="3138">
      <c r="A3138" t="inlineStr">
        <is>
          <t>2019-12-23</t>
        </is>
      </c>
      <c r="B3138" t="n">
        <v>17000.8549140823</v>
      </c>
      <c r="C3138" t="n">
        <v>-15.74946923967571</v>
      </c>
    </row>
    <row r="3139">
      <c r="A3139" t="inlineStr">
        <is>
          <t>2019-12-24</t>
        </is>
      </c>
      <c r="B3139" t="n">
        <v>17000.8549140823</v>
      </c>
      <c r="C3139" t="n">
        <v>-15.74946923967571</v>
      </c>
    </row>
    <row r="3140">
      <c r="A3140" t="inlineStr">
        <is>
          <t>2019-12-26</t>
        </is>
      </c>
      <c r="B3140" t="n">
        <v>17000.8549140823</v>
      </c>
      <c r="C3140" t="n">
        <v>-15.74946923967571</v>
      </c>
    </row>
    <row r="3141">
      <c r="A3141" t="inlineStr">
        <is>
          <t>2019-12-27</t>
        </is>
      </c>
      <c r="B3141" t="n">
        <v>17000.8549140823</v>
      </c>
      <c r="C3141" t="n">
        <v>-15.74946923967571</v>
      </c>
    </row>
    <row r="3142">
      <c r="A3142" t="inlineStr">
        <is>
          <t>2019-12-30</t>
        </is>
      </c>
      <c r="B3142" t="n">
        <v>17000.8549140823</v>
      </c>
      <c r="C3142" t="n">
        <v>-15.74946923967571</v>
      </c>
    </row>
    <row r="3143">
      <c r="A3143" t="inlineStr">
        <is>
          <t>2019-12-31</t>
        </is>
      </c>
      <c r="B3143" t="n">
        <v>17000.8549140823</v>
      </c>
      <c r="C3143" t="n">
        <v>-15.74946923967571</v>
      </c>
    </row>
    <row r="3144">
      <c r="A3144" t="inlineStr">
        <is>
          <t>2020-01-02</t>
        </is>
      </c>
      <c r="B3144" t="n">
        <v>17000.8549140823</v>
      </c>
      <c r="C3144" t="n">
        <v>-15.74946923967571</v>
      </c>
    </row>
    <row r="3145">
      <c r="A3145" t="inlineStr">
        <is>
          <t>2020-01-03</t>
        </is>
      </c>
      <c r="B3145" t="n">
        <v>17000.8549140823</v>
      </c>
      <c r="C3145" t="n">
        <v>-15.74946923967571</v>
      </c>
    </row>
    <row r="3146">
      <c r="A3146" t="inlineStr">
        <is>
          <t>2020-01-06</t>
        </is>
      </c>
      <c r="B3146" t="n">
        <v>17000.8549140823</v>
      </c>
      <c r="C3146" t="n">
        <v>-15.74946923967571</v>
      </c>
    </row>
    <row r="3147">
      <c r="A3147" t="inlineStr">
        <is>
          <t>2020-01-07</t>
        </is>
      </c>
      <c r="B3147" t="n">
        <v>17000.8549140823</v>
      </c>
      <c r="C3147" t="n">
        <v>-15.74946923967571</v>
      </c>
    </row>
    <row r="3148">
      <c r="A3148" t="inlineStr">
        <is>
          <t>2020-01-08</t>
        </is>
      </c>
      <c r="B3148" t="n">
        <v>17000.8549140823</v>
      </c>
      <c r="C3148" t="n">
        <v>-15.74946923967571</v>
      </c>
    </row>
    <row r="3149">
      <c r="A3149" t="inlineStr">
        <is>
          <t>2020-01-09</t>
        </is>
      </c>
      <c r="B3149" t="n">
        <v>17000.8549140823</v>
      </c>
      <c r="C3149" t="n">
        <v>-15.74946923967571</v>
      </c>
    </row>
    <row r="3150">
      <c r="A3150" t="inlineStr">
        <is>
          <t>2020-01-10</t>
        </is>
      </c>
      <c r="B3150" t="n">
        <v>17000.8549140823</v>
      </c>
      <c r="C3150" t="n">
        <v>-15.74946923967571</v>
      </c>
    </row>
    <row r="3151">
      <c r="A3151" t="inlineStr">
        <is>
          <t>2020-01-13</t>
        </is>
      </c>
      <c r="B3151" t="n">
        <v>17000.8549140823</v>
      </c>
      <c r="C3151" t="n">
        <v>-15.74946923967571</v>
      </c>
    </row>
    <row r="3152">
      <c r="A3152" t="inlineStr">
        <is>
          <t>2020-01-14</t>
        </is>
      </c>
      <c r="B3152" t="n">
        <v>16998.6616140823</v>
      </c>
      <c r="C3152" t="n">
        <v>-15.76033849831302</v>
      </c>
    </row>
    <row r="3153">
      <c r="A3153" t="inlineStr">
        <is>
          <t>2020-01-15</t>
        </is>
      </c>
      <c r="B3153" t="n">
        <v>16937.97418595171</v>
      </c>
      <c r="C3153" t="n">
        <v>-16.06108502290375</v>
      </c>
    </row>
    <row r="3154">
      <c r="A3154" t="inlineStr">
        <is>
          <t>2020-01-16</t>
        </is>
      </c>
      <c r="B3154" t="n">
        <v>17093.48571301001</v>
      </c>
      <c r="C3154" t="n">
        <v>-15.29042209093804</v>
      </c>
    </row>
    <row r="3155">
      <c r="A3155" t="inlineStr">
        <is>
          <t>2020-01-17</t>
        </is>
      </c>
      <c r="B3155" t="n">
        <v>17139.00128279902</v>
      </c>
      <c r="C3155" t="n">
        <v>-15.06486220398161</v>
      </c>
    </row>
    <row r="3156">
      <c r="A3156" t="inlineStr">
        <is>
          <t>2020-01-21</t>
        </is>
      </c>
      <c r="B3156" t="n">
        <v>17224.34297549896</v>
      </c>
      <c r="C3156" t="n">
        <v>-14.64193741918161</v>
      </c>
    </row>
    <row r="3157">
      <c r="A3157" t="inlineStr">
        <is>
          <t>2020-01-22</t>
        </is>
      </c>
      <c r="B3157" t="n">
        <v>17017.62643177355</v>
      </c>
      <c r="C3157" t="n">
        <v>-15.66635522721662</v>
      </c>
    </row>
    <row r="3158">
      <c r="A3158" t="inlineStr">
        <is>
          <t>2020-01-23</t>
        </is>
      </c>
      <c r="B3158" t="n">
        <v>16897.51590227655</v>
      </c>
      <c r="C3158" t="n">
        <v>-16.26158269731543</v>
      </c>
    </row>
    <row r="3159">
      <c r="A3159" t="inlineStr">
        <is>
          <t>2020-01-24</t>
        </is>
      </c>
      <c r="B3159" t="n">
        <v>16822.92094256856</v>
      </c>
      <c r="C3159" t="n">
        <v>-16.63125028045781</v>
      </c>
    </row>
    <row r="3160">
      <c r="A3160" t="inlineStr">
        <is>
          <t>2020-01-27</t>
        </is>
      </c>
      <c r="B3160" t="n">
        <v>16734.41844604746</v>
      </c>
      <c r="C3160" t="n">
        <v>-17.06983894809829</v>
      </c>
    </row>
    <row r="3161">
      <c r="A3161" t="inlineStr">
        <is>
          <t>2020-01-28</t>
        </is>
      </c>
      <c r="B3161" t="n">
        <v>16734.41844604746</v>
      </c>
      <c r="C3161" t="n">
        <v>-17.06983894809829</v>
      </c>
    </row>
    <row r="3162">
      <c r="A3162" t="inlineStr">
        <is>
          <t>2020-01-29</t>
        </is>
      </c>
      <c r="B3162" t="n">
        <v>16860.85058318679</v>
      </c>
      <c r="C3162" t="n">
        <v>-16.44328371231853</v>
      </c>
    </row>
    <row r="3163">
      <c r="A3163" t="inlineStr">
        <is>
          <t>2020-01-30</t>
        </is>
      </c>
      <c r="B3163" t="n">
        <v>16940.50282900864</v>
      </c>
      <c r="C3163" t="n">
        <v>-16.04855391663138</v>
      </c>
    </row>
    <row r="3164">
      <c r="A3164" t="inlineStr">
        <is>
          <t>2020-01-31</t>
        </is>
      </c>
      <c r="B3164" t="n">
        <v>16740.74005368978</v>
      </c>
      <c r="C3164" t="n">
        <v>-17.03851118241734</v>
      </c>
    </row>
    <row r="3165">
      <c r="A3165" t="inlineStr">
        <is>
          <t>2020-02-03</t>
        </is>
      </c>
      <c r="B3165" t="n">
        <v>17267.96206299528</v>
      </c>
      <c r="C3165" t="n">
        <v>-14.42577586192945</v>
      </c>
    </row>
    <row r="3166">
      <c r="A3166" t="inlineStr">
        <is>
          <t>2020-02-04</t>
        </is>
      </c>
      <c r="B3166" t="n">
        <v>17544.84843584333</v>
      </c>
      <c r="C3166" t="n">
        <v>-13.0536199326752</v>
      </c>
    </row>
    <row r="3167">
      <c r="A3167" t="inlineStr">
        <is>
          <t>2020-02-05</t>
        </is>
      </c>
      <c r="B3167" t="n">
        <v>17390.6012303135</v>
      </c>
      <c r="C3167" t="n">
        <v>-13.81801731150471</v>
      </c>
    </row>
    <row r="3168">
      <c r="A3168" t="inlineStr">
        <is>
          <t>2020-02-06</t>
        </is>
      </c>
      <c r="B3168" t="n">
        <v>17338.76405811788</v>
      </c>
      <c r="C3168" t="n">
        <v>-14.07490493819564</v>
      </c>
    </row>
    <row r="3169">
      <c r="A3169" t="inlineStr">
        <is>
          <t>2020-02-07</t>
        </is>
      </c>
      <c r="B3169" t="n">
        <v>17341.29270117481</v>
      </c>
      <c r="C3169" t="n">
        <v>-14.06237383192326</v>
      </c>
    </row>
    <row r="3170">
      <c r="A3170" t="inlineStr">
        <is>
          <t>2020-02-10</t>
        </is>
      </c>
      <c r="B3170" t="n">
        <v>17556.22732959952</v>
      </c>
      <c r="C3170" t="n">
        <v>-12.99722995444947</v>
      </c>
    </row>
    <row r="3171">
      <c r="A3171" t="inlineStr">
        <is>
          <t>2020-02-11</t>
        </is>
      </c>
      <c r="B3171" t="n">
        <v>17782.54085178041</v>
      </c>
      <c r="C3171" t="n">
        <v>-11.87569609874995</v>
      </c>
    </row>
    <row r="3172">
      <c r="A3172" t="inlineStr">
        <is>
          <t>2020-02-12</t>
        </is>
      </c>
      <c r="B3172" t="n">
        <v>17777.48356566655</v>
      </c>
      <c r="C3172" t="n">
        <v>-11.90075831129473</v>
      </c>
    </row>
    <row r="3173">
      <c r="A3173" t="inlineStr">
        <is>
          <t>2020-02-13</t>
        </is>
      </c>
      <c r="B3173" t="n">
        <v>17786.33381636581</v>
      </c>
      <c r="C3173" t="n">
        <v>-11.85689943934138</v>
      </c>
    </row>
    <row r="3174">
      <c r="A3174" t="inlineStr">
        <is>
          <t>2020-02-14</t>
        </is>
      </c>
      <c r="B3174" t="n">
        <v>17769.89763649576</v>
      </c>
      <c r="C3174" t="n">
        <v>-11.93835163011188</v>
      </c>
    </row>
    <row r="3175">
      <c r="A3175" t="inlineStr">
        <is>
          <t>2020-02-18</t>
        </is>
      </c>
      <c r="B3175" t="n">
        <v>17729.43935282061</v>
      </c>
      <c r="C3175" t="n">
        <v>-12.13884930452354</v>
      </c>
    </row>
    <row r="3176">
      <c r="A3176" t="inlineStr">
        <is>
          <t>2020-02-19</t>
        </is>
      </c>
      <c r="B3176" t="n">
        <v>17862.19309760226</v>
      </c>
      <c r="C3176" t="n">
        <v>-11.4809663030628</v>
      </c>
    </row>
    <row r="3177">
      <c r="A3177" t="inlineStr">
        <is>
          <t>2020-02-20</t>
        </is>
      </c>
      <c r="B3177" t="n">
        <v>18005.06140937591</v>
      </c>
      <c r="C3177" t="n">
        <v>-10.77295890245901</v>
      </c>
    </row>
    <row r="3178">
      <c r="A3178" t="inlineStr">
        <is>
          <t>2020-02-21</t>
        </is>
      </c>
      <c r="B3178" t="n">
        <v>17757.25442644684</v>
      </c>
      <c r="C3178" t="n">
        <v>-12.00100713552731</v>
      </c>
    </row>
    <row r="3179">
      <c r="A3179" t="inlineStr">
        <is>
          <t>2020-02-24</t>
        </is>
      </c>
      <c r="B3179" t="n">
        <v>17619.44339555132</v>
      </c>
      <c r="C3179" t="n">
        <v>-12.68395234953282</v>
      </c>
    </row>
    <row r="3180">
      <c r="A3180" t="inlineStr">
        <is>
          <t>2020-02-25</t>
        </is>
      </c>
      <c r="B3180" t="n">
        <v>17408.30173171201</v>
      </c>
      <c r="C3180" t="n">
        <v>-13.73029956759804</v>
      </c>
    </row>
    <row r="3181">
      <c r="A3181" t="inlineStr">
        <is>
          <t>2020-02-26</t>
        </is>
      </c>
      <c r="B3181" t="n">
        <v>17633.35093236444</v>
      </c>
      <c r="C3181" t="n">
        <v>-12.61503126503472</v>
      </c>
    </row>
    <row r="3182">
      <c r="A3182" t="inlineStr">
        <is>
          <t>2020-02-27</t>
        </is>
      </c>
      <c r="B3182" t="n">
        <v>17339.4848072549</v>
      </c>
      <c r="C3182" t="n">
        <v>-14.07133314738595</v>
      </c>
    </row>
    <row r="3183">
      <c r="A3183" t="inlineStr">
        <is>
          <t>2020-02-28</t>
        </is>
      </c>
      <c r="B3183" t="n">
        <v>17271.08492879344</v>
      </c>
      <c r="C3183" t="n">
        <v>-14.41029998719741</v>
      </c>
    </row>
    <row r="3184">
      <c r="A3184" t="inlineStr">
        <is>
          <t>2020-03-02</t>
        </is>
      </c>
      <c r="B3184" t="n">
        <v>17667.55089777376</v>
      </c>
      <c r="C3184" t="n">
        <v>-12.44554771539664</v>
      </c>
    </row>
    <row r="3185">
      <c r="A3185" t="inlineStr">
        <is>
          <t>2020-03-03</t>
        </is>
      </c>
      <c r="B3185" t="n">
        <v>17342.01813628072</v>
      </c>
      <c r="C3185" t="n">
        <v>-14.05877881902455</v>
      </c>
    </row>
    <row r="3186">
      <c r="A3186" t="inlineStr">
        <is>
          <t>2020-03-04</t>
        </is>
      </c>
      <c r="B3186" t="n">
        <v>17204.29174125285</v>
      </c>
      <c r="C3186" t="n">
        <v>-14.74130460607732</v>
      </c>
    </row>
    <row r="3187">
      <c r="A3187" t="inlineStr">
        <is>
          <t>2020-03-05</t>
        </is>
      </c>
      <c r="B3187" t="n">
        <v>17204.29174125285</v>
      </c>
      <c r="C3187" t="n">
        <v>-14.74130460607732</v>
      </c>
    </row>
    <row r="3188">
      <c r="A3188" t="inlineStr">
        <is>
          <t>2020-03-06</t>
        </is>
      </c>
      <c r="B3188" t="n">
        <v>17204.29174125285</v>
      </c>
      <c r="C3188" t="n">
        <v>-14.74130460607732</v>
      </c>
    </row>
    <row r="3189">
      <c r="A3189" t="inlineStr">
        <is>
          <t>2020-03-09</t>
        </is>
      </c>
      <c r="B3189" t="n">
        <v>17204.29174125285</v>
      </c>
      <c r="C3189" t="n">
        <v>-14.74130460607732</v>
      </c>
    </row>
    <row r="3190">
      <c r="A3190" t="inlineStr">
        <is>
          <t>2020-03-10</t>
        </is>
      </c>
      <c r="B3190" t="n">
        <v>17204.29174125285</v>
      </c>
      <c r="C3190" t="n">
        <v>-14.74130460607732</v>
      </c>
    </row>
    <row r="3191">
      <c r="A3191" t="inlineStr">
        <is>
          <t>2020-03-11</t>
        </is>
      </c>
      <c r="B3191" t="n">
        <v>17204.29174125285</v>
      </c>
      <c r="C3191" t="n">
        <v>-14.74130460607732</v>
      </c>
    </row>
    <row r="3192">
      <c r="A3192" t="inlineStr">
        <is>
          <t>2020-03-12</t>
        </is>
      </c>
      <c r="B3192" t="n">
        <v>17204.29174125285</v>
      </c>
      <c r="C3192" t="n">
        <v>-14.74130460607732</v>
      </c>
    </row>
    <row r="3193">
      <c r="A3193" t="inlineStr">
        <is>
          <t>2020-03-13</t>
        </is>
      </c>
      <c r="B3193" t="n">
        <v>17204.29174125285</v>
      </c>
      <c r="C3193" t="n">
        <v>-14.74130460607732</v>
      </c>
    </row>
    <row r="3194">
      <c r="A3194" t="inlineStr">
        <is>
          <t>2020-03-16</t>
        </is>
      </c>
      <c r="B3194" t="n">
        <v>17204.29174125285</v>
      </c>
      <c r="C3194" t="n">
        <v>-14.74130460607732</v>
      </c>
    </row>
    <row r="3195">
      <c r="A3195" t="inlineStr">
        <is>
          <t>2020-03-17</t>
        </is>
      </c>
      <c r="B3195" t="n">
        <v>17204.29174125285</v>
      </c>
      <c r="C3195" t="n">
        <v>-14.74130460607732</v>
      </c>
    </row>
    <row r="3196">
      <c r="A3196" t="inlineStr">
        <is>
          <t>2020-03-18</t>
        </is>
      </c>
      <c r="B3196" t="n">
        <v>17204.29174125285</v>
      </c>
      <c r="C3196" t="n">
        <v>-14.74130460607732</v>
      </c>
    </row>
    <row r="3197">
      <c r="A3197" t="inlineStr">
        <is>
          <t>2020-03-19</t>
        </is>
      </c>
      <c r="B3197" t="n">
        <v>17204.29174125285</v>
      </c>
      <c r="C3197" t="n">
        <v>-14.74130460607732</v>
      </c>
    </row>
    <row r="3198">
      <c r="A3198" t="inlineStr">
        <is>
          <t>2020-03-20</t>
        </is>
      </c>
      <c r="B3198" t="n">
        <v>17204.29174125285</v>
      </c>
      <c r="C3198" t="n">
        <v>-14.74130460607732</v>
      </c>
    </row>
    <row r="3199">
      <c r="A3199" t="inlineStr">
        <is>
          <t>2020-03-23</t>
        </is>
      </c>
      <c r="B3199" t="n">
        <v>17204.29174125285</v>
      </c>
      <c r="C3199" t="n">
        <v>-14.74130460607732</v>
      </c>
    </row>
    <row r="3200">
      <c r="A3200" t="inlineStr">
        <is>
          <t>2020-03-24</t>
        </is>
      </c>
      <c r="B3200" t="n">
        <v>17204.29174125285</v>
      </c>
      <c r="C3200" t="n">
        <v>-14.74130460607732</v>
      </c>
    </row>
    <row r="3201">
      <c r="A3201" t="inlineStr">
        <is>
          <t>2020-03-25</t>
        </is>
      </c>
      <c r="B3201" t="n">
        <v>17204.29174125285</v>
      </c>
      <c r="C3201" t="n">
        <v>-14.74130460607732</v>
      </c>
    </row>
    <row r="3202">
      <c r="A3202" t="inlineStr">
        <is>
          <t>2020-03-26</t>
        </is>
      </c>
      <c r="B3202" t="n">
        <v>17204.29174125285</v>
      </c>
      <c r="C3202" t="n">
        <v>-14.74130460607732</v>
      </c>
    </row>
    <row r="3203">
      <c r="A3203" t="inlineStr">
        <is>
          <t>2020-03-27</t>
        </is>
      </c>
      <c r="B3203" t="n">
        <v>17204.29174125285</v>
      </c>
      <c r="C3203" t="n">
        <v>-14.74130460607732</v>
      </c>
    </row>
    <row r="3204">
      <c r="A3204" t="inlineStr">
        <is>
          <t>2020-03-30</t>
        </is>
      </c>
      <c r="B3204" t="n">
        <v>17204.29174125285</v>
      </c>
      <c r="C3204" t="n">
        <v>-14.74130460607732</v>
      </c>
    </row>
    <row r="3205">
      <c r="A3205" t="inlineStr">
        <is>
          <t>2020-03-31</t>
        </is>
      </c>
      <c r="B3205" t="n">
        <v>17204.29174125285</v>
      </c>
      <c r="C3205" t="n">
        <v>-14.74130460607732</v>
      </c>
    </row>
    <row r="3206">
      <c r="A3206" t="inlineStr">
        <is>
          <t>2020-04-01</t>
        </is>
      </c>
      <c r="B3206" t="n">
        <v>17204.29174125285</v>
      </c>
      <c r="C3206" t="n">
        <v>-14.74130460607732</v>
      </c>
    </row>
    <row r="3207">
      <c r="A3207" t="inlineStr">
        <is>
          <t>2020-04-02</t>
        </is>
      </c>
      <c r="B3207" t="n">
        <v>17204.29174125285</v>
      </c>
      <c r="C3207" t="n">
        <v>-14.74130460607732</v>
      </c>
    </row>
    <row r="3208">
      <c r="A3208" t="inlineStr">
        <is>
          <t>2020-04-03</t>
        </is>
      </c>
      <c r="B3208" t="n">
        <v>17204.29174125285</v>
      </c>
      <c r="C3208" t="n">
        <v>-14.74130460607732</v>
      </c>
    </row>
    <row r="3209">
      <c r="A3209" t="inlineStr">
        <is>
          <t>2020-04-06</t>
        </is>
      </c>
      <c r="B3209" t="n">
        <v>17204.29174125285</v>
      </c>
      <c r="C3209" t="n">
        <v>-14.74130460607732</v>
      </c>
    </row>
    <row r="3210">
      <c r="A3210" t="inlineStr">
        <is>
          <t>2020-04-07</t>
        </is>
      </c>
      <c r="B3210" t="n">
        <v>17204.29174125285</v>
      </c>
      <c r="C3210" t="n">
        <v>-14.74130460607732</v>
      </c>
    </row>
    <row r="3211">
      <c r="A3211" t="inlineStr">
        <is>
          <t>2020-04-08</t>
        </is>
      </c>
      <c r="B3211" t="n">
        <v>17204.29174125285</v>
      </c>
      <c r="C3211" t="n">
        <v>-14.74130460607732</v>
      </c>
    </row>
    <row r="3212">
      <c r="A3212" t="inlineStr">
        <is>
          <t>2020-04-09</t>
        </is>
      </c>
      <c r="B3212" t="n">
        <v>17204.29174125285</v>
      </c>
      <c r="C3212" t="n">
        <v>-14.74130460607732</v>
      </c>
    </row>
    <row r="3213">
      <c r="A3213" t="inlineStr">
        <is>
          <t>2020-04-13</t>
        </is>
      </c>
      <c r="B3213" t="n">
        <v>17204.29174125285</v>
      </c>
      <c r="C3213" t="n">
        <v>-14.74130460607732</v>
      </c>
    </row>
    <row r="3214">
      <c r="A3214" t="inlineStr">
        <is>
          <t>2020-04-14</t>
        </is>
      </c>
      <c r="B3214" t="n">
        <v>17204.29174125285</v>
      </c>
      <c r="C3214" t="n">
        <v>-14.74130460607732</v>
      </c>
    </row>
    <row r="3215">
      <c r="A3215" t="inlineStr">
        <is>
          <t>2020-04-15</t>
        </is>
      </c>
      <c r="B3215" t="n">
        <v>17204.29174125285</v>
      </c>
      <c r="C3215" t="n">
        <v>-14.74130460607732</v>
      </c>
    </row>
    <row r="3216">
      <c r="A3216" t="inlineStr">
        <is>
          <t>2020-04-16</t>
        </is>
      </c>
      <c r="B3216" t="n">
        <v>17204.29174125285</v>
      </c>
      <c r="C3216" t="n">
        <v>-14.74130460607732</v>
      </c>
    </row>
    <row r="3217">
      <c r="A3217" t="inlineStr">
        <is>
          <t>2020-04-17</t>
        </is>
      </c>
      <c r="B3217" t="n">
        <v>17204.29174125285</v>
      </c>
      <c r="C3217" t="n">
        <v>-14.74130460607732</v>
      </c>
    </row>
    <row r="3218">
      <c r="A3218" t="inlineStr">
        <is>
          <t>2020-04-20</t>
        </is>
      </c>
      <c r="B3218" t="n">
        <v>17204.29174125285</v>
      </c>
      <c r="C3218" t="n">
        <v>-14.74130460607732</v>
      </c>
    </row>
    <row r="3219">
      <c r="A3219" t="inlineStr">
        <is>
          <t>2020-04-21</t>
        </is>
      </c>
      <c r="B3219" t="n">
        <v>17204.29174125285</v>
      </c>
      <c r="C3219" t="n">
        <v>-14.74130460607732</v>
      </c>
    </row>
    <row r="3220">
      <c r="A3220" t="inlineStr">
        <is>
          <t>2020-04-22</t>
        </is>
      </c>
      <c r="B3220" t="n">
        <v>17204.29174125285</v>
      </c>
      <c r="C3220" t="n">
        <v>-14.74130460607732</v>
      </c>
    </row>
    <row r="3221">
      <c r="A3221" t="inlineStr">
        <is>
          <t>2020-04-23</t>
        </is>
      </c>
      <c r="B3221" t="n">
        <v>17204.29174125285</v>
      </c>
      <c r="C3221" t="n">
        <v>-14.74130460607732</v>
      </c>
    </row>
    <row r="3222">
      <c r="A3222" t="inlineStr">
        <is>
          <t>2020-04-24</t>
        </is>
      </c>
      <c r="B3222" t="n">
        <v>17204.29174125285</v>
      </c>
      <c r="C3222" t="n">
        <v>-14.74130460607732</v>
      </c>
    </row>
    <row r="3223">
      <c r="A3223" t="inlineStr">
        <is>
          <t>2020-04-27</t>
        </is>
      </c>
      <c r="B3223" t="n">
        <v>17204.29174125285</v>
      </c>
      <c r="C3223" t="n">
        <v>-14.74130460607732</v>
      </c>
    </row>
    <row r="3224">
      <c r="A3224" t="inlineStr">
        <is>
          <t>2020-04-28</t>
        </is>
      </c>
      <c r="B3224" t="n">
        <v>17204.29174125285</v>
      </c>
      <c r="C3224" t="n">
        <v>-14.74130460607732</v>
      </c>
    </row>
    <row r="3225">
      <c r="A3225" t="inlineStr">
        <is>
          <t>2020-04-29</t>
        </is>
      </c>
      <c r="B3225" t="n">
        <v>17204.29174125285</v>
      </c>
      <c r="C3225" t="n">
        <v>-14.74130460607732</v>
      </c>
    </row>
    <row r="3226">
      <c r="A3226" t="inlineStr">
        <is>
          <t>2020-04-30</t>
        </is>
      </c>
      <c r="B3226" t="n">
        <v>17204.29174125285</v>
      </c>
      <c r="C3226" t="n">
        <v>-14.74130460607732</v>
      </c>
    </row>
    <row r="3227">
      <c r="A3227" t="inlineStr">
        <is>
          <t>2020-05-01</t>
        </is>
      </c>
      <c r="B3227" t="n">
        <v>17204.29174125285</v>
      </c>
      <c r="C3227" t="n">
        <v>-14.74130460607732</v>
      </c>
    </row>
    <row r="3228">
      <c r="A3228" t="inlineStr">
        <is>
          <t>2020-05-04</t>
        </is>
      </c>
      <c r="B3228" t="n">
        <v>17204.29174125285</v>
      </c>
      <c r="C3228" t="n">
        <v>-14.74130460607732</v>
      </c>
    </row>
    <row r="3229">
      <c r="A3229" t="inlineStr">
        <is>
          <t>2020-05-05</t>
        </is>
      </c>
      <c r="B3229" t="n">
        <v>17204.29174125285</v>
      </c>
      <c r="C3229" t="n">
        <v>-14.74130460607732</v>
      </c>
    </row>
    <row r="3230">
      <c r="A3230" t="inlineStr">
        <is>
          <t>2020-05-06</t>
        </is>
      </c>
      <c r="B3230" t="n">
        <v>17204.29174125285</v>
      </c>
      <c r="C3230" t="n">
        <v>-14.74130460607732</v>
      </c>
    </row>
    <row r="3231">
      <c r="A3231" t="inlineStr">
        <is>
          <t>2020-05-07</t>
        </is>
      </c>
      <c r="B3231" t="n">
        <v>17204.29174125285</v>
      </c>
      <c r="C3231" t="n">
        <v>-14.74130460607732</v>
      </c>
    </row>
    <row r="3232">
      <c r="A3232" t="inlineStr">
        <is>
          <t>2020-05-08</t>
        </is>
      </c>
      <c r="B3232" t="n">
        <v>17204.29174125285</v>
      </c>
      <c r="C3232" t="n">
        <v>-14.74130460607732</v>
      </c>
    </row>
    <row r="3233">
      <c r="A3233" t="inlineStr">
        <is>
          <t>2020-05-11</t>
        </is>
      </c>
      <c r="B3233" t="n">
        <v>17204.29174125285</v>
      </c>
      <c r="C3233" t="n">
        <v>-14.74130460607732</v>
      </c>
    </row>
    <row r="3234">
      <c r="A3234" t="inlineStr">
        <is>
          <t>2020-05-12</t>
        </is>
      </c>
      <c r="B3234" t="n">
        <v>17204.29174125285</v>
      </c>
      <c r="C3234" t="n">
        <v>-14.74130460607732</v>
      </c>
    </row>
    <row r="3235">
      <c r="A3235" t="inlineStr">
        <is>
          <t>2020-05-13</t>
        </is>
      </c>
      <c r="B3235" t="n">
        <v>17204.29174125285</v>
      </c>
      <c r="C3235" t="n">
        <v>-14.74130460607732</v>
      </c>
    </row>
    <row r="3236">
      <c r="A3236" t="inlineStr">
        <is>
          <t>2020-05-14</t>
        </is>
      </c>
      <c r="B3236" t="n">
        <v>17204.29174125285</v>
      </c>
      <c r="C3236" t="n">
        <v>-14.74130460607732</v>
      </c>
    </row>
    <row r="3237">
      <c r="A3237" t="inlineStr">
        <is>
          <t>2020-05-15</t>
        </is>
      </c>
      <c r="B3237" t="n">
        <v>17204.29174125285</v>
      </c>
      <c r="C3237" t="n">
        <v>-14.74130460607732</v>
      </c>
    </row>
    <row r="3238">
      <c r="A3238" t="inlineStr">
        <is>
          <t>2020-05-18</t>
        </is>
      </c>
      <c r="B3238" t="n">
        <v>17204.29174125285</v>
      </c>
      <c r="C3238" t="n">
        <v>-14.74130460607732</v>
      </c>
    </row>
    <row r="3239">
      <c r="A3239" t="inlineStr">
        <is>
          <t>2020-05-19</t>
        </is>
      </c>
      <c r="B3239" t="n">
        <v>17204.29174125285</v>
      </c>
      <c r="C3239" t="n">
        <v>-14.74130460607732</v>
      </c>
    </row>
    <row r="3240">
      <c r="A3240" t="inlineStr">
        <is>
          <t>2020-05-20</t>
        </is>
      </c>
      <c r="B3240" t="n">
        <v>17204.29174125285</v>
      </c>
      <c r="C3240" t="n">
        <v>-14.74130460607732</v>
      </c>
    </row>
    <row r="3241">
      <c r="A3241" t="inlineStr">
        <is>
          <t>2020-05-21</t>
        </is>
      </c>
      <c r="B3241" t="n">
        <v>17204.29174125285</v>
      </c>
      <c r="C3241" t="n">
        <v>-14.74130460607732</v>
      </c>
    </row>
    <row r="3242">
      <c r="A3242" t="inlineStr">
        <is>
          <t>2020-05-22</t>
        </is>
      </c>
      <c r="B3242" t="n">
        <v>17204.29174125285</v>
      </c>
      <c r="C3242" t="n">
        <v>-14.74130460607732</v>
      </c>
    </row>
    <row r="3243">
      <c r="A3243" t="inlineStr">
        <is>
          <t>2020-05-26</t>
        </is>
      </c>
      <c r="B3243" t="n">
        <v>17204.29174125285</v>
      </c>
      <c r="C3243" t="n">
        <v>-14.74130460607732</v>
      </c>
    </row>
    <row r="3244">
      <c r="A3244" t="inlineStr">
        <is>
          <t>2020-05-27</t>
        </is>
      </c>
      <c r="B3244" t="n">
        <v>17204.29174125285</v>
      </c>
      <c r="C3244" t="n">
        <v>-14.74130460607732</v>
      </c>
    </row>
    <row r="3245">
      <c r="A3245" t="inlineStr">
        <is>
          <t>2020-05-28</t>
        </is>
      </c>
      <c r="B3245" t="n">
        <v>17204.29174125285</v>
      </c>
      <c r="C3245" t="n">
        <v>-14.74130460607732</v>
      </c>
    </row>
    <row r="3246">
      <c r="A3246" t="inlineStr">
        <is>
          <t>2020-05-29</t>
        </is>
      </c>
      <c r="B3246" t="n">
        <v>17204.29174125285</v>
      </c>
      <c r="C3246" t="n">
        <v>-14.74130460607732</v>
      </c>
    </row>
    <row r="3247">
      <c r="A3247" t="inlineStr">
        <is>
          <t>2020-06-01</t>
        </is>
      </c>
      <c r="B3247" t="n">
        <v>17204.29174125285</v>
      </c>
      <c r="C3247" t="n">
        <v>-14.74130460607732</v>
      </c>
    </row>
    <row r="3248">
      <c r="A3248" t="inlineStr">
        <is>
          <t>2020-06-02</t>
        </is>
      </c>
      <c r="B3248" t="n">
        <v>17204.29174125285</v>
      </c>
      <c r="C3248" t="n">
        <v>-14.74130460607732</v>
      </c>
    </row>
    <row r="3249">
      <c r="A3249" t="inlineStr">
        <is>
          <t>2020-06-03</t>
        </is>
      </c>
      <c r="B3249" t="n">
        <v>17204.29174125285</v>
      </c>
      <c r="C3249" t="n">
        <v>-14.74130460607732</v>
      </c>
    </row>
    <row r="3250">
      <c r="A3250" t="inlineStr">
        <is>
          <t>2020-06-04</t>
        </is>
      </c>
      <c r="B3250" t="n">
        <v>17202.09844125285</v>
      </c>
      <c r="C3250" t="n">
        <v>-14.75217386471463</v>
      </c>
    </row>
    <row r="3251">
      <c r="A3251" t="inlineStr">
        <is>
          <t>2020-06-05</t>
        </is>
      </c>
      <c r="B3251" t="n">
        <v>17204.71389947827</v>
      </c>
      <c r="C3251" t="n">
        <v>-14.73921253160599</v>
      </c>
    </row>
    <row r="3252">
      <c r="A3252" t="inlineStr">
        <is>
          <t>2020-06-08</t>
        </is>
      </c>
      <c r="B3252" t="n">
        <v>17341.58950945796</v>
      </c>
      <c r="C3252" t="n">
        <v>-14.06090294969316</v>
      </c>
    </row>
    <row r="3253">
      <c r="A3253" t="inlineStr">
        <is>
          <t>2020-06-09</t>
        </is>
      </c>
      <c r="B3253" t="n">
        <v>17260.94623694392</v>
      </c>
      <c r="C3253" t="n">
        <v>-14.46054394103704</v>
      </c>
    </row>
    <row r="3254">
      <c r="A3254" t="inlineStr">
        <is>
          <t>2020-06-10</t>
        </is>
      </c>
      <c r="B3254" t="n">
        <v>17102.71105744867</v>
      </c>
      <c r="C3254" t="n">
        <v>-15.24470438030927</v>
      </c>
    </row>
    <row r="3255">
      <c r="A3255" t="inlineStr">
        <is>
          <t>2020-06-11</t>
        </is>
      </c>
      <c r="B3255" t="n">
        <v>17010.29822651546</v>
      </c>
      <c r="C3255" t="n">
        <v>-15.70267135282533</v>
      </c>
    </row>
    <row r="3256">
      <c r="A3256" t="inlineStr">
        <is>
          <t>2020-06-12</t>
        </is>
      </c>
      <c r="B3256" t="n">
        <v>17035.58098336915</v>
      </c>
      <c r="C3256" t="n">
        <v>-15.57737849580299</v>
      </c>
    </row>
    <row r="3257">
      <c r="A3257" t="inlineStr">
        <is>
          <t>2020-06-15</t>
        </is>
      </c>
      <c r="B3257" t="n">
        <v>17114.91652677048</v>
      </c>
      <c r="C3257" t="n">
        <v>-15.18421817101342</v>
      </c>
    </row>
    <row r="3258">
      <c r="A3258" t="inlineStr">
        <is>
          <t>2020-06-16</t>
        </is>
      </c>
      <c r="B3258" t="n">
        <v>17185.53387728549</v>
      </c>
      <c r="C3258" t="n">
        <v>-14.8342622839804</v>
      </c>
    </row>
    <row r="3259">
      <c r="A3259" t="inlineStr">
        <is>
          <t>2020-06-17</t>
        </is>
      </c>
      <c r="B3259" t="n">
        <v>17110.5574285297</v>
      </c>
      <c r="C3259" t="n">
        <v>-15.20582039880007</v>
      </c>
    </row>
    <row r="3260">
      <c r="A3260" t="inlineStr">
        <is>
          <t>2020-06-18</t>
        </is>
      </c>
      <c r="B3260" t="n">
        <v>17103.58287565873</v>
      </c>
      <c r="C3260" t="n">
        <v>-15.24038394187863</v>
      </c>
    </row>
    <row r="3261">
      <c r="A3261" t="inlineStr">
        <is>
          <t>2020-06-19</t>
        </is>
      </c>
      <c r="B3261" t="n">
        <v>17037.32461978928</v>
      </c>
      <c r="C3261" t="n">
        <v>-15.56873761894172</v>
      </c>
    </row>
    <row r="3262">
      <c r="A3262" t="inlineStr">
        <is>
          <t>2020-06-22</t>
        </is>
      </c>
      <c r="B3262" t="n">
        <v>17013.78550295094</v>
      </c>
      <c r="C3262" t="n">
        <v>-15.68538958128606</v>
      </c>
    </row>
    <row r="3263">
      <c r="A3263" t="inlineStr">
        <is>
          <t>2020-06-23</t>
        </is>
      </c>
      <c r="B3263" t="n">
        <v>17075.68466417485</v>
      </c>
      <c r="C3263" t="n">
        <v>-15.37863811419287</v>
      </c>
    </row>
    <row r="3264">
      <c r="A3264" t="inlineStr">
        <is>
          <t>2020-06-24</t>
        </is>
      </c>
      <c r="B3264" t="n">
        <v>16986.75910967712</v>
      </c>
      <c r="C3264" t="n">
        <v>-15.81932331516967</v>
      </c>
    </row>
    <row r="3265">
      <c r="A3265" t="inlineStr">
        <is>
          <t>2020-06-25</t>
        </is>
      </c>
      <c r="B3265" t="n">
        <v>17070.00408773936</v>
      </c>
      <c r="C3265" t="n">
        <v>-15.40678914436948</v>
      </c>
    </row>
    <row r="3266">
      <c r="A3266" t="inlineStr">
        <is>
          <t>2020-06-26</t>
        </is>
      </c>
      <c r="B3266" t="n">
        <v>17070.00408773936</v>
      </c>
      <c r="C3266" t="n">
        <v>-15.40678914436948</v>
      </c>
    </row>
    <row r="3267">
      <c r="A3267" t="inlineStr">
        <is>
          <t>2020-06-29</t>
        </is>
      </c>
      <c r="B3267" t="n">
        <v>17070.00408773936</v>
      </c>
      <c r="C3267" t="n">
        <v>-15.40678914436948</v>
      </c>
    </row>
    <row r="3268">
      <c r="A3268" t="inlineStr">
        <is>
          <t>2020-06-30</t>
        </is>
      </c>
      <c r="B3268" t="n">
        <v>17070.00408773936</v>
      </c>
      <c r="C3268" t="n">
        <v>-15.40678914436948</v>
      </c>
    </row>
    <row r="3269">
      <c r="A3269" t="inlineStr">
        <is>
          <t>2020-07-01</t>
        </is>
      </c>
      <c r="B3269" t="n">
        <v>17070.00408773936</v>
      </c>
      <c r="C3269" t="n">
        <v>-15.40678914436948</v>
      </c>
    </row>
    <row r="3270">
      <c r="A3270" t="inlineStr">
        <is>
          <t>2020-07-02</t>
        </is>
      </c>
      <c r="B3270" t="n">
        <v>17070.00408773936</v>
      </c>
      <c r="C3270" t="n">
        <v>-15.40678914436948</v>
      </c>
    </row>
    <row r="3271">
      <c r="A3271" t="inlineStr">
        <is>
          <t>2020-07-06</t>
        </is>
      </c>
      <c r="B3271" t="n">
        <v>17070.00408773936</v>
      </c>
      <c r="C3271" t="n">
        <v>-15.40678914436948</v>
      </c>
    </row>
    <row r="3272">
      <c r="A3272" t="inlineStr">
        <is>
          <t>2020-07-07</t>
        </is>
      </c>
      <c r="B3272" t="n">
        <v>17070.00408773936</v>
      </c>
      <c r="C3272" t="n">
        <v>-15.40678914436948</v>
      </c>
    </row>
    <row r="3273">
      <c r="A3273" t="inlineStr">
        <is>
          <t>2020-07-08</t>
        </is>
      </c>
      <c r="B3273" t="n">
        <v>17070.00408773936</v>
      </c>
      <c r="C3273" t="n">
        <v>-15.40678914436948</v>
      </c>
    </row>
    <row r="3274">
      <c r="A3274" t="inlineStr">
        <is>
          <t>2020-07-09</t>
        </is>
      </c>
      <c r="B3274" t="n">
        <v>17070.00408773936</v>
      </c>
      <c r="C3274" t="n">
        <v>-15.40678914436948</v>
      </c>
    </row>
    <row r="3275">
      <c r="A3275" t="inlineStr">
        <is>
          <t>2020-07-10</t>
        </is>
      </c>
      <c r="B3275" t="n">
        <v>17070.00408773936</v>
      </c>
      <c r="C3275" t="n">
        <v>-15.40678914436948</v>
      </c>
    </row>
    <row r="3276">
      <c r="A3276" t="inlineStr">
        <is>
          <t>2020-07-13</t>
        </is>
      </c>
      <c r="B3276" t="n">
        <v>17070.00408773936</v>
      </c>
      <c r="C3276" t="n">
        <v>-15.40678914436948</v>
      </c>
    </row>
    <row r="3277">
      <c r="A3277" t="inlineStr">
        <is>
          <t>2020-07-14</t>
        </is>
      </c>
      <c r="B3277" t="n">
        <v>17070.00408773936</v>
      </c>
      <c r="C3277" t="n">
        <v>-15.40678914436948</v>
      </c>
    </row>
    <row r="3278">
      <c r="A3278" t="inlineStr">
        <is>
          <t>2020-07-15</t>
        </is>
      </c>
      <c r="B3278" t="n">
        <v>17070.00408773936</v>
      </c>
      <c r="C3278" t="n">
        <v>-15.40678914436948</v>
      </c>
    </row>
    <row r="3279">
      <c r="A3279" t="inlineStr">
        <is>
          <t>2020-07-16</t>
        </is>
      </c>
      <c r="B3279" t="n">
        <v>17070.00408773936</v>
      </c>
      <c r="C3279" t="n">
        <v>-15.40678914436948</v>
      </c>
    </row>
    <row r="3280">
      <c r="A3280" t="inlineStr">
        <is>
          <t>2020-07-17</t>
        </is>
      </c>
      <c r="B3280" t="n">
        <v>17070.00408773936</v>
      </c>
      <c r="C3280" t="n">
        <v>-15.40678914436948</v>
      </c>
    </row>
    <row r="3281">
      <c r="A3281" t="inlineStr">
        <is>
          <t>2020-07-20</t>
        </is>
      </c>
      <c r="B3281" t="n">
        <v>17070.00408773936</v>
      </c>
      <c r="C3281" t="n">
        <v>-15.40678914436948</v>
      </c>
    </row>
    <row r="3282">
      <c r="A3282" t="inlineStr">
        <is>
          <t>2020-07-21</t>
        </is>
      </c>
      <c r="B3282" t="n">
        <v>17070.00408773936</v>
      </c>
      <c r="C3282" t="n">
        <v>-15.40678914436948</v>
      </c>
    </row>
    <row r="3283">
      <c r="A3283" t="inlineStr">
        <is>
          <t>2020-07-22</t>
        </is>
      </c>
      <c r="B3283" t="n">
        <v>17070.00408773936</v>
      </c>
      <c r="C3283" t="n">
        <v>-15.40678914436948</v>
      </c>
    </row>
    <row r="3284">
      <c r="A3284" t="inlineStr">
        <is>
          <t>2020-07-23</t>
        </is>
      </c>
      <c r="B3284" t="n">
        <v>17070.00408773936</v>
      </c>
      <c r="C3284" t="n">
        <v>-15.40678914436948</v>
      </c>
    </row>
    <row r="3285">
      <c r="A3285" t="inlineStr">
        <is>
          <t>2020-07-24</t>
        </is>
      </c>
      <c r="B3285" t="n">
        <v>17070.00408773936</v>
      </c>
      <c r="C3285" t="n">
        <v>-15.40678914436948</v>
      </c>
    </row>
    <row r="3286">
      <c r="A3286" t="inlineStr">
        <is>
          <t>2020-07-27</t>
        </is>
      </c>
      <c r="B3286" t="n">
        <v>17070.00408773936</v>
      </c>
      <c r="C3286" t="n">
        <v>-15.40678914436948</v>
      </c>
    </row>
    <row r="3287">
      <c r="A3287" t="inlineStr">
        <is>
          <t>2020-07-28</t>
        </is>
      </c>
      <c r="B3287" t="n">
        <v>17070.00408773936</v>
      </c>
      <c r="C3287" t="n">
        <v>-15.40678914436948</v>
      </c>
    </row>
    <row r="3288">
      <c r="A3288" t="inlineStr">
        <is>
          <t>2020-07-29</t>
        </is>
      </c>
      <c r="B3288" t="n">
        <v>17070.00408773936</v>
      </c>
      <c r="C3288" t="n">
        <v>-15.40678914436948</v>
      </c>
    </row>
    <row r="3289">
      <c r="A3289" t="inlineStr">
        <is>
          <t>2020-07-30</t>
        </is>
      </c>
      <c r="B3289" t="n">
        <v>17070.00408773936</v>
      </c>
      <c r="C3289" t="n">
        <v>-15.40678914436948</v>
      </c>
    </row>
    <row r="3290">
      <c r="A3290" t="inlineStr">
        <is>
          <t>2020-07-31</t>
        </is>
      </c>
      <c r="B3290" t="n">
        <v>17070.00408773936</v>
      </c>
      <c r="C3290" t="n">
        <v>-15.40678914436948</v>
      </c>
    </row>
    <row r="3291">
      <c r="A3291" t="inlineStr">
        <is>
          <t>2020-08-03</t>
        </is>
      </c>
      <c r="B3291" t="n">
        <v>17070.00408773936</v>
      </c>
      <c r="C3291" t="n">
        <v>-15.40678914436948</v>
      </c>
    </row>
    <row r="3292">
      <c r="A3292" t="inlineStr">
        <is>
          <t>2020-08-04</t>
        </is>
      </c>
      <c r="B3292" t="n">
        <v>17070.00408773936</v>
      </c>
      <c r="C3292" t="n">
        <v>-15.40678914436948</v>
      </c>
    </row>
    <row r="3293">
      <c r="A3293" t="inlineStr">
        <is>
          <t>2020-08-05</t>
        </is>
      </c>
      <c r="B3293" t="n">
        <v>17070.00408773936</v>
      </c>
      <c r="C3293" t="n">
        <v>-15.40678914436948</v>
      </c>
    </row>
    <row r="3294">
      <c r="A3294" t="inlineStr">
        <is>
          <t>2020-08-06</t>
        </is>
      </c>
      <c r="B3294" t="n">
        <v>17070.00408773936</v>
      </c>
      <c r="C3294" t="n">
        <v>-15.40678914436948</v>
      </c>
    </row>
    <row r="3295">
      <c r="A3295" t="inlineStr">
        <is>
          <t>2020-08-07</t>
        </is>
      </c>
      <c r="B3295" t="n">
        <v>17070.00408773936</v>
      </c>
      <c r="C3295" t="n">
        <v>-15.40678914436948</v>
      </c>
    </row>
    <row r="3296">
      <c r="A3296" t="inlineStr">
        <is>
          <t>2020-08-10</t>
        </is>
      </c>
      <c r="B3296" t="n">
        <v>17070.00408773936</v>
      </c>
      <c r="C3296" t="n">
        <v>-15.40678914436948</v>
      </c>
    </row>
    <row r="3297">
      <c r="A3297" t="inlineStr">
        <is>
          <t>2020-08-11</t>
        </is>
      </c>
      <c r="B3297" t="n">
        <v>17070.00408773936</v>
      </c>
      <c r="C3297" t="n">
        <v>-15.40678914436948</v>
      </c>
    </row>
    <row r="3298">
      <c r="A3298" t="inlineStr">
        <is>
          <t>2020-08-12</t>
        </is>
      </c>
      <c r="B3298" t="n">
        <v>17070.00408773936</v>
      </c>
      <c r="C3298" t="n">
        <v>-15.40678914436948</v>
      </c>
    </row>
    <row r="3299">
      <c r="A3299" t="inlineStr">
        <is>
          <t>2020-08-13</t>
        </is>
      </c>
      <c r="B3299" t="n">
        <v>17070.00408773936</v>
      </c>
      <c r="C3299" t="n">
        <v>-15.40678914436948</v>
      </c>
    </row>
    <row r="3300">
      <c r="A3300" t="inlineStr">
        <is>
          <t>2020-08-14</t>
        </is>
      </c>
      <c r="B3300" t="n">
        <v>17070.00408773936</v>
      </c>
      <c r="C3300" t="n">
        <v>-15.40678914436948</v>
      </c>
    </row>
    <row r="3301">
      <c r="A3301" t="inlineStr">
        <is>
          <t>2020-08-17</t>
        </is>
      </c>
      <c r="B3301" t="n">
        <v>17070.00408773936</v>
      </c>
      <c r="C3301" t="n">
        <v>-15.40678914436948</v>
      </c>
    </row>
    <row r="3302">
      <c r="A3302" t="inlineStr">
        <is>
          <t>2020-08-18</t>
        </is>
      </c>
      <c r="B3302" t="n">
        <v>17070.00408773936</v>
      </c>
      <c r="C3302" t="n">
        <v>-15.40678914436948</v>
      </c>
    </row>
    <row r="3303">
      <c r="A3303" t="inlineStr">
        <is>
          <t>2020-08-19</t>
        </is>
      </c>
      <c r="B3303" t="n">
        <v>17070.00408773936</v>
      </c>
      <c r="C3303" t="n">
        <v>-15.40678914436948</v>
      </c>
    </row>
    <row r="3304">
      <c r="A3304" t="inlineStr">
        <is>
          <t>2020-08-20</t>
        </is>
      </c>
      <c r="B3304" t="n">
        <v>17070.00408773936</v>
      </c>
      <c r="C3304" t="n">
        <v>-15.40678914436948</v>
      </c>
    </row>
    <row r="3305">
      <c r="A3305" t="inlineStr">
        <is>
          <t>2020-08-21</t>
        </is>
      </c>
      <c r="B3305" t="n">
        <v>17070.00408773936</v>
      </c>
      <c r="C3305" t="n">
        <v>-15.40678914436948</v>
      </c>
    </row>
    <row r="3306">
      <c r="A3306" t="inlineStr">
        <is>
          <t>2020-08-24</t>
        </is>
      </c>
      <c r="B3306" t="n">
        <v>17070.00408773936</v>
      </c>
      <c r="C3306" t="n">
        <v>-15.40678914436948</v>
      </c>
    </row>
    <row r="3307">
      <c r="A3307" t="inlineStr">
        <is>
          <t>2020-08-25</t>
        </is>
      </c>
      <c r="B3307" t="n">
        <v>17070.00408773936</v>
      </c>
      <c r="C3307" t="n">
        <v>-15.40678914436948</v>
      </c>
    </row>
    <row r="3308">
      <c r="A3308" t="inlineStr">
        <is>
          <t>2020-08-26</t>
        </is>
      </c>
      <c r="B3308" t="n">
        <v>17070.00408773936</v>
      </c>
      <c r="C3308" t="n">
        <v>-15.40678914436948</v>
      </c>
    </row>
    <row r="3309">
      <c r="A3309" t="inlineStr">
        <is>
          <t>2020-08-27</t>
        </is>
      </c>
      <c r="B3309" t="n">
        <v>17070.00408773936</v>
      </c>
      <c r="C3309" t="n">
        <v>-15.40678914436948</v>
      </c>
    </row>
    <row r="3310">
      <c r="A3310" t="inlineStr">
        <is>
          <t>2020-08-28</t>
        </is>
      </c>
      <c r="B3310" t="n">
        <v>17070.00408773936</v>
      </c>
      <c r="C3310" t="n">
        <v>-15.40678914436948</v>
      </c>
    </row>
    <row r="3311">
      <c r="A3311" t="inlineStr">
        <is>
          <t>2020-08-31</t>
        </is>
      </c>
      <c r="B3311" t="n">
        <v>17070.00408773936</v>
      </c>
      <c r="C3311" t="n">
        <v>-15.40678914436948</v>
      </c>
    </row>
    <row r="3312">
      <c r="A3312" t="inlineStr">
        <is>
          <t>2020-09-01</t>
        </is>
      </c>
      <c r="B3312" t="n">
        <v>17070.00408773936</v>
      </c>
      <c r="C3312" t="n">
        <v>-15.40678914436948</v>
      </c>
    </row>
    <row r="3313">
      <c r="A3313" t="inlineStr">
        <is>
          <t>2020-09-02</t>
        </is>
      </c>
      <c r="B3313" t="n">
        <v>17070.00408773936</v>
      </c>
      <c r="C3313" t="n">
        <v>-15.40678914436948</v>
      </c>
    </row>
    <row r="3314">
      <c r="A3314" t="inlineStr">
        <is>
          <t>2020-09-03</t>
        </is>
      </c>
      <c r="B3314" t="n">
        <v>17070.00408773936</v>
      </c>
      <c r="C3314" t="n">
        <v>-15.40678914436948</v>
      </c>
    </row>
    <row r="3315">
      <c r="A3315" t="inlineStr">
        <is>
          <t>2020-09-04</t>
        </is>
      </c>
      <c r="B3315" t="n">
        <v>17070.00408773936</v>
      </c>
      <c r="C3315" t="n">
        <v>-15.40678914436948</v>
      </c>
    </row>
    <row r="3316">
      <c r="A3316" t="inlineStr">
        <is>
          <t>2020-09-08</t>
        </is>
      </c>
      <c r="B3316" t="n">
        <v>17070.00408773936</v>
      </c>
      <c r="C3316" t="n">
        <v>-15.40678914436948</v>
      </c>
    </row>
    <row r="3317">
      <c r="A3317" t="inlineStr">
        <is>
          <t>2020-09-09</t>
        </is>
      </c>
      <c r="B3317" t="n">
        <v>17070.00408773936</v>
      </c>
      <c r="C3317" t="n">
        <v>-15.40678914436948</v>
      </c>
    </row>
    <row r="3318">
      <c r="A3318" t="inlineStr">
        <is>
          <t>2020-09-10</t>
        </is>
      </c>
      <c r="B3318" t="n">
        <v>17070.00408773936</v>
      </c>
      <c r="C3318" t="n">
        <v>-15.40678914436948</v>
      </c>
    </row>
    <row r="3319">
      <c r="A3319" t="inlineStr">
        <is>
          <t>2020-09-11</t>
        </is>
      </c>
      <c r="B3319" t="n">
        <v>17070.00408773936</v>
      </c>
      <c r="C3319" t="n">
        <v>-15.40678914436948</v>
      </c>
    </row>
    <row r="3320">
      <c r="A3320" t="inlineStr">
        <is>
          <t>2020-09-14</t>
        </is>
      </c>
      <c r="B3320" t="n">
        <v>17070.00408773936</v>
      </c>
      <c r="C3320" t="n">
        <v>-15.40678914436948</v>
      </c>
    </row>
    <row r="3321">
      <c r="A3321" t="inlineStr">
        <is>
          <t>2020-09-15</t>
        </is>
      </c>
      <c r="B3321" t="n">
        <v>17070.00408773936</v>
      </c>
      <c r="C3321" t="n">
        <v>-15.40678914436948</v>
      </c>
    </row>
    <row r="3322">
      <c r="A3322" t="inlineStr">
        <is>
          <t>2020-09-16</t>
        </is>
      </c>
      <c r="B3322" t="n">
        <v>17070.00408773936</v>
      </c>
      <c r="C3322" t="n">
        <v>-15.40678914436948</v>
      </c>
    </row>
    <row r="3323">
      <c r="A3323" t="inlineStr">
        <is>
          <t>2020-09-17</t>
        </is>
      </c>
      <c r="B3323" t="n">
        <v>17070.00408773936</v>
      </c>
      <c r="C3323" t="n">
        <v>-15.40678914436948</v>
      </c>
    </row>
    <row r="3324">
      <c r="A3324" t="inlineStr">
        <is>
          <t>2020-09-18</t>
        </is>
      </c>
      <c r="B3324" t="n">
        <v>17070.00408773936</v>
      </c>
      <c r="C3324" t="n">
        <v>-15.40678914436948</v>
      </c>
    </row>
    <row r="3325">
      <c r="A3325" t="inlineStr">
        <is>
          <t>2020-09-21</t>
        </is>
      </c>
      <c r="B3325" t="n">
        <v>17070.00408773936</v>
      </c>
      <c r="C3325" t="n">
        <v>-15.40678914436948</v>
      </c>
    </row>
    <row r="3326">
      <c r="A3326" t="inlineStr">
        <is>
          <t>2020-09-22</t>
        </is>
      </c>
      <c r="B3326" t="n">
        <v>17070.00408773936</v>
      </c>
      <c r="C3326" t="n">
        <v>-15.40678914436948</v>
      </c>
    </row>
    <row r="3327">
      <c r="A3327" t="inlineStr">
        <is>
          <t>2020-09-23</t>
        </is>
      </c>
      <c r="B3327" t="n">
        <v>17070.00408773936</v>
      </c>
      <c r="C3327" t="n">
        <v>-15.40678914436948</v>
      </c>
    </row>
    <row r="3328">
      <c r="A3328" t="inlineStr">
        <is>
          <t>2020-09-24</t>
        </is>
      </c>
      <c r="B3328" t="n">
        <v>17070.00408773936</v>
      </c>
      <c r="C3328" t="n">
        <v>-15.40678914436948</v>
      </c>
    </row>
    <row r="3329">
      <c r="A3329" t="inlineStr">
        <is>
          <t>2020-09-25</t>
        </is>
      </c>
      <c r="B3329" t="n">
        <v>17070.00408773936</v>
      </c>
      <c r="C3329" t="n">
        <v>-15.40678914436948</v>
      </c>
    </row>
    <row r="3330">
      <c r="A3330" t="inlineStr">
        <is>
          <t>2020-09-28</t>
        </is>
      </c>
      <c r="B3330" t="n">
        <v>17070.00408773936</v>
      </c>
      <c r="C3330" t="n">
        <v>-15.40678914436948</v>
      </c>
    </row>
    <row r="3331">
      <c r="A3331" t="inlineStr">
        <is>
          <t>2020-09-29</t>
        </is>
      </c>
      <c r="B3331" t="n">
        <v>17070.00408773936</v>
      </c>
      <c r="C3331" t="n">
        <v>-15.40678914436948</v>
      </c>
    </row>
    <row r="3332">
      <c r="A3332" t="inlineStr">
        <is>
          <t>2020-09-30</t>
        </is>
      </c>
      <c r="B3332" t="n">
        <v>17070.00408773936</v>
      </c>
      <c r="C3332" t="n">
        <v>-15.40678914436948</v>
      </c>
    </row>
    <row r="3333">
      <c r="A3333" t="inlineStr">
        <is>
          <t>2020-10-01</t>
        </is>
      </c>
      <c r="B3333" t="n">
        <v>17070.00408773936</v>
      </c>
      <c r="C3333" t="n">
        <v>-15.40678914436948</v>
      </c>
    </row>
    <row r="3334">
      <c r="A3334" t="inlineStr">
        <is>
          <t>2020-10-02</t>
        </is>
      </c>
      <c r="B3334" t="n">
        <v>17070.00408773936</v>
      </c>
      <c r="C3334" t="n">
        <v>-15.40678914436948</v>
      </c>
    </row>
    <row r="3335">
      <c r="A3335" t="inlineStr">
        <is>
          <t>2020-10-05</t>
        </is>
      </c>
      <c r="B3335" t="n">
        <v>17070.00408773936</v>
      </c>
      <c r="C3335" t="n">
        <v>-15.40678914436948</v>
      </c>
    </row>
    <row r="3336">
      <c r="A3336" t="inlineStr">
        <is>
          <t>2020-10-06</t>
        </is>
      </c>
      <c r="B3336" t="n">
        <v>17070.00408773936</v>
      </c>
      <c r="C3336" t="n">
        <v>-15.40678914436948</v>
      </c>
    </row>
    <row r="3337">
      <c r="A3337" t="inlineStr">
        <is>
          <t>2020-10-07</t>
        </is>
      </c>
      <c r="B3337" t="n">
        <v>17067.81078773936</v>
      </c>
      <c r="C3337" t="n">
        <v>-15.41765840300679</v>
      </c>
    </row>
    <row r="3338">
      <c r="A3338" t="inlineStr">
        <is>
          <t>2020-10-08</t>
        </is>
      </c>
      <c r="B3338" t="n">
        <v>17164.14894465355</v>
      </c>
      <c r="C3338" t="n">
        <v>-14.94023883243164</v>
      </c>
    </row>
    <row r="3339">
      <c r="A3339" t="inlineStr">
        <is>
          <t>2020-10-09</t>
        </is>
      </c>
      <c r="B3339" t="n">
        <v>17073.6850642436</v>
      </c>
      <c r="C3339" t="n">
        <v>-15.38854746030326</v>
      </c>
    </row>
    <row r="3340">
      <c r="A3340" t="inlineStr">
        <is>
          <t>2020-10-12</t>
        </is>
      </c>
      <c r="B3340" t="n">
        <v>17166.49865332092</v>
      </c>
      <c r="C3340" t="n">
        <v>-14.92859446493607</v>
      </c>
    </row>
    <row r="3341">
      <c r="A3341" t="inlineStr">
        <is>
          <t>2020-10-13</t>
        </is>
      </c>
      <c r="B3341" t="n">
        <v>17086.60847642156</v>
      </c>
      <c r="C3341" t="n">
        <v>-15.3245033671838</v>
      </c>
    </row>
    <row r="3342">
      <c r="A3342" t="inlineStr">
        <is>
          <t>2020-10-14</t>
        </is>
      </c>
      <c r="B3342" t="n">
        <v>16946.80066563874</v>
      </c>
      <c r="C3342" t="n">
        <v>-16.01734395210847</v>
      </c>
    </row>
    <row r="3343">
      <c r="A3343" t="inlineStr">
        <is>
          <t>2020-10-15</t>
        </is>
      </c>
      <c r="B3343" t="n">
        <v>17006.71829952221</v>
      </c>
      <c r="C3343" t="n">
        <v>-15.72041226943152</v>
      </c>
    </row>
    <row r="3344">
      <c r="A3344" t="inlineStr">
        <is>
          <t>2020-10-16</t>
        </is>
      </c>
      <c r="B3344" t="n">
        <v>17047.83824472348</v>
      </c>
      <c r="C3344" t="n">
        <v>-15.51663562257755</v>
      </c>
    </row>
    <row r="3345">
      <c r="A3345" t="inlineStr">
        <is>
          <t>2020-10-19</t>
        </is>
      </c>
      <c r="B3345" t="n">
        <v>16918.60413261544</v>
      </c>
      <c r="C3345" t="n">
        <v>-16.15707650584294</v>
      </c>
    </row>
    <row r="3346">
      <c r="A3346" t="inlineStr">
        <is>
          <t>2020-10-20</t>
        </is>
      </c>
      <c r="B3346" t="n">
        <v>16972.64748999467</v>
      </c>
      <c r="C3346" t="n">
        <v>-15.88925576586952</v>
      </c>
    </row>
    <row r="3347">
      <c r="A3347" t="inlineStr">
        <is>
          <t>2020-10-21</t>
        </is>
      </c>
      <c r="B3347" t="n">
        <v>16938.57667563132</v>
      </c>
      <c r="C3347" t="n">
        <v>-16.05809928627217</v>
      </c>
    </row>
    <row r="3348">
      <c r="A3348" t="inlineStr">
        <is>
          <t>2020-10-22</t>
        </is>
      </c>
      <c r="B3348" t="n">
        <v>16958.54922348302</v>
      </c>
      <c r="C3348" t="n">
        <v>-15.95912204273678</v>
      </c>
    </row>
    <row r="3349">
      <c r="A3349" t="inlineStr">
        <is>
          <t>2020-10-23</t>
        </is>
      </c>
      <c r="B3349" t="n">
        <v>16926.82812262285</v>
      </c>
      <c r="C3349" t="n">
        <v>-16.11632117167923</v>
      </c>
    </row>
    <row r="3350">
      <c r="A3350" t="inlineStr">
        <is>
          <t>2020-10-26</t>
        </is>
      </c>
      <c r="B3350" t="n">
        <v>16792.89458834426</v>
      </c>
      <c r="C3350" t="n">
        <v>-16.78005081390036</v>
      </c>
    </row>
    <row r="3351">
      <c r="A3351" t="inlineStr">
        <is>
          <t>2020-10-27</t>
        </is>
      </c>
      <c r="B3351" t="n">
        <v>16764.69805532096</v>
      </c>
      <c r="C3351" t="n">
        <v>-16.91978336763486</v>
      </c>
    </row>
    <row r="3352">
      <c r="A3352" t="inlineStr">
        <is>
          <t>2020-10-28</t>
        </is>
      </c>
      <c r="B3352" t="n">
        <v>16766.02932315782</v>
      </c>
      <c r="C3352" t="n">
        <v>-16.9131860510642</v>
      </c>
    </row>
    <row r="3353">
      <c r="A3353" t="inlineStr">
        <is>
          <t>2020-10-29</t>
        </is>
      </c>
      <c r="B3353" t="n">
        <v>16766.02932315782</v>
      </c>
      <c r="C3353" t="n">
        <v>-16.9131860510642</v>
      </c>
    </row>
    <row r="3354">
      <c r="A3354" t="inlineStr">
        <is>
          <t>2020-10-30</t>
        </is>
      </c>
      <c r="B3354" t="n">
        <v>16766.02932315782</v>
      </c>
      <c r="C3354" t="n">
        <v>-16.9131860510642</v>
      </c>
    </row>
    <row r="3355">
      <c r="A3355" t="inlineStr">
        <is>
          <t>2020-11-02</t>
        </is>
      </c>
      <c r="B3355" t="n">
        <v>16766.02932315782</v>
      </c>
      <c r="C3355" t="n">
        <v>-16.9131860510642</v>
      </c>
    </row>
    <row r="3356">
      <c r="A3356" t="inlineStr">
        <is>
          <t>2020-11-03</t>
        </is>
      </c>
      <c r="B3356" t="n">
        <v>16766.02932315782</v>
      </c>
      <c r="C3356" t="n">
        <v>-16.9131860510642</v>
      </c>
    </row>
    <row r="3357">
      <c r="A3357" t="inlineStr">
        <is>
          <t>2020-11-04</t>
        </is>
      </c>
      <c r="B3357" t="n">
        <v>16766.02932315782</v>
      </c>
      <c r="C3357" t="n">
        <v>-16.9131860510642</v>
      </c>
    </row>
    <row r="3358">
      <c r="A3358" t="inlineStr">
        <is>
          <t>2020-11-05</t>
        </is>
      </c>
      <c r="B3358" t="n">
        <v>16766.02932315782</v>
      </c>
      <c r="C3358" t="n">
        <v>-16.9131860510642</v>
      </c>
    </row>
    <row r="3359">
      <c r="A3359" t="inlineStr">
        <is>
          <t>2020-11-06</t>
        </is>
      </c>
      <c r="B3359" t="n">
        <v>16766.02932315782</v>
      </c>
      <c r="C3359" t="n">
        <v>-16.9131860510642</v>
      </c>
    </row>
    <row r="3360">
      <c r="A3360" t="inlineStr">
        <is>
          <t>2020-11-09</t>
        </is>
      </c>
      <c r="B3360" t="n">
        <v>16766.02932315782</v>
      </c>
      <c r="C3360" t="n">
        <v>-16.9131860510642</v>
      </c>
    </row>
    <row r="3361">
      <c r="A3361" t="inlineStr">
        <is>
          <t>2020-11-10</t>
        </is>
      </c>
      <c r="B3361" t="n">
        <v>16766.02932315782</v>
      </c>
      <c r="C3361" t="n">
        <v>-16.9131860510642</v>
      </c>
    </row>
    <row r="3362">
      <c r="A3362" t="inlineStr">
        <is>
          <t>2020-11-11</t>
        </is>
      </c>
      <c r="B3362" t="n">
        <v>16763.83602315782</v>
      </c>
      <c r="C3362" t="n">
        <v>-16.92405530970152</v>
      </c>
    </row>
    <row r="3363">
      <c r="A3363" t="inlineStr">
        <is>
          <t>2020-11-12</t>
        </is>
      </c>
      <c r="B3363" t="n">
        <v>16786.72303981031</v>
      </c>
      <c r="C3363" t="n">
        <v>-16.81063493700631</v>
      </c>
    </row>
    <row r="3364">
      <c r="A3364" t="inlineStr">
        <is>
          <t>2020-11-13</t>
        </is>
      </c>
      <c r="B3364" t="n">
        <v>16960.28291805426</v>
      </c>
      <c r="C3364" t="n">
        <v>-15.95053043434166</v>
      </c>
    </row>
    <row r="3365">
      <c r="A3365" t="inlineStr">
        <is>
          <t>2020-11-16</t>
        </is>
      </c>
      <c r="B3365" t="n">
        <v>17065.18174634076</v>
      </c>
      <c r="C3365" t="n">
        <v>-15.43068704976262</v>
      </c>
    </row>
    <row r="3366">
      <c r="A3366" t="inlineStr">
        <is>
          <t>2020-11-17</t>
        </is>
      </c>
      <c r="B3366" t="n">
        <v>17118.58478519657</v>
      </c>
      <c r="C3366" t="n">
        <v>-15.16603951347381</v>
      </c>
    </row>
    <row r="3367">
      <c r="A3367" t="inlineStr">
        <is>
          <t>2020-11-18</t>
        </is>
      </c>
      <c r="B3367" t="n">
        <v>16882.08560919567</v>
      </c>
      <c r="C3367" t="n">
        <v>-16.33805005077629</v>
      </c>
    </row>
    <row r="3368">
      <c r="A3368" t="inlineStr">
        <is>
          <t>2020-11-19</t>
        </is>
      </c>
      <c r="B3368" t="n">
        <v>16942.16402888975</v>
      </c>
      <c r="C3368" t="n">
        <v>-16.04032156758836</v>
      </c>
    </row>
    <row r="3369">
      <c r="A3369" t="inlineStr">
        <is>
          <t>2020-11-20</t>
        </is>
      </c>
      <c r="B3369" t="n">
        <v>16903.06537642305</v>
      </c>
      <c r="C3369" t="n">
        <v>-16.23408136607966</v>
      </c>
    </row>
    <row r="3370">
      <c r="A3370" t="inlineStr">
        <is>
          <t>2020-11-23</t>
        </is>
      </c>
      <c r="B3370" t="n">
        <v>16870.64210086942</v>
      </c>
      <c r="C3370" t="n">
        <v>-16.39476023712389</v>
      </c>
    </row>
    <row r="3371">
      <c r="A3371" t="inlineStr">
        <is>
          <t>2020-11-24</t>
        </is>
      </c>
      <c r="B3371" t="n">
        <v>16883.03923390822</v>
      </c>
      <c r="C3371" t="n">
        <v>-16.33332420677698</v>
      </c>
    </row>
    <row r="3372">
      <c r="A3372" t="inlineStr">
        <is>
          <t>2020-11-25</t>
        </is>
      </c>
      <c r="B3372" t="n">
        <v>16870.64210086942</v>
      </c>
      <c r="C3372" t="n">
        <v>-16.39476023712389</v>
      </c>
    </row>
    <row r="3373">
      <c r="A3373" t="inlineStr">
        <is>
          <t>2020-11-27</t>
        </is>
      </c>
      <c r="B3373" t="n">
        <v>17010.82507884721</v>
      </c>
      <c r="C3373" t="n">
        <v>-15.70006044950273</v>
      </c>
    </row>
    <row r="3374">
      <c r="A3374" t="inlineStr">
        <is>
          <t>2020-11-30</t>
        </is>
      </c>
      <c r="B3374" t="n">
        <v>16891.40117342647</v>
      </c>
      <c r="C3374" t="n">
        <v>-16.29188524113915</v>
      </c>
    </row>
    <row r="3375">
      <c r="A3375" t="inlineStr">
        <is>
          <t>2020-12-01</t>
        </is>
      </c>
      <c r="B3375" t="n">
        <v>17007.95892138316</v>
      </c>
      <c r="C3375" t="n">
        <v>-15.71426416389293</v>
      </c>
    </row>
    <row r="3376">
      <c r="A3376" t="inlineStr">
        <is>
          <t>2020-12-02</t>
        </is>
      </c>
      <c r="B3376" t="n">
        <v>17087.25640249574</v>
      </c>
      <c r="C3376" t="n">
        <v>-15.32129246303112</v>
      </c>
    </row>
    <row r="3377">
      <c r="A3377" t="inlineStr">
        <is>
          <t>2020-12-03</t>
        </is>
      </c>
      <c r="B3377" t="n">
        <v>17078.65787907593</v>
      </c>
      <c r="C3377" t="n">
        <v>-15.36390385907767</v>
      </c>
    </row>
    <row r="3378">
      <c r="A3378" t="inlineStr">
        <is>
          <t>2020-12-04</t>
        </is>
      </c>
      <c r="B3378" t="n">
        <v>17112.09657777501</v>
      </c>
      <c r="C3378" t="n">
        <v>-15.19819289174284</v>
      </c>
    </row>
    <row r="3379">
      <c r="A3379" t="inlineStr">
        <is>
          <t>2020-12-07</t>
        </is>
      </c>
      <c r="B3379" t="n">
        <v>16959.23396187958</v>
      </c>
      <c r="C3379" t="n">
        <v>-15.95572870907008</v>
      </c>
    </row>
    <row r="3380">
      <c r="A3380" t="inlineStr">
        <is>
          <t>2020-12-08</t>
        </is>
      </c>
      <c r="B3380" t="n">
        <v>17023.24518218766</v>
      </c>
      <c r="C3380" t="n">
        <v>-15.6385105860506</v>
      </c>
    </row>
    <row r="3381">
      <c r="A3381" t="inlineStr">
        <is>
          <t>2020-12-09</t>
        </is>
      </c>
      <c r="B3381" t="n">
        <v>17174.19701597317</v>
      </c>
      <c r="C3381" t="n">
        <v>-14.89044396352216</v>
      </c>
    </row>
    <row r="3382">
      <c r="A3382" t="inlineStr">
        <is>
          <t>2020-12-10</t>
        </is>
      </c>
      <c r="B3382" t="n">
        <v>17195.21562310741</v>
      </c>
      <c r="C3382" t="n">
        <v>-14.78628280128345</v>
      </c>
    </row>
    <row r="3383">
      <c r="A3383" t="inlineStr">
        <is>
          <t>2020-12-11</t>
        </is>
      </c>
      <c r="B3383" t="n">
        <v>17114.00735988492</v>
      </c>
      <c r="C3383" t="n">
        <v>-15.18872369694405</v>
      </c>
    </row>
    <row r="3384">
      <c r="A3384" t="inlineStr">
        <is>
          <t>2020-12-14</t>
        </is>
      </c>
      <c r="B3384" t="n">
        <v>17047.12996641197</v>
      </c>
      <c r="C3384" t="n">
        <v>-15.52014561216171</v>
      </c>
    </row>
    <row r="3385">
      <c r="A3385" t="inlineStr">
        <is>
          <t>2020-12-15</t>
        </is>
      </c>
      <c r="B3385" t="n">
        <v>17269.73614894521</v>
      </c>
      <c r="C3385" t="n">
        <v>-14.41698408741864</v>
      </c>
    </row>
    <row r="3386">
      <c r="A3386" t="inlineStr">
        <is>
          <t>2020-12-16</t>
        </is>
      </c>
      <c r="B3386" t="n">
        <v>17415.91102745594</v>
      </c>
      <c r="C3386" t="n">
        <v>-13.69259045188716</v>
      </c>
    </row>
    <row r="3387">
      <c r="A3387" t="inlineStr">
        <is>
          <t>2020-12-17</t>
        </is>
      </c>
      <c r="B3387" t="n">
        <v>17599.82386245045</v>
      </c>
      <c r="C3387" t="n">
        <v>-12.78118017044957</v>
      </c>
    </row>
    <row r="3388">
      <c r="A3388" t="inlineStr">
        <is>
          <t>2020-12-18</t>
        </is>
      </c>
      <c r="B3388" t="n">
        <v>17501.89624595322</v>
      </c>
      <c r="C3388" t="n">
        <v>-13.26647656922959</v>
      </c>
    </row>
    <row r="3389">
      <c r="A3389" t="inlineStr">
        <is>
          <t>2020-12-21</t>
        </is>
      </c>
      <c r="B3389" t="n">
        <v>17479.92224776402</v>
      </c>
      <c r="C3389" t="n">
        <v>-13.37537232886768</v>
      </c>
    </row>
    <row r="3390">
      <c r="A3390" t="inlineStr">
        <is>
          <t>2020-12-22</t>
        </is>
      </c>
      <c r="B3390" t="n">
        <v>17625.14173129459</v>
      </c>
      <c r="C3390" t="n">
        <v>-12.65571331018761</v>
      </c>
    </row>
    <row r="3391">
      <c r="A3391" t="inlineStr">
        <is>
          <t>2020-12-23</t>
        </is>
      </c>
      <c r="B3391" t="n">
        <v>17665.26816737836</v>
      </c>
      <c r="C3391" t="n">
        <v>-12.456860161057</v>
      </c>
    </row>
    <row r="3392">
      <c r="A3392" t="inlineStr">
        <is>
          <t>2020-12-24</t>
        </is>
      </c>
      <c r="B3392" t="n">
        <v>17686.28677843781</v>
      </c>
      <c r="C3392" t="n">
        <v>-12.3526989793663</v>
      </c>
    </row>
    <row r="3393">
      <c r="A3393" t="inlineStr">
        <is>
          <t>2020-12-28</t>
        </is>
      </c>
      <c r="B3393" t="n">
        <v>17803.79991352424</v>
      </c>
      <c r="C3393" t="n">
        <v>-11.77034332417269</v>
      </c>
    </row>
    <row r="3394">
      <c r="A3394" t="inlineStr">
        <is>
          <t>2020-12-29</t>
        </is>
      </c>
      <c r="B3394" t="n">
        <v>17732.14556085131</v>
      </c>
      <c r="C3394" t="n">
        <v>-12.12543824583933</v>
      </c>
    </row>
    <row r="3395">
      <c r="A3395" t="inlineStr">
        <is>
          <t>2020-12-30</t>
        </is>
      </c>
      <c r="B3395" t="n">
        <v>17594.56920968559</v>
      </c>
      <c r="C3395" t="n">
        <v>-12.80722046587224</v>
      </c>
    </row>
    <row r="3396">
      <c r="A3396" t="inlineStr">
        <is>
          <t>2020-12-31</t>
        </is>
      </c>
      <c r="B3396" t="n">
        <v>17671.0005176333</v>
      </c>
      <c r="C3396" t="n">
        <v>-12.42845255720863</v>
      </c>
    </row>
    <row r="3397">
      <c r="A3397" t="inlineStr">
        <is>
          <t>2021-01-04</t>
        </is>
      </c>
      <c r="B3397" t="n">
        <v>17641.40690668739</v>
      </c>
      <c r="C3397" t="n">
        <v>-12.57510856021012</v>
      </c>
    </row>
    <row r="3398">
      <c r="A3398" t="inlineStr">
        <is>
          <t>2021-01-05</t>
        </is>
      </c>
      <c r="B3398" t="n">
        <v>17657.2071254974</v>
      </c>
      <c r="C3398" t="n">
        <v>-12.49680797899819</v>
      </c>
    </row>
    <row r="3399">
      <c r="A3399" t="inlineStr">
        <is>
          <t>2021-01-06</t>
        </is>
      </c>
      <c r="B3399" t="n">
        <v>18172.45591689304</v>
      </c>
      <c r="C3399" t="n">
        <v>-9.943407907761761</v>
      </c>
    </row>
    <row r="3400">
      <c r="A3400" t="inlineStr">
        <is>
          <t>2021-01-07</t>
        </is>
      </c>
      <c r="B3400" t="n">
        <v>18352.57364856413</v>
      </c>
      <c r="C3400" t="n">
        <v>-9.050804884600518</v>
      </c>
    </row>
    <row r="3401">
      <c r="A3401" t="inlineStr">
        <is>
          <t>2021-01-08</t>
        </is>
      </c>
      <c r="B3401" t="n">
        <v>18487.76433311745</v>
      </c>
      <c r="C3401" t="n">
        <v>-8.38084522756975</v>
      </c>
    </row>
    <row r="3402">
      <c r="A3402" t="inlineStr">
        <is>
          <t>2021-01-11</t>
        </is>
      </c>
      <c r="B3402" t="n">
        <v>18614.86836350496</v>
      </c>
      <c r="C3402" t="n">
        <v>-7.750960314367291</v>
      </c>
    </row>
    <row r="3403">
      <c r="A3403" t="inlineStr">
        <is>
          <t>2021-01-12</t>
        </is>
      </c>
      <c r="B3403" t="n">
        <v>18551.91132701061</v>
      </c>
      <c r="C3403" t="n">
        <v>-8.062954256233839</v>
      </c>
    </row>
    <row r="3404">
      <c r="A3404" t="inlineStr">
        <is>
          <t>2021-01-13</t>
        </is>
      </c>
      <c r="B3404" t="n">
        <v>18572.18859860317</v>
      </c>
      <c r="C3404" t="n">
        <v>-7.962466904116697</v>
      </c>
    </row>
    <row r="3405">
      <c r="A3405" t="inlineStr">
        <is>
          <t>2021-01-14</t>
        </is>
      </c>
      <c r="B3405" t="n">
        <v>18484.32042831391</v>
      </c>
      <c r="C3405" t="n">
        <v>-8.397912063858422</v>
      </c>
    </row>
    <row r="3406">
      <c r="A3406" t="inlineStr">
        <is>
          <t>2021-01-15</t>
        </is>
      </c>
      <c r="B3406" t="n">
        <v>18515.21912372752</v>
      </c>
      <c r="C3406" t="n">
        <v>-8.244788500275622</v>
      </c>
    </row>
    <row r="3407">
      <c r="A3407" t="inlineStr">
        <is>
          <t>2021-01-19</t>
        </is>
      </c>
      <c r="B3407" t="n">
        <v>18580.87885445676</v>
      </c>
      <c r="C3407" t="n">
        <v>-7.919400912917518</v>
      </c>
    </row>
    <row r="3408">
      <c r="A3408" t="inlineStr">
        <is>
          <t>2021-01-20</t>
        </is>
      </c>
      <c r="B3408" t="n">
        <v>18424.45420148707</v>
      </c>
      <c r="C3408" t="n">
        <v>-8.694588990417069</v>
      </c>
    </row>
    <row r="3409">
      <c r="A3409" t="inlineStr">
        <is>
          <t>2021-01-21</t>
        </is>
      </c>
      <c r="B3409" t="n">
        <v>18526.8061354994</v>
      </c>
      <c r="C3409" t="n">
        <v>-8.187367159017182</v>
      </c>
    </row>
    <row r="3410">
      <c r="A3410" t="inlineStr">
        <is>
          <t>2021-01-22</t>
        </is>
      </c>
      <c r="B3410" t="n">
        <v>18498.80419203698</v>
      </c>
      <c r="C3410" t="n">
        <v>-8.326135392200262</v>
      </c>
    </row>
    <row r="3411">
      <c r="A3411" t="inlineStr">
        <is>
          <t>2021-01-25</t>
        </is>
      </c>
      <c r="B3411" t="n">
        <v>18368.45031456224</v>
      </c>
      <c r="C3411" t="n">
        <v>-8.97212545678323</v>
      </c>
    </row>
    <row r="3412">
      <c r="A3412" t="inlineStr">
        <is>
          <t>2021-01-26</t>
        </is>
      </c>
      <c r="B3412" t="n">
        <v>18215.88799752748</v>
      </c>
      <c r="C3412" t="n">
        <v>-9.728173093749803</v>
      </c>
    </row>
    <row r="3413">
      <c r="A3413" t="inlineStr">
        <is>
          <t>2021-01-27</t>
        </is>
      </c>
      <c r="B3413" t="n">
        <v>17946.48998275731</v>
      </c>
      <c r="C3413" t="n">
        <v>-11.06321923377444</v>
      </c>
    </row>
    <row r="3414">
      <c r="A3414" t="inlineStr">
        <is>
          <t>2021-01-28</t>
        </is>
      </c>
      <c r="B3414" t="n">
        <v>17983.1821860404</v>
      </c>
      <c r="C3414" t="n">
        <v>-10.88138498973266</v>
      </c>
    </row>
    <row r="3415">
      <c r="A3415" t="inlineStr">
        <is>
          <t>2021-01-29</t>
        </is>
      </c>
      <c r="B3415" t="n">
        <v>17756.949934374</v>
      </c>
      <c r="C3415" t="n">
        <v>-12.0025160960401</v>
      </c>
    </row>
    <row r="3416">
      <c r="A3416" t="inlineStr">
        <is>
          <t>2021-02-01</t>
        </is>
      </c>
      <c r="B3416" t="n">
        <v>17756.949934374</v>
      </c>
      <c r="C3416" t="n">
        <v>-12.0025160960401</v>
      </c>
    </row>
    <row r="3417">
      <c r="A3417" t="inlineStr">
        <is>
          <t>2021-02-02</t>
        </is>
      </c>
      <c r="B3417" t="n">
        <v>17756.949934374</v>
      </c>
      <c r="C3417" t="n">
        <v>-12.0025160960401</v>
      </c>
    </row>
    <row r="3418">
      <c r="A3418" t="inlineStr">
        <is>
          <t>2021-02-03</t>
        </is>
      </c>
      <c r="B3418" t="n">
        <v>17756.949934374</v>
      </c>
      <c r="C3418" t="n">
        <v>-12.0025160960401</v>
      </c>
    </row>
    <row r="3419">
      <c r="A3419" t="inlineStr">
        <is>
          <t>2021-02-04</t>
        </is>
      </c>
      <c r="B3419" t="n">
        <v>17756.949934374</v>
      </c>
      <c r="C3419" t="n">
        <v>-12.0025160960401</v>
      </c>
    </row>
    <row r="3420">
      <c r="A3420" t="inlineStr">
        <is>
          <t>2021-02-05</t>
        </is>
      </c>
      <c r="B3420" t="n">
        <v>17756.949934374</v>
      </c>
      <c r="C3420" t="n">
        <v>-12.0025160960401</v>
      </c>
    </row>
    <row r="3421">
      <c r="A3421" t="inlineStr">
        <is>
          <t>2021-02-08</t>
        </is>
      </c>
      <c r="B3421" t="n">
        <v>17756.949934374</v>
      </c>
      <c r="C3421" t="n">
        <v>-12.0025160960401</v>
      </c>
    </row>
    <row r="3422">
      <c r="A3422" t="inlineStr">
        <is>
          <t>2021-02-09</t>
        </is>
      </c>
      <c r="B3422" t="n">
        <v>17756.949934374</v>
      </c>
      <c r="C3422" t="n">
        <v>-12.0025160960401</v>
      </c>
    </row>
    <row r="3423">
      <c r="A3423" t="inlineStr">
        <is>
          <t>2021-02-10</t>
        </is>
      </c>
      <c r="B3423" t="n">
        <v>17754.733234374</v>
      </c>
      <c r="C3423" t="n">
        <v>-12.0135013172234</v>
      </c>
    </row>
    <row r="3424">
      <c r="A3424" t="inlineStr">
        <is>
          <t>2021-02-11</t>
        </is>
      </c>
      <c r="B3424" t="n">
        <v>17730.97369377233</v>
      </c>
      <c r="C3424" t="n">
        <v>-12.13124562575544</v>
      </c>
    </row>
    <row r="3425">
      <c r="A3425" t="inlineStr">
        <is>
          <t>2021-02-12</t>
        </is>
      </c>
      <c r="B3425" t="n">
        <v>17799.98950285075</v>
      </c>
      <c r="C3425" t="n">
        <v>-11.78922644053823</v>
      </c>
    </row>
    <row r="3426">
      <c r="A3426" t="inlineStr">
        <is>
          <t>2021-02-16</t>
        </is>
      </c>
      <c r="B3426" t="n">
        <v>17911.99876767935</v>
      </c>
      <c r="C3426" t="n">
        <v>-11.23414611901476</v>
      </c>
    </row>
    <row r="3427">
      <c r="A3427" t="inlineStr">
        <is>
          <t>2021-02-17</t>
        </is>
      </c>
      <c r="B3427" t="n">
        <v>17888.80492793514</v>
      </c>
      <c r="C3427" t="n">
        <v>-11.34908700396994</v>
      </c>
    </row>
    <row r="3428">
      <c r="A3428" t="inlineStr">
        <is>
          <t>2021-02-18</t>
        </is>
      </c>
      <c r="B3428" t="n">
        <v>17906.90743672035</v>
      </c>
      <c r="C3428" t="n">
        <v>-11.25937704638515</v>
      </c>
    </row>
    <row r="3429">
      <c r="A3429" t="inlineStr">
        <is>
          <t>2021-02-19</t>
        </is>
      </c>
      <c r="B3429" t="n">
        <v>17905.21032717541</v>
      </c>
      <c r="C3429" t="n">
        <v>-11.26778735166933</v>
      </c>
    </row>
    <row r="3430">
      <c r="A3430" t="inlineStr">
        <is>
          <t>2021-02-22</t>
        </is>
      </c>
      <c r="B3430" t="n">
        <v>17848.07428723574</v>
      </c>
      <c r="C3430" t="n">
        <v>-11.55093438837943</v>
      </c>
    </row>
    <row r="3431">
      <c r="A3431" t="inlineStr">
        <is>
          <t>2021-02-23</t>
        </is>
      </c>
      <c r="B3431" t="n">
        <v>17789.24113775112</v>
      </c>
      <c r="C3431" t="n">
        <v>-11.84249173037373</v>
      </c>
    </row>
    <row r="3432">
      <c r="A3432" t="inlineStr">
        <is>
          <t>2021-02-24</t>
        </is>
      </c>
      <c r="B3432" t="n">
        <v>17940.84963691583</v>
      </c>
      <c r="C3432" t="n">
        <v>-11.0911708946302</v>
      </c>
    </row>
    <row r="3433">
      <c r="A3433" t="inlineStr">
        <is>
          <t>2021-02-25</t>
        </is>
      </c>
      <c r="B3433" t="n">
        <v>17880.88508106792</v>
      </c>
      <c r="C3433" t="n">
        <v>-11.38833510681395</v>
      </c>
    </row>
    <row r="3434">
      <c r="A3434" t="inlineStr">
        <is>
          <t>2021-02-26</t>
        </is>
      </c>
      <c r="B3434" t="n">
        <v>17789.68377325717</v>
      </c>
      <c r="C3434" t="n">
        <v>-11.84029817737261</v>
      </c>
    </row>
    <row r="3435">
      <c r="A3435" t="inlineStr">
        <is>
          <t>2021-03-01</t>
        </is>
      </c>
      <c r="B3435" t="n">
        <v>18037.79667888744</v>
      </c>
      <c r="C3435" t="n">
        <v>-10.61073389407757</v>
      </c>
    </row>
    <row r="3436">
      <c r="A3436" t="inlineStr">
        <is>
          <t>2021-03-02</t>
        </is>
      </c>
      <c r="B3436" t="n">
        <v>17981.71636302517</v>
      </c>
      <c r="C3436" t="n">
        <v>-10.88864911660498</v>
      </c>
    </row>
    <row r="3437">
      <c r="A3437" t="inlineStr">
        <is>
          <t>2021-03-03</t>
        </is>
      </c>
      <c r="B3437" t="n">
        <v>17995.87805894998</v>
      </c>
      <c r="C3437" t="n">
        <v>-10.81846850485564</v>
      </c>
    </row>
    <row r="3438">
      <c r="A3438" t="inlineStr">
        <is>
          <t>2021-03-04</t>
        </is>
      </c>
      <c r="B3438" t="n">
        <v>17926.20251732406</v>
      </c>
      <c r="C3438" t="n">
        <v>-11.16375710314459</v>
      </c>
    </row>
    <row r="3439">
      <c r="A3439" t="inlineStr">
        <is>
          <t>2021-03-05</t>
        </is>
      </c>
      <c r="B3439" t="n">
        <v>17948.86123080377</v>
      </c>
      <c r="C3439" t="n">
        <v>-11.05146812434563</v>
      </c>
    </row>
    <row r="3440">
      <c r="A3440" t="inlineStr">
        <is>
          <t>2021-03-08</t>
        </is>
      </c>
      <c r="B3440" t="n">
        <v>17986.2481057211</v>
      </c>
      <c r="C3440" t="n">
        <v>-10.86619132084521</v>
      </c>
    </row>
    <row r="3441">
      <c r="A3441" t="inlineStr">
        <is>
          <t>2021-03-09</t>
        </is>
      </c>
      <c r="B3441" t="n">
        <v>18157.32138784455</v>
      </c>
      <c r="C3441" t="n">
        <v>-10.01840955394878</v>
      </c>
    </row>
    <row r="3442">
      <c r="A3442" t="inlineStr">
        <is>
          <t>2021-03-10</t>
        </is>
      </c>
      <c r="B3442" t="n">
        <v>18130.13093399308</v>
      </c>
      <c r="C3442" t="n">
        <v>-10.15315631698966</v>
      </c>
    </row>
    <row r="3443">
      <c r="A3443" t="inlineStr">
        <is>
          <t>2021-03-11</t>
        </is>
      </c>
      <c r="B3443" t="n">
        <v>18153.3561129856</v>
      </c>
      <c r="C3443" t="n">
        <v>-10.03806012523859</v>
      </c>
    </row>
    <row r="3444">
      <c r="A3444" t="inlineStr">
        <is>
          <t>2021-03-12</t>
        </is>
      </c>
      <c r="B3444" t="n">
        <v>18157.32138784455</v>
      </c>
      <c r="C3444" t="n">
        <v>-10.01840955394878</v>
      </c>
    </row>
    <row r="3445">
      <c r="A3445" t="inlineStr">
        <is>
          <t>2021-03-15</t>
        </is>
      </c>
      <c r="B3445" t="n">
        <v>18143.72615975672</v>
      </c>
      <c r="C3445" t="n">
        <v>-10.08578294122814</v>
      </c>
    </row>
    <row r="3446">
      <c r="A3446" t="inlineStr">
        <is>
          <t>2021-03-16</t>
        </is>
      </c>
      <c r="B3446" t="n">
        <v>18034.96433970248</v>
      </c>
      <c r="C3446" t="n">
        <v>-10.62477001642744</v>
      </c>
    </row>
    <row r="3447">
      <c r="A3447" t="inlineStr">
        <is>
          <t>2021-03-17</t>
        </is>
      </c>
      <c r="B3447" t="n">
        <v>18078.01589298975</v>
      </c>
      <c r="C3447" t="n">
        <v>-10.41142096822727</v>
      </c>
    </row>
    <row r="3448">
      <c r="A3448" t="inlineStr">
        <is>
          <t>2021-03-18</t>
        </is>
      </c>
      <c r="B3448" t="n">
        <v>18109.17162402435</v>
      </c>
      <c r="C3448" t="n">
        <v>-10.2570236223787</v>
      </c>
    </row>
    <row r="3449">
      <c r="A3449" t="inlineStr">
        <is>
          <t>2021-03-19</t>
        </is>
      </c>
      <c r="B3449" t="n">
        <v>18133.52974101503</v>
      </c>
      <c r="C3449" t="n">
        <v>-10.13631297016981</v>
      </c>
    </row>
    <row r="3450">
      <c r="A3450" t="inlineStr">
        <is>
          <t>2021-03-22</t>
        </is>
      </c>
      <c r="B3450" t="n">
        <v>18108.03868835036</v>
      </c>
      <c r="C3450" t="n">
        <v>-10.26263807131866</v>
      </c>
    </row>
    <row r="3451">
      <c r="A3451" t="inlineStr">
        <is>
          <t>2021-03-23</t>
        </is>
      </c>
      <c r="B3451" t="n">
        <v>18007.77388352683</v>
      </c>
      <c r="C3451" t="n">
        <v>-10.75951679098618</v>
      </c>
    </row>
    <row r="3452">
      <c r="A3452" t="inlineStr">
        <is>
          <t>2021-03-24</t>
        </is>
      </c>
      <c r="B3452" t="n">
        <v>17917.70549976917</v>
      </c>
      <c r="C3452" t="n">
        <v>-11.2058654701942</v>
      </c>
    </row>
    <row r="3453">
      <c r="A3453" t="inlineStr">
        <is>
          <t>2021-03-25</t>
        </is>
      </c>
      <c r="B3453" t="n">
        <v>17870.68867162295</v>
      </c>
      <c r="C3453" t="n">
        <v>-11.43886508968418</v>
      </c>
    </row>
    <row r="3454">
      <c r="A3454" t="inlineStr">
        <is>
          <t>2021-03-26</t>
        </is>
      </c>
      <c r="B3454" t="n">
        <v>17824.23830898955</v>
      </c>
      <c r="C3454" t="n">
        <v>-11.66905749622205</v>
      </c>
    </row>
    <row r="3455">
      <c r="A3455" t="inlineStr">
        <is>
          <t>2021-03-29</t>
        </is>
      </c>
      <c r="B3455" t="n">
        <v>17797.89755689357</v>
      </c>
      <c r="C3455" t="n">
        <v>-11.79959342255799</v>
      </c>
    </row>
    <row r="3456">
      <c r="A3456" t="inlineStr">
        <is>
          <t>2021-03-30</t>
        </is>
      </c>
      <c r="B3456" t="n">
        <v>17783.50179839823</v>
      </c>
      <c r="C3456" t="n">
        <v>-11.87093396984572</v>
      </c>
    </row>
    <row r="3457">
      <c r="A3457" t="inlineStr">
        <is>
          <t>2021-03-31</t>
        </is>
      </c>
      <c r="B3457" t="n">
        <v>17783.50179839823</v>
      </c>
      <c r="C3457" t="n">
        <v>-11.87093396984572</v>
      </c>
    </row>
    <row r="3458">
      <c r="A3458" t="inlineStr">
        <is>
          <t>2021-04-01</t>
        </is>
      </c>
      <c r="B3458" t="n">
        <v>17783.50179839823</v>
      </c>
      <c r="C3458" t="n">
        <v>-11.87093396984572</v>
      </c>
    </row>
    <row r="3459">
      <c r="A3459" t="inlineStr">
        <is>
          <t>2021-04-05</t>
        </is>
      </c>
      <c r="B3459" t="n">
        <v>17783.50179839823</v>
      </c>
      <c r="C3459" t="n">
        <v>-11.87093396984572</v>
      </c>
    </row>
    <row r="3460">
      <c r="A3460" t="inlineStr">
        <is>
          <t>2021-04-06</t>
        </is>
      </c>
      <c r="B3460" t="n">
        <v>17783.50179839823</v>
      </c>
      <c r="C3460" t="n">
        <v>-11.87093396984572</v>
      </c>
    </row>
    <row r="3461">
      <c r="A3461" t="inlineStr">
        <is>
          <t>2021-04-07</t>
        </is>
      </c>
      <c r="B3461" t="n">
        <v>17783.50179839823</v>
      </c>
      <c r="C3461" t="n">
        <v>-11.87093396984572</v>
      </c>
    </row>
    <row r="3462">
      <c r="A3462" t="inlineStr">
        <is>
          <t>2021-04-08</t>
        </is>
      </c>
      <c r="B3462" t="n">
        <v>17783.50179839823</v>
      </c>
      <c r="C3462" t="n">
        <v>-11.87093396984572</v>
      </c>
    </row>
    <row r="3463">
      <c r="A3463" t="inlineStr">
        <is>
          <t>2021-04-09</t>
        </is>
      </c>
      <c r="B3463" t="n">
        <v>17783.50179839823</v>
      </c>
      <c r="C3463" t="n">
        <v>-11.87093396984572</v>
      </c>
    </row>
    <row r="3464">
      <c r="A3464" t="inlineStr">
        <is>
          <t>2021-04-12</t>
        </is>
      </c>
      <c r="B3464" t="n">
        <v>17783.50179839823</v>
      </c>
      <c r="C3464" t="n">
        <v>-11.87093396984572</v>
      </c>
    </row>
    <row r="3465">
      <c r="A3465" t="inlineStr">
        <is>
          <t>2021-04-13</t>
        </is>
      </c>
      <c r="B3465" t="n">
        <v>17783.50179839823</v>
      </c>
      <c r="C3465" t="n">
        <v>-11.87093396984572</v>
      </c>
    </row>
    <row r="3466">
      <c r="A3466" t="inlineStr">
        <is>
          <t>2021-04-14</t>
        </is>
      </c>
      <c r="B3466" t="n">
        <v>17783.50179839823</v>
      </c>
      <c r="C3466" t="n">
        <v>-11.87093396984572</v>
      </c>
    </row>
    <row r="3467">
      <c r="A3467" t="inlineStr">
        <is>
          <t>2021-04-15</t>
        </is>
      </c>
      <c r="B3467" t="n">
        <v>17783.50179839823</v>
      </c>
      <c r="C3467" t="n">
        <v>-11.87093396984572</v>
      </c>
    </row>
    <row r="3468">
      <c r="A3468" t="inlineStr">
        <is>
          <t>2021-04-16</t>
        </is>
      </c>
      <c r="B3468" t="n">
        <v>17783.50179839823</v>
      </c>
      <c r="C3468" t="n">
        <v>-11.87093396984572</v>
      </c>
    </row>
    <row r="3469">
      <c r="A3469" t="inlineStr">
        <is>
          <t>2021-04-19</t>
        </is>
      </c>
      <c r="B3469" t="n">
        <v>17783.50179839823</v>
      </c>
      <c r="C3469" t="n">
        <v>-11.87093396984572</v>
      </c>
    </row>
    <row r="3470">
      <c r="A3470" t="inlineStr">
        <is>
          <t>2021-04-20</t>
        </is>
      </c>
      <c r="B3470" t="n">
        <v>17783.50179839823</v>
      </c>
      <c r="C3470" t="n">
        <v>-11.87093396984572</v>
      </c>
    </row>
    <row r="3471">
      <c r="A3471" t="inlineStr">
        <is>
          <t>2021-04-21</t>
        </is>
      </c>
      <c r="B3471" t="n">
        <v>17783.50179839823</v>
      </c>
      <c r="C3471" t="n">
        <v>-11.87093396984572</v>
      </c>
    </row>
    <row r="3472">
      <c r="A3472" t="inlineStr">
        <is>
          <t>2021-04-22</t>
        </is>
      </c>
      <c r="B3472" t="n">
        <v>17783.50179839823</v>
      </c>
      <c r="C3472" t="n">
        <v>-11.87093396984572</v>
      </c>
    </row>
    <row r="3473">
      <c r="A3473" t="inlineStr">
        <is>
          <t>2021-04-23</t>
        </is>
      </c>
      <c r="B3473" t="n">
        <v>17783.50179839823</v>
      </c>
      <c r="C3473" t="n">
        <v>-11.87093396984572</v>
      </c>
    </row>
    <row r="3474">
      <c r="A3474" t="inlineStr">
        <is>
          <t>2021-04-26</t>
        </is>
      </c>
      <c r="B3474" t="n">
        <v>17783.50179839823</v>
      </c>
      <c r="C3474" t="n">
        <v>-11.87093396984572</v>
      </c>
    </row>
    <row r="3475">
      <c r="A3475" t="inlineStr">
        <is>
          <t>2021-04-27</t>
        </is>
      </c>
      <c r="B3475" t="n">
        <v>17783.50179839823</v>
      </c>
      <c r="C3475" t="n">
        <v>-11.87093396984572</v>
      </c>
    </row>
    <row r="3476">
      <c r="A3476" t="inlineStr">
        <is>
          <t>2021-04-28</t>
        </is>
      </c>
      <c r="B3476" t="n">
        <v>17783.50179839823</v>
      </c>
      <c r="C3476" t="n">
        <v>-11.87093396984572</v>
      </c>
    </row>
    <row r="3477">
      <c r="A3477" t="inlineStr">
        <is>
          <t>2021-04-29</t>
        </is>
      </c>
      <c r="B3477" t="n">
        <v>17783.50179839823</v>
      </c>
      <c r="C3477" t="n">
        <v>-11.87093396984572</v>
      </c>
    </row>
    <row r="3478">
      <c r="A3478" t="inlineStr">
        <is>
          <t>2021-04-30</t>
        </is>
      </c>
      <c r="B3478" t="n">
        <v>17783.50179839823</v>
      </c>
      <c r="C3478" t="n">
        <v>-11.87093396984572</v>
      </c>
    </row>
    <row r="3479">
      <c r="A3479" t="inlineStr">
        <is>
          <t>2021-05-03</t>
        </is>
      </c>
      <c r="B3479" t="n">
        <v>17783.50179839823</v>
      </c>
      <c r="C3479" t="n">
        <v>-11.87093396984572</v>
      </c>
    </row>
    <row r="3480">
      <c r="A3480" t="inlineStr">
        <is>
          <t>2021-05-04</t>
        </is>
      </c>
      <c r="B3480" t="n">
        <v>17783.50179839823</v>
      </c>
      <c r="C3480" t="n">
        <v>-11.87093396984572</v>
      </c>
    </row>
    <row r="3481">
      <c r="A3481" t="inlineStr">
        <is>
          <t>2021-05-05</t>
        </is>
      </c>
      <c r="B3481" t="n">
        <v>17783.50179839823</v>
      </c>
      <c r="C3481" t="n">
        <v>-11.87093396984572</v>
      </c>
    </row>
    <row r="3482">
      <c r="A3482" t="inlineStr">
        <is>
          <t>2021-05-06</t>
        </is>
      </c>
      <c r="B3482" t="n">
        <v>17783.50179839823</v>
      </c>
      <c r="C3482" t="n">
        <v>-11.87093396984572</v>
      </c>
    </row>
    <row r="3483">
      <c r="A3483" t="inlineStr">
        <is>
          <t>2021-05-07</t>
        </is>
      </c>
      <c r="B3483" t="n">
        <v>17783.50179839823</v>
      </c>
      <c r="C3483" t="n">
        <v>-11.87093396984572</v>
      </c>
    </row>
    <row r="3484">
      <c r="A3484" t="inlineStr">
        <is>
          <t>2021-05-10</t>
        </is>
      </c>
      <c r="B3484" t="n">
        <v>17783.50179839823</v>
      </c>
      <c r="C3484" t="n">
        <v>-11.87093396984572</v>
      </c>
    </row>
    <row r="3485">
      <c r="A3485" t="inlineStr">
        <is>
          <t>2021-05-11</t>
        </is>
      </c>
      <c r="B3485" t="n">
        <v>17783.50179839823</v>
      </c>
      <c r="C3485" t="n">
        <v>-11.87093396984572</v>
      </c>
    </row>
    <row r="3486">
      <c r="A3486" t="inlineStr">
        <is>
          <t>2021-05-12</t>
        </is>
      </c>
      <c r="B3486" t="n">
        <v>17783.50179839823</v>
      </c>
      <c r="C3486" t="n">
        <v>-11.87093396984572</v>
      </c>
    </row>
    <row r="3487">
      <c r="A3487" t="inlineStr">
        <is>
          <t>2021-05-13</t>
        </is>
      </c>
      <c r="B3487" t="n">
        <v>17783.50179839823</v>
      </c>
      <c r="C3487" t="n">
        <v>-11.87093396984572</v>
      </c>
    </row>
    <row r="3488">
      <c r="A3488" t="inlineStr">
        <is>
          <t>2021-05-14</t>
        </is>
      </c>
      <c r="B3488" t="n">
        <v>17783.50179839823</v>
      </c>
      <c r="C3488" t="n">
        <v>-11.87093396984572</v>
      </c>
    </row>
    <row r="3489">
      <c r="A3489" t="inlineStr">
        <is>
          <t>2021-05-17</t>
        </is>
      </c>
      <c r="B3489" t="n">
        <v>17783.50179839823</v>
      </c>
      <c r="C3489" t="n">
        <v>-11.87093396984572</v>
      </c>
    </row>
    <row r="3490">
      <c r="A3490" t="inlineStr">
        <is>
          <t>2021-05-18</t>
        </is>
      </c>
      <c r="B3490" t="n">
        <v>17783.50179839823</v>
      </c>
      <c r="C3490" t="n">
        <v>-11.87093396984572</v>
      </c>
    </row>
    <row r="3491">
      <c r="A3491" t="inlineStr">
        <is>
          <t>2021-05-19</t>
        </is>
      </c>
      <c r="B3491" t="n">
        <v>17783.50179839823</v>
      </c>
      <c r="C3491" t="n">
        <v>-11.87093396984572</v>
      </c>
    </row>
    <row r="3492">
      <c r="A3492" t="inlineStr">
        <is>
          <t>2021-05-20</t>
        </is>
      </c>
      <c r="B3492" t="n">
        <v>17783.50179839823</v>
      </c>
      <c r="C3492" t="n">
        <v>-11.87093396984572</v>
      </c>
    </row>
    <row r="3493">
      <c r="A3493" t="inlineStr">
        <is>
          <t>2021-05-21</t>
        </is>
      </c>
      <c r="B3493" t="n">
        <v>17783.50179839823</v>
      </c>
      <c r="C3493" t="n">
        <v>-11.87093396984572</v>
      </c>
    </row>
    <row r="3494">
      <c r="A3494" t="inlineStr">
        <is>
          <t>2021-05-24</t>
        </is>
      </c>
      <c r="B3494" t="n">
        <v>17783.50179839823</v>
      </c>
      <c r="C3494" t="n">
        <v>-11.87093396984572</v>
      </c>
    </row>
    <row r="3495">
      <c r="A3495" t="inlineStr">
        <is>
          <t>2021-05-25</t>
        </is>
      </c>
      <c r="B3495" t="n">
        <v>17783.50179839823</v>
      </c>
      <c r="C3495" t="n">
        <v>-11.87093396984572</v>
      </c>
    </row>
    <row r="3496">
      <c r="A3496" t="inlineStr">
        <is>
          <t>2021-05-26</t>
        </is>
      </c>
      <c r="B3496" t="n">
        <v>17783.50179839823</v>
      </c>
      <c r="C3496" t="n">
        <v>-11.87093396984572</v>
      </c>
    </row>
    <row r="3497">
      <c r="A3497" t="inlineStr">
        <is>
          <t>2021-05-27</t>
        </is>
      </c>
      <c r="B3497" t="n">
        <v>17783.50179839823</v>
      </c>
      <c r="C3497" t="n">
        <v>-11.87093396984572</v>
      </c>
    </row>
    <row r="3498">
      <c r="A3498" t="inlineStr">
        <is>
          <t>2021-05-28</t>
        </is>
      </c>
      <c r="B3498" t="n">
        <v>17783.50179839823</v>
      </c>
      <c r="C3498" t="n">
        <v>-11.87093396984572</v>
      </c>
    </row>
    <row r="3499">
      <c r="A3499" t="inlineStr">
        <is>
          <t>2021-06-01</t>
        </is>
      </c>
      <c r="B3499" t="n">
        <v>17783.50179839823</v>
      </c>
      <c r="C3499" t="n">
        <v>-11.87093396984572</v>
      </c>
    </row>
    <row r="3500">
      <c r="A3500" t="inlineStr">
        <is>
          <t>2021-06-02</t>
        </is>
      </c>
      <c r="B3500" t="n">
        <v>17783.50179839823</v>
      </c>
      <c r="C3500" t="n">
        <v>-11.87093396984572</v>
      </c>
    </row>
    <row r="3501">
      <c r="A3501" t="inlineStr">
        <is>
          <t>2021-06-03</t>
        </is>
      </c>
      <c r="B3501" t="n">
        <v>17783.50179839823</v>
      </c>
      <c r="C3501" t="n">
        <v>-11.87093396984572</v>
      </c>
    </row>
    <row r="3502">
      <c r="A3502" t="inlineStr">
        <is>
          <t>2021-06-04</t>
        </is>
      </c>
      <c r="B3502" t="n">
        <v>17783.50179839823</v>
      </c>
      <c r="C3502" t="n">
        <v>-11.87093396984572</v>
      </c>
    </row>
    <row r="3503">
      <c r="A3503" t="inlineStr">
        <is>
          <t>2021-06-07</t>
        </is>
      </c>
      <c r="B3503" t="n">
        <v>17783.50179839823</v>
      </c>
      <c r="C3503" t="n">
        <v>-11.87093396984572</v>
      </c>
    </row>
    <row r="3504">
      <c r="A3504" t="inlineStr">
        <is>
          <t>2021-06-08</t>
        </is>
      </c>
      <c r="B3504" t="n">
        <v>17783.50179839823</v>
      </c>
      <c r="C3504" t="n">
        <v>-11.87093396984572</v>
      </c>
    </row>
    <row r="3505">
      <c r="A3505" t="inlineStr">
        <is>
          <t>2021-06-09</t>
        </is>
      </c>
      <c r="B3505" t="n">
        <v>17783.50179839823</v>
      </c>
      <c r="C3505" t="n">
        <v>-11.87093396984572</v>
      </c>
    </row>
    <row r="3506">
      <c r="A3506" t="inlineStr">
        <is>
          <t>2021-06-10</t>
        </is>
      </c>
      <c r="B3506" t="n">
        <v>17783.50179839823</v>
      </c>
      <c r="C3506" t="n">
        <v>-11.87093396984572</v>
      </c>
    </row>
    <row r="3507">
      <c r="A3507" t="inlineStr">
        <is>
          <t>2021-06-11</t>
        </is>
      </c>
      <c r="B3507" t="n">
        <v>17783.50179839823</v>
      </c>
      <c r="C3507" t="n">
        <v>-11.87093396984572</v>
      </c>
    </row>
    <row r="3508">
      <c r="A3508" t="inlineStr">
        <is>
          <t>2021-06-14</t>
        </is>
      </c>
      <c r="B3508" t="n">
        <v>17783.50179839823</v>
      </c>
      <c r="C3508" t="n">
        <v>-11.87093396984572</v>
      </c>
    </row>
    <row r="3509">
      <c r="A3509" t="inlineStr">
        <is>
          <t>2021-06-15</t>
        </is>
      </c>
      <c r="B3509" t="n">
        <v>17783.50179839823</v>
      </c>
      <c r="C3509" t="n">
        <v>-11.87093396984572</v>
      </c>
    </row>
    <row r="3510">
      <c r="A3510" t="inlineStr">
        <is>
          <t>2021-06-16</t>
        </is>
      </c>
      <c r="B3510" t="n">
        <v>17783.50179839823</v>
      </c>
      <c r="C3510" t="n">
        <v>-11.87093396984572</v>
      </c>
    </row>
    <row r="3511">
      <c r="A3511" t="inlineStr">
        <is>
          <t>2021-06-17</t>
        </is>
      </c>
      <c r="B3511" t="n">
        <v>17783.50179839823</v>
      </c>
      <c r="C3511" t="n">
        <v>-11.87093396984572</v>
      </c>
    </row>
    <row r="3512">
      <c r="A3512" t="inlineStr">
        <is>
          <t>2021-06-18</t>
        </is>
      </c>
      <c r="B3512" t="n">
        <v>17783.50179839823</v>
      </c>
      <c r="C3512" t="n">
        <v>-11.87093396984572</v>
      </c>
    </row>
    <row r="3513">
      <c r="A3513" t="inlineStr">
        <is>
          <t>2021-06-21</t>
        </is>
      </c>
      <c r="B3513" t="n">
        <v>17783.50179839823</v>
      </c>
      <c r="C3513" t="n">
        <v>-11.87093396984572</v>
      </c>
    </row>
    <row r="3514">
      <c r="A3514" t="inlineStr">
        <is>
          <t>2021-06-22</t>
        </is>
      </c>
      <c r="B3514" t="n">
        <v>17783.50179839823</v>
      </c>
      <c r="C3514" t="n">
        <v>-11.87093396984572</v>
      </c>
    </row>
    <row r="3515">
      <c r="A3515" t="inlineStr">
        <is>
          <t>2021-06-23</t>
        </is>
      </c>
      <c r="B3515" t="n">
        <v>17783.50179839823</v>
      </c>
      <c r="C3515" t="n">
        <v>-11.87093396984572</v>
      </c>
    </row>
    <row r="3516">
      <c r="A3516" t="inlineStr">
        <is>
          <t>2021-06-24</t>
        </is>
      </c>
      <c r="B3516" t="n">
        <v>17783.50179839823</v>
      </c>
      <c r="C3516" t="n">
        <v>-11.87093396984572</v>
      </c>
    </row>
    <row r="3517">
      <c r="A3517" t="inlineStr">
        <is>
          <t>2021-06-25</t>
        </is>
      </c>
      <c r="B3517" t="n">
        <v>17783.50179839823</v>
      </c>
      <c r="C3517" t="n">
        <v>-11.87093396984572</v>
      </c>
    </row>
    <row r="3518">
      <c r="A3518" t="inlineStr">
        <is>
          <t>2021-06-28</t>
        </is>
      </c>
      <c r="B3518" t="n">
        <v>17783.50179839823</v>
      </c>
      <c r="C3518" t="n">
        <v>-11.87093396984572</v>
      </c>
    </row>
    <row r="3519">
      <c r="A3519" t="inlineStr">
        <is>
          <t>2021-06-29</t>
        </is>
      </c>
      <c r="B3519" t="n">
        <v>17783.50179839823</v>
      </c>
      <c r="C3519" t="n">
        <v>-11.87093396984572</v>
      </c>
    </row>
    <row r="3520">
      <c r="A3520" t="inlineStr">
        <is>
          <t>2021-06-30</t>
        </is>
      </c>
      <c r="B3520" t="n">
        <v>17783.50179839823</v>
      </c>
      <c r="C3520" t="n">
        <v>-11.87093396984572</v>
      </c>
    </row>
    <row r="3521">
      <c r="A3521" t="inlineStr">
        <is>
          <t>2021-07-01</t>
        </is>
      </c>
      <c r="B3521" t="n">
        <v>17783.50179839823</v>
      </c>
      <c r="C3521" t="n">
        <v>-11.87093396984572</v>
      </c>
    </row>
    <row r="3522">
      <c r="A3522" t="inlineStr">
        <is>
          <t>2021-07-02</t>
        </is>
      </c>
      <c r="B3522" t="n">
        <v>17783.50179839823</v>
      </c>
      <c r="C3522" t="n">
        <v>-11.87093396984572</v>
      </c>
    </row>
    <row r="3523">
      <c r="A3523" t="inlineStr">
        <is>
          <t>2021-07-06</t>
        </is>
      </c>
      <c r="B3523" t="n">
        <v>17783.50179839823</v>
      </c>
      <c r="C3523" t="n">
        <v>-11.87093396984572</v>
      </c>
    </row>
    <row r="3524">
      <c r="A3524" t="inlineStr">
        <is>
          <t>2021-07-07</t>
        </is>
      </c>
      <c r="B3524" t="n">
        <v>17783.50179839823</v>
      </c>
      <c r="C3524" t="n">
        <v>-11.87093396984572</v>
      </c>
    </row>
    <row r="3525">
      <c r="A3525" t="inlineStr">
        <is>
          <t>2021-07-08</t>
        </is>
      </c>
      <c r="B3525" t="n">
        <v>17783.50179839823</v>
      </c>
      <c r="C3525" t="n">
        <v>-11.87093396984572</v>
      </c>
    </row>
    <row r="3526">
      <c r="A3526" t="inlineStr">
        <is>
          <t>2021-07-09</t>
        </is>
      </c>
      <c r="B3526" t="n">
        <v>17783.50179839823</v>
      </c>
      <c r="C3526" t="n">
        <v>-11.87093396984572</v>
      </c>
    </row>
    <row r="3527">
      <c r="A3527" t="inlineStr">
        <is>
          <t>2021-07-12</t>
        </is>
      </c>
      <c r="B3527" t="n">
        <v>17783.50179839823</v>
      </c>
      <c r="C3527" t="n">
        <v>-11.87093396984572</v>
      </c>
    </row>
    <row r="3528">
      <c r="A3528" t="inlineStr">
        <is>
          <t>2021-07-13</t>
        </is>
      </c>
      <c r="B3528" t="n">
        <v>17783.50179839823</v>
      </c>
      <c r="C3528" t="n">
        <v>-11.87093396984572</v>
      </c>
    </row>
    <row r="3529">
      <c r="A3529" t="inlineStr">
        <is>
          <t>2021-07-14</t>
        </is>
      </c>
      <c r="B3529" t="n">
        <v>17783.50179839823</v>
      </c>
      <c r="C3529" t="n">
        <v>-11.87093396984572</v>
      </c>
    </row>
    <row r="3530">
      <c r="A3530" t="inlineStr">
        <is>
          <t>2021-07-15</t>
        </is>
      </c>
      <c r="B3530" t="n">
        <v>17783.50179839823</v>
      </c>
      <c r="C3530" t="n">
        <v>-11.87093396984572</v>
      </c>
    </row>
    <row r="3531">
      <c r="A3531" t="inlineStr">
        <is>
          <t>2021-07-16</t>
        </is>
      </c>
      <c r="B3531" t="n">
        <v>17783.50179839823</v>
      </c>
      <c r="C3531" t="n">
        <v>-11.87093396984572</v>
      </c>
    </row>
    <row r="3532">
      <c r="A3532" t="inlineStr">
        <is>
          <t>2021-07-19</t>
        </is>
      </c>
      <c r="B3532" t="n">
        <v>17783.50179839823</v>
      </c>
      <c r="C3532" t="n">
        <v>-11.87093396984572</v>
      </c>
    </row>
    <row r="3533">
      <c r="A3533" t="inlineStr">
        <is>
          <t>2021-07-20</t>
        </is>
      </c>
      <c r="B3533" t="n">
        <v>17783.50179839823</v>
      </c>
      <c r="C3533" t="n">
        <v>-11.87093396984572</v>
      </c>
    </row>
    <row r="3534">
      <c r="A3534" t="inlineStr">
        <is>
          <t>2021-07-21</t>
        </is>
      </c>
      <c r="B3534" t="n">
        <v>17783.50179839823</v>
      </c>
      <c r="C3534" t="n">
        <v>-11.87093396984572</v>
      </c>
    </row>
    <row r="3535">
      <c r="A3535" t="inlineStr">
        <is>
          <t>2021-07-22</t>
        </is>
      </c>
      <c r="B3535" t="n">
        <v>17783.50179839823</v>
      </c>
      <c r="C3535" t="n">
        <v>-11.87093396984572</v>
      </c>
    </row>
    <row r="3536">
      <c r="A3536" t="inlineStr">
        <is>
          <t>2021-07-23</t>
        </is>
      </c>
      <c r="B3536" t="n">
        <v>17783.50179839823</v>
      </c>
      <c r="C3536" t="n">
        <v>-11.87093396984572</v>
      </c>
    </row>
    <row r="3537">
      <c r="A3537" t="inlineStr">
        <is>
          <t>2021-07-26</t>
        </is>
      </c>
      <c r="B3537" t="n">
        <v>17783.50179839823</v>
      </c>
      <c r="C3537" t="n">
        <v>-11.87093396984572</v>
      </c>
    </row>
    <row r="3538">
      <c r="A3538" t="inlineStr">
        <is>
          <t>2021-07-27</t>
        </is>
      </c>
      <c r="B3538" t="n">
        <v>17783.50179839823</v>
      </c>
      <c r="C3538" t="n">
        <v>-11.87093396984572</v>
      </c>
    </row>
    <row r="3539">
      <c r="A3539" t="inlineStr">
        <is>
          <t>2021-07-28</t>
        </is>
      </c>
      <c r="B3539" t="n">
        <v>17783.50179839823</v>
      </c>
      <c r="C3539" t="n">
        <v>-11.87093396984572</v>
      </c>
    </row>
    <row r="3540">
      <c r="A3540" t="inlineStr">
        <is>
          <t>2021-07-29</t>
        </is>
      </c>
      <c r="B3540" t="n">
        <v>17783.50179839823</v>
      </c>
      <c r="C3540" t="n">
        <v>-11.87093396984572</v>
      </c>
    </row>
    <row r="3541">
      <c r="A3541" t="inlineStr">
        <is>
          <t>2021-07-30</t>
        </is>
      </c>
      <c r="B3541" t="n">
        <v>17783.50179839823</v>
      </c>
      <c r="C3541" t="n">
        <v>-11.87093396984572</v>
      </c>
    </row>
    <row r="3542">
      <c r="A3542" t="inlineStr">
        <is>
          <t>2021-08-02</t>
        </is>
      </c>
      <c r="B3542" t="n">
        <v>17783.50179839823</v>
      </c>
      <c r="C3542" t="n">
        <v>-11.87093396984572</v>
      </c>
    </row>
    <row r="3543">
      <c r="A3543" t="inlineStr">
        <is>
          <t>2021-08-03</t>
        </is>
      </c>
      <c r="B3543" t="n">
        <v>17783.50179839823</v>
      </c>
      <c r="C3543" t="n">
        <v>-11.87093396984572</v>
      </c>
    </row>
    <row r="3544">
      <c r="A3544" t="inlineStr">
        <is>
          <t>2021-08-04</t>
        </is>
      </c>
      <c r="B3544" t="n">
        <v>17783.50179839823</v>
      </c>
      <c r="C3544" t="n">
        <v>-11.87093396984572</v>
      </c>
    </row>
    <row r="3545">
      <c r="A3545" t="inlineStr">
        <is>
          <t>2021-08-05</t>
        </is>
      </c>
      <c r="B3545" t="n">
        <v>17783.50179839823</v>
      </c>
      <c r="C3545" t="n">
        <v>-11.87093396984572</v>
      </c>
    </row>
    <row r="3546">
      <c r="A3546" t="inlineStr">
        <is>
          <t>2021-08-06</t>
        </is>
      </c>
      <c r="B3546" t="n">
        <v>17783.50179839823</v>
      </c>
      <c r="C3546" t="n">
        <v>-11.87093396984572</v>
      </c>
    </row>
    <row r="3547">
      <c r="A3547" t="inlineStr">
        <is>
          <t>2021-08-09</t>
        </is>
      </c>
      <c r="B3547" t="n">
        <v>17783.50179839823</v>
      </c>
      <c r="C3547" t="n">
        <v>-11.87093396984572</v>
      </c>
    </row>
    <row r="3548">
      <c r="A3548" t="inlineStr">
        <is>
          <t>2021-08-10</t>
        </is>
      </c>
      <c r="B3548" t="n">
        <v>17783.50179839823</v>
      </c>
      <c r="C3548" t="n">
        <v>-11.87093396984572</v>
      </c>
    </row>
    <row r="3549">
      <c r="A3549" t="inlineStr">
        <is>
          <t>2021-08-11</t>
        </is>
      </c>
      <c r="B3549" t="n">
        <v>17783.50179839823</v>
      </c>
      <c r="C3549" t="n">
        <v>-11.87093396984572</v>
      </c>
    </row>
    <row r="3550">
      <c r="A3550" t="inlineStr">
        <is>
          <t>2021-08-12</t>
        </is>
      </c>
      <c r="B3550" t="n">
        <v>17783.50179839823</v>
      </c>
      <c r="C3550" t="n">
        <v>-11.87093396984572</v>
      </c>
    </row>
    <row r="3551">
      <c r="A3551" t="inlineStr">
        <is>
          <t>2021-08-13</t>
        </is>
      </c>
      <c r="B3551" t="n">
        <v>17783.50179839823</v>
      </c>
      <c r="C3551" t="n">
        <v>-11.87093396984572</v>
      </c>
    </row>
    <row r="3552">
      <c r="A3552" t="inlineStr">
        <is>
          <t>2021-08-16</t>
        </is>
      </c>
      <c r="B3552" t="n">
        <v>17783.50179839823</v>
      </c>
      <c r="C3552" t="n">
        <v>-11.87093396984572</v>
      </c>
    </row>
    <row r="3553">
      <c r="A3553" t="inlineStr">
        <is>
          <t>2021-08-17</t>
        </is>
      </c>
      <c r="B3553" t="n">
        <v>17783.50179839823</v>
      </c>
      <c r="C3553" t="n">
        <v>-11.87093396984572</v>
      </c>
    </row>
    <row r="3554">
      <c r="A3554" t="inlineStr">
        <is>
          <t>2021-08-18</t>
        </is>
      </c>
      <c r="B3554" t="n">
        <v>17783.50179839823</v>
      </c>
      <c r="C3554" t="n">
        <v>-11.87093396984572</v>
      </c>
    </row>
    <row r="3555">
      <c r="A3555" t="inlineStr">
        <is>
          <t>2021-08-19</t>
        </is>
      </c>
      <c r="B3555" t="n">
        <v>17783.50179839823</v>
      </c>
      <c r="C3555" t="n">
        <v>-11.87093396984572</v>
      </c>
    </row>
    <row r="3556">
      <c r="A3556" t="inlineStr">
        <is>
          <t>2021-08-20</t>
        </is>
      </c>
      <c r="B3556" t="n">
        <v>17783.50179839823</v>
      </c>
      <c r="C3556" t="n">
        <v>-11.87093396984572</v>
      </c>
    </row>
    <row r="3557">
      <c r="A3557" t="inlineStr">
        <is>
          <t>2021-08-23</t>
        </is>
      </c>
      <c r="B3557" t="n">
        <v>17783.50179839823</v>
      </c>
      <c r="C3557" t="n">
        <v>-11.87093396984572</v>
      </c>
    </row>
    <row r="3558">
      <c r="A3558" t="inlineStr">
        <is>
          <t>2021-08-24</t>
        </is>
      </c>
      <c r="B3558" t="n">
        <v>17783.50179839823</v>
      </c>
      <c r="C3558" t="n">
        <v>-11.87093396984572</v>
      </c>
    </row>
    <row r="3559">
      <c r="A3559" t="inlineStr">
        <is>
          <t>2021-08-25</t>
        </is>
      </c>
      <c r="B3559" t="n">
        <v>17783.50179839823</v>
      </c>
      <c r="C3559" t="n">
        <v>-11.87093396984572</v>
      </c>
    </row>
    <row r="3560">
      <c r="A3560" t="inlineStr">
        <is>
          <t>2021-08-26</t>
        </is>
      </c>
      <c r="B3560" t="n">
        <v>17783.50179839823</v>
      </c>
      <c r="C3560" t="n">
        <v>-11.87093396984572</v>
      </c>
    </row>
    <row r="3561">
      <c r="A3561" t="inlineStr">
        <is>
          <t>2021-08-27</t>
        </is>
      </c>
      <c r="B3561" t="n">
        <v>17783.50179839823</v>
      </c>
      <c r="C3561" t="n">
        <v>-11.87093396984572</v>
      </c>
    </row>
    <row r="3562">
      <c r="A3562" t="inlineStr">
        <is>
          <t>2021-08-30</t>
        </is>
      </c>
      <c r="B3562" t="n">
        <v>17783.50179839823</v>
      </c>
      <c r="C3562" t="n">
        <v>-11.87093396984572</v>
      </c>
    </row>
    <row r="3563">
      <c r="A3563" t="inlineStr">
        <is>
          <t>2021-08-31</t>
        </is>
      </c>
      <c r="B3563" t="n">
        <v>17783.50179839823</v>
      </c>
      <c r="C3563" t="n">
        <v>-11.87093396984572</v>
      </c>
    </row>
    <row r="3564">
      <c r="A3564" t="inlineStr">
        <is>
          <t>2021-09-01</t>
        </is>
      </c>
      <c r="B3564" t="n">
        <v>17781.28509839822</v>
      </c>
      <c r="C3564" t="n">
        <v>-11.88191919102903</v>
      </c>
    </row>
    <row r="3565">
      <c r="A3565" t="inlineStr">
        <is>
          <t>2021-09-02</t>
        </is>
      </c>
      <c r="B3565" t="n">
        <v>17700.6278836742</v>
      </c>
      <c r="C3565" t="n">
        <v>-12.28162927528602</v>
      </c>
    </row>
    <row r="3566">
      <c r="A3566" t="inlineStr">
        <is>
          <t>2021-09-03</t>
        </is>
      </c>
      <c r="B3566" t="n">
        <v>17685.85966054001</v>
      </c>
      <c r="C3566" t="n">
        <v>-12.35481563230924</v>
      </c>
    </row>
    <row r="3567">
      <c r="A3567" t="inlineStr">
        <is>
          <t>2021-09-07</t>
        </is>
      </c>
      <c r="B3567" t="n">
        <v>17700.6278836742</v>
      </c>
      <c r="C3567" t="n">
        <v>-12.28162927528602</v>
      </c>
    </row>
    <row r="3568">
      <c r="A3568" t="inlineStr">
        <is>
          <t>2021-09-08</t>
        </is>
      </c>
      <c r="B3568" t="n">
        <v>17521.13718388883</v>
      </c>
      <c r="C3568" t="n">
        <v>-13.17112493887958</v>
      </c>
    </row>
    <row r="3569">
      <c r="A3569" t="inlineStr">
        <is>
          <t>2021-09-09</t>
        </is>
      </c>
      <c r="B3569" t="n">
        <v>17533.63337090744</v>
      </c>
      <c r="C3569" t="n">
        <v>-13.10919803025534</v>
      </c>
    </row>
    <row r="3570">
      <c r="A3570" t="inlineStr">
        <is>
          <t>2021-09-10</t>
        </is>
      </c>
      <c r="B3570" t="n">
        <v>17492.73675335483</v>
      </c>
      <c r="C3570" t="n">
        <v>-13.31186794024058</v>
      </c>
    </row>
    <row r="3571">
      <c r="A3571" t="inlineStr">
        <is>
          <t>2021-09-13</t>
        </is>
      </c>
      <c r="B3571" t="n">
        <v>17420.08699418066</v>
      </c>
      <c r="C3571" t="n">
        <v>-13.67189576242753</v>
      </c>
    </row>
    <row r="3572">
      <c r="A3572" t="inlineStr">
        <is>
          <t>2021-09-14</t>
        </is>
      </c>
      <c r="B3572" t="n">
        <v>17420.08699418066</v>
      </c>
      <c r="C3572" t="n">
        <v>-13.67189576242753</v>
      </c>
    </row>
    <row r="3573">
      <c r="A3573" t="inlineStr">
        <is>
          <t>2021-09-15</t>
        </is>
      </c>
      <c r="B3573" t="n">
        <v>17420.08699418066</v>
      </c>
      <c r="C3573" t="n">
        <v>-13.67189576242753</v>
      </c>
    </row>
    <row r="3574">
      <c r="A3574" t="inlineStr">
        <is>
          <t>2021-09-16</t>
        </is>
      </c>
      <c r="B3574" t="n">
        <v>17420.08699418066</v>
      </c>
      <c r="C3574" t="n">
        <v>-13.67189576242753</v>
      </c>
    </row>
    <row r="3575">
      <c r="A3575" t="inlineStr">
        <is>
          <t>2021-09-17</t>
        </is>
      </c>
      <c r="B3575" t="n">
        <v>17420.08699418066</v>
      </c>
      <c r="C3575" t="n">
        <v>-13.67189576242753</v>
      </c>
    </row>
    <row r="3576">
      <c r="A3576" t="inlineStr">
        <is>
          <t>2021-09-20</t>
        </is>
      </c>
      <c r="B3576" t="n">
        <v>17420.08699418066</v>
      </c>
      <c r="C3576" t="n">
        <v>-13.67189576242753</v>
      </c>
    </row>
    <row r="3577">
      <c r="A3577" t="inlineStr">
        <is>
          <t>2021-09-21</t>
        </is>
      </c>
      <c r="B3577" t="n">
        <v>17420.08699418066</v>
      </c>
      <c r="C3577" t="n">
        <v>-13.67189576242753</v>
      </c>
    </row>
    <row r="3578">
      <c r="A3578" t="inlineStr">
        <is>
          <t>2021-09-22</t>
        </is>
      </c>
      <c r="B3578" t="n">
        <v>17420.08699418066</v>
      </c>
      <c r="C3578" t="n">
        <v>-13.67189576242753</v>
      </c>
    </row>
    <row r="3579">
      <c r="A3579" t="inlineStr">
        <is>
          <t>2021-09-23</t>
        </is>
      </c>
      <c r="B3579" t="n">
        <v>17420.08699418066</v>
      </c>
      <c r="C3579" t="n">
        <v>-13.67189576242753</v>
      </c>
    </row>
    <row r="3580">
      <c r="A3580" t="inlineStr">
        <is>
          <t>2021-09-24</t>
        </is>
      </c>
      <c r="B3580" t="n">
        <v>17420.08699418066</v>
      </c>
      <c r="C3580" t="n">
        <v>-13.67189576242753</v>
      </c>
    </row>
    <row r="3581">
      <c r="A3581" t="inlineStr">
        <is>
          <t>2021-09-27</t>
        </is>
      </c>
      <c r="B3581" t="n">
        <v>17420.08699418066</v>
      </c>
      <c r="C3581" t="n">
        <v>-13.67189576242753</v>
      </c>
    </row>
    <row r="3582">
      <c r="A3582" t="inlineStr">
        <is>
          <t>2021-09-28</t>
        </is>
      </c>
      <c r="B3582" t="n">
        <v>17417.87029418066</v>
      </c>
      <c r="C3582" t="n">
        <v>-13.68288098361084</v>
      </c>
    </row>
    <row r="3583">
      <c r="A3583" t="inlineStr">
        <is>
          <t>2021-09-29</t>
        </is>
      </c>
      <c r="B3583" t="n">
        <v>17372.1158092034</v>
      </c>
      <c r="C3583" t="n">
        <v>-13.90962485405036</v>
      </c>
    </row>
    <row r="3584">
      <c r="A3584" t="inlineStr">
        <is>
          <t>2021-09-30</t>
        </is>
      </c>
      <c r="B3584" t="n">
        <v>17132.40208266761</v>
      </c>
      <c r="C3584" t="n">
        <v>-15.0975656248669</v>
      </c>
    </row>
    <row r="3585">
      <c r="A3585" t="inlineStr">
        <is>
          <t>2021-10-01</t>
        </is>
      </c>
      <c r="B3585" t="n">
        <v>17349.23856468046</v>
      </c>
      <c r="C3585" t="n">
        <v>-14.02299679935145</v>
      </c>
    </row>
    <row r="3586">
      <c r="A3586" t="inlineStr">
        <is>
          <t>2021-10-04</t>
        </is>
      </c>
      <c r="B3586" t="n">
        <v>17287.56947428699</v>
      </c>
      <c r="C3586" t="n">
        <v>-14.32860811263035</v>
      </c>
    </row>
    <row r="3587">
      <c r="A3587" t="inlineStr">
        <is>
          <t>2021-10-05</t>
        </is>
      </c>
      <c r="B3587" t="n">
        <v>17605.86155819953</v>
      </c>
      <c r="C3587" t="n">
        <v>-12.75125937681893</v>
      </c>
    </row>
    <row r="3588">
      <c r="A3588" t="inlineStr">
        <is>
          <t>2021-10-06</t>
        </is>
      </c>
      <c r="B3588" t="n">
        <v>17816.73006267272</v>
      </c>
      <c r="C3588" t="n">
        <v>-11.70626584488858</v>
      </c>
    </row>
    <row r="3589">
      <c r="A3589" t="inlineStr">
        <is>
          <t>2021-10-07</t>
        </is>
      </c>
      <c r="B3589" t="n">
        <v>17954.98818730881</v>
      </c>
      <c r="C3589" t="n">
        <v>-11.02110498436803</v>
      </c>
    </row>
    <row r="3590">
      <c r="A3590" t="inlineStr">
        <is>
          <t>2021-10-08</t>
        </is>
      </c>
      <c r="B3590" t="n">
        <v>18059.42777797833</v>
      </c>
      <c r="C3590" t="n">
        <v>-10.5035374272795</v>
      </c>
    </row>
    <row r="3591">
      <c r="A3591" t="inlineStr">
        <is>
          <t>2021-10-11</t>
        </is>
      </c>
      <c r="B3591" t="n">
        <v>18084.29434563541</v>
      </c>
      <c r="C3591" t="n">
        <v>-10.38030706422515</v>
      </c>
    </row>
    <row r="3592">
      <c r="A3592" t="inlineStr">
        <is>
          <t>2021-10-12</t>
        </is>
      </c>
      <c r="B3592" t="n">
        <v>18069.37440585488</v>
      </c>
      <c r="C3592" t="n">
        <v>-10.45424527802523</v>
      </c>
    </row>
    <row r="3593">
      <c r="A3593" t="inlineStr">
        <is>
          <t>2021-10-13</t>
        </is>
      </c>
      <c r="B3593" t="n">
        <v>17995.7693603821</v>
      </c>
      <c r="C3593" t="n">
        <v>-10.81900717847432</v>
      </c>
    </row>
    <row r="3594">
      <c r="A3594" t="inlineStr">
        <is>
          <t>2021-10-14</t>
        </is>
      </c>
      <c r="B3594" t="n">
        <v>17977.86543183175</v>
      </c>
      <c r="C3594" t="n">
        <v>-10.90773303906693</v>
      </c>
    </row>
    <row r="3595">
      <c r="A3595" t="inlineStr">
        <is>
          <t>2021-10-15</t>
        </is>
      </c>
      <c r="B3595" t="n">
        <v>18002.73199948883</v>
      </c>
      <c r="C3595" t="n">
        <v>-10.78450267601259</v>
      </c>
    </row>
    <row r="3596">
      <c r="A3596" t="inlineStr">
        <is>
          <t>2021-10-18</t>
        </is>
      </c>
      <c r="B3596" t="n">
        <v>18055.44912764143</v>
      </c>
      <c r="C3596" t="n">
        <v>-10.52325428294867</v>
      </c>
    </row>
    <row r="3597">
      <c r="A3597" t="inlineStr">
        <is>
          <t>2021-10-19</t>
        </is>
      </c>
      <c r="B3597" t="n">
        <v>18265.32297054755</v>
      </c>
      <c r="C3597" t="n">
        <v>-9.483189959894951</v>
      </c>
    </row>
    <row r="3598">
      <c r="A3598" t="inlineStr">
        <is>
          <t>2021-10-20</t>
        </is>
      </c>
      <c r="B3598" t="n">
        <v>18391.64514010433</v>
      </c>
      <c r="C3598" t="n">
        <v>-8.85717968654461</v>
      </c>
    </row>
    <row r="3599">
      <c r="A3599" t="inlineStr">
        <is>
          <t>2021-10-21</t>
        </is>
      </c>
      <c r="B3599" t="n">
        <v>18302.12548921533</v>
      </c>
      <c r="C3599" t="n">
        <v>-9.300809029833081</v>
      </c>
    </row>
    <row r="3600">
      <c r="A3600" t="inlineStr">
        <is>
          <t>2021-10-22</t>
        </is>
      </c>
      <c r="B3600" t="n">
        <v>18339.9226775874</v>
      </c>
      <c r="C3600" t="n">
        <v>-9.113498850569242</v>
      </c>
    </row>
    <row r="3601">
      <c r="A3601" t="inlineStr">
        <is>
          <t>2021-10-25</t>
        </is>
      </c>
      <c r="B3601" t="n">
        <v>18285.21622223205</v>
      </c>
      <c r="C3601" t="n">
        <v>-9.384605681549079</v>
      </c>
    </row>
    <row r="3602">
      <c r="A3602" t="inlineStr">
        <is>
          <t>2021-10-26</t>
        </is>
      </c>
      <c r="B3602" t="n">
        <v>18165.856691782</v>
      </c>
      <c r="C3602" t="n">
        <v>-9.97611145243769</v>
      </c>
    </row>
    <row r="3603">
      <c r="A3603" t="inlineStr">
        <is>
          <t>2021-10-27</t>
        </is>
      </c>
      <c r="B3603" t="n">
        <v>18068.3797402192</v>
      </c>
      <c r="C3603" t="n">
        <v>-10.45917450706451</v>
      </c>
    </row>
    <row r="3604">
      <c r="A3604" t="inlineStr">
        <is>
          <t>2021-10-28</t>
        </is>
      </c>
      <c r="B3604" t="n">
        <v>17953.99352574173</v>
      </c>
      <c r="C3604" t="n">
        <v>-11.02603419324466</v>
      </c>
    </row>
    <row r="3605">
      <c r="A3605" t="inlineStr">
        <is>
          <t>2021-10-29</t>
        </is>
      </c>
      <c r="B3605" t="n">
        <v>17978.86009339882</v>
      </c>
      <c r="C3605" t="n">
        <v>-10.9028038301903</v>
      </c>
    </row>
    <row r="3606">
      <c r="A3606" t="inlineStr">
        <is>
          <t>2021-11-01</t>
        </is>
      </c>
      <c r="B3606" t="n">
        <v>18331.965372845</v>
      </c>
      <c r="C3606" t="n">
        <v>-9.152932582070257</v>
      </c>
    </row>
    <row r="3607">
      <c r="A3607" t="inlineStr">
        <is>
          <t>2021-11-02</t>
        </is>
      </c>
      <c r="B3607" t="n">
        <v>18318.04009463154</v>
      </c>
      <c r="C3607" t="n">
        <v>-9.221941586993699</v>
      </c>
    </row>
    <row r="3608">
      <c r="A3608" t="inlineStr">
        <is>
          <t>2021-11-03</t>
        </is>
      </c>
      <c r="B3608" t="n">
        <v>18443.36760262125</v>
      </c>
      <c r="C3608" t="n">
        <v>-8.600860522519977</v>
      </c>
    </row>
    <row r="3609">
      <c r="A3609" t="inlineStr">
        <is>
          <t>2021-11-04</t>
        </is>
      </c>
      <c r="B3609" t="n">
        <v>18348.87463982828</v>
      </c>
      <c r="C3609" t="n">
        <v>-9.069135930354259</v>
      </c>
    </row>
    <row r="3610">
      <c r="A3610" t="inlineStr">
        <is>
          <t>2021-11-05</t>
        </is>
      </c>
      <c r="B3610" t="n">
        <v>18274.27493278842</v>
      </c>
      <c r="C3610" t="n">
        <v>-9.438827039679966</v>
      </c>
    </row>
    <row r="3611">
      <c r="A3611" t="inlineStr">
        <is>
          <t>2021-11-08</t>
        </is>
      </c>
      <c r="B3611" t="n">
        <v>18257.36566580514</v>
      </c>
      <c r="C3611" t="n">
        <v>-9.522623691395966</v>
      </c>
    </row>
    <row r="3612">
      <c r="A3612" t="inlineStr">
        <is>
          <t>2021-11-09</t>
        </is>
      </c>
      <c r="B3612" t="n">
        <v>18191.71792507476</v>
      </c>
      <c r="C3612" t="n">
        <v>-9.847951860344041</v>
      </c>
    </row>
    <row r="3613">
      <c r="A3613" t="inlineStr">
        <is>
          <t>2021-11-10</t>
        </is>
      </c>
      <c r="B3613" t="n">
        <v>18216.58449273185</v>
      </c>
      <c r="C3613" t="n">
        <v>-9.724721497289693</v>
      </c>
    </row>
    <row r="3614">
      <c r="A3614" t="inlineStr">
        <is>
          <t>2021-11-11</t>
        </is>
      </c>
      <c r="B3614" t="n">
        <v>18211.61118082787</v>
      </c>
      <c r="C3614" t="n">
        <v>-9.749367561835504</v>
      </c>
    </row>
    <row r="3615">
      <c r="A3615" t="inlineStr">
        <is>
          <t>2021-11-12</t>
        </is>
      </c>
      <c r="B3615" t="n">
        <v>18233.49375971513</v>
      </c>
      <c r="C3615" t="n">
        <v>-9.640924845573693</v>
      </c>
    </row>
    <row r="3616">
      <c r="A3616" t="inlineStr">
        <is>
          <t>2021-11-15</t>
        </is>
      </c>
      <c r="B3616" t="n">
        <v>18295.1628501086</v>
      </c>
      <c r="C3616" t="n">
        <v>-9.33531353229481</v>
      </c>
    </row>
    <row r="3617">
      <c r="A3617" t="inlineStr">
        <is>
          <t>2021-11-16</t>
        </is>
      </c>
      <c r="B3617" t="n">
        <v>18325.99739530534</v>
      </c>
      <c r="C3617" t="n">
        <v>-9.18250787565535</v>
      </c>
    </row>
    <row r="3618">
      <c r="A3618" t="inlineStr">
        <is>
          <t>2021-11-17</t>
        </is>
      </c>
      <c r="B3618" t="n">
        <v>18285.21622223205</v>
      </c>
      <c r="C3618" t="n">
        <v>-9.384605681549079</v>
      </c>
    </row>
    <row r="3619">
      <c r="A3619" t="inlineStr">
        <is>
          <t>2021-11-18</t>
        </is>
      </c>
      <c r="B3619" t="n">
        <v>18356.83194457069</v>
      </c>
      <c r="C3619" t="n">
        <v>-9.029702198853224</v>
      </c>
    </row>
    <row r="3620">
      <c r="A3620" t="inlineStr">
        <is>
          <t>2021-11-19</t>
        </is>
      </c>
      <c r="B3620" t="n">
        <v>18347.8799782612</v>
      </c>
      <c r="C3620" t="n">
        <v>-9.074065139230894</v>
      </c>
    </row>
    <row r="3621">
      <c r="A3621" t="inlineStr">
        <is>
          <t>2021-11-22</t>
        </is>
      </c>
      <c r="B3621" t="n">
        <v>18502.05270831351</v>
      </c>
      <c r="C3621" t="n">
        <v>-8.310036835870966</v>
      </c>
    </row>
    <row r="3622">
      <c r="A3622" t="inlineStr">
        <is>
          <t>2021-11-23</t>
        </is>
      </c>
      <c r="B3622" t="n">
        <v>18560.73780993715</v>
      </c>
      <c r="C3622" t="n">
        <v>-8.019213169384619</v>
      </c>
    </row>
    <row r="3623">
      <c r="A3623" t="inlineStr">
        <is>
          <t>2021-11-24</t>
        </is>
      </c>
      <c r="B3623" t="n">
        <v>18628.37487787028</v>
      </c>
      <c r="C3623" t="n">
        <v>-7.684026562520624</v>
      </c>
    </row>
    <row r="3624">
      <c r="A3624" t="inlineStr">
        <is>
          <t>2021-11-26</t>
        </is>
      </c>
      <c r="B3624" t="n">
        <v>18325.00273373827</v>
      </c>
      <c r="C3624" t="n">
        <v>-9.187437084531968</v>
      </c>
    </row>
    <row r="3625">
      <c r="A3625" t="inlineStr">
        <is>
          <t>2021-11-29</t>
        </is>
      </c>
      <c r="B3625" t="n">
        <v>18426.45833563797</v>
      </c>
      <c r="C3625" t="n">
        <v>-8.684657174235975</v>
      </c>
    </row>
    <row r="3626">
      <c r="A3626" t="inlineStr">
        <is>
          <t>2021-11-30</t>
        </is>
      </c>
      <c r="B3626" t="n">
        <v>18284.03254111639</v>
      </c>
      <c r="C3626" t="n">
        <v>-9.39047160786569</v>
      </c>
    </row>
    <row r="3627">
      <c r="A3627" t="inlineStr">
        <is>
          <t>2021-12-01</t>
        </is>
      </c>
      <c r="B3627" t="n">
        <v>18402.55470658484</v>
      </c>
      <c r="C3627" t="n">
        <v>-8.803115536771354</v>
      </c>
    </row>
    <row r="3628">
      <c r="A3628" t="inlineStr">
        <is>
          <t>2021-12-02</t>
        </is>
      </c>
      <c r="B3628" t="n">
        <v>18551.95239223548</v>
      </c>
      <c r="C3628" t="n">
        <v>-8.062750750762607</v>
      </c>
    </row>
    <row r="3629">
      <c r="A3629" t="inlineStr">
        <is>
          <t>2021-12-03</t>
        </is>
      </c>
      <c r="B3629" t="n">
        <v>18392.59485978984</v>
      </c>
      <c r="C3629" t="n">
        <v>-8.852473194548651</v>
      </c>
    </row>
    <row r="3630">
      <c r="A3630" t="inlineStr">
        <is>
          <t>2021-12-06</t>
        </is>
      </c>
      <c r="B3630" t="n">
        <v>18451.35795262548</v>
      </c>
      <c r="C3630" t="n">
        <v>-8.561263029792737</v>
      </c>
    </row>
    <row r="3631">
      <c r="A3631" t="inlineStr">
        <is>
          <t>2021-12-07</t>
        </is>
      </c>
      <c r="B3631" t="n">
        <v>18577.84799308877</v>
      </c>
      <c r="C3631" t="n">
        <v>-7.934420844574175</v>
      </c>
    </row>
    <row r="3632">
      <c r="A3632" t="inlineStr">
        <is>
          <t>2021-12-08</t>
        </is>
      </c>
      <c r="B3632" t="n">
        <v>18615.69540440001</v>
      </c>
      <c r="C3632" t="n">
        <v>-7.74686177728073</v>
      </c>
    </row>
    <row r="3633">
      <c r="A3633" t="inlineStr">
        <is>
          <t>2021-12-09</t>
        </is>
      </c>
      <c r="B3633" t="n">
        <v>18540.00057770892</v>
      </c>
      <c r="C3633" t="n">
        <v>-8.121979932030287</v>
      </c>
    </row>
    <row r="3634">
      <c r="A3634" t="inlineStr">
        <is>
          <t>2021-12-10</t>
        </is>
      </c>
      <c r="B3634" t="n">
        <v>18524.06482365063</v>
      </c>
      <c r="C3634" t="n">
        <v>-8.200952180441423</v>
      </c>
    </row>
    <row r="3635">
      <c r="A3635" t="inlineStr">
        <is>
          <t>2021-12-13</t>
        </is>
      </c>
      <c r="B3635" t="n">
        <v>18419.4864445089</v>
      </c>
      <c r="C3635" t="n">
        <v>-8.719207526615026</v>
      </c>
    </row>
    <row r="3636">
      <c r="A3636" t="inlineStr">
        <is>
          <t>2021-12-14</t>
        </is>
      </c>
      <c r="B3636" t="n">
        <v>18497.17324300017</v>
      </c>
      <c r="C3636" t="n">
        <v>-8.334217828212381</v>
      </c>
    </row>
    <row r="3637">
      <c r="A3637" t="inlineStr">
        <is>
          <t>2021-12-15</t>
        </is>
      </c>
      <c r="B3637" t="n">
        <v>18551.95239223548</v>
      </c>
      <c r="C3637" t="n">
        <v>-8.062750750762607</v>
      </c>
    </row>
    <row r="3638">
      <c r="A3638" t="inlineStr">
        <is>
          <t>2021-12-16</t>
        </is>
      </c>
      <c r="B3638" t="n">
        <v>18761.10915458754</v>
      </c>
      <c r="C3638" t="n">
        <v>-7.026240038252752</v>
      </c>
    </row>
    <row r="3639">
      <c r="A3639" t="inlineStr">
        <is>
          <t>2021-12-17</t>
        </is>
      </c>
      <c r="B3639" t="n">
        <v>18614.69942053424</v>
      </c>
      <c r="C3639" t="n">
        <v>-7.751797539025904</v>
      </c>
    </row>
    <row r="3640">
      <c r="A3640" t="inlineStr">
        <is>
          <t>2021-12-20</t>
        </is>
      </c>
      <c r="B3640" t="n">
        <v>18408.53061384812</v>
      </c>
      <c r="C3640" t="n">
        <v>-8.773500946137515</v>
      </c>
    </row>
    <row r="3641">
      <c r="A3641" t="inlineStr">
        <is>
          <t>2021-12-21</t>
        </is>
      </c>
      <c r="B3641" t="n">
        <v>18634.61911412425</v>
      </c>
      <c r="C3641" t="n">
        <v>-7.653082223471332</v>
      </c>
    </row>
    <row r="3642">
      <c r="A3642" t="inlineStr">
        <is>
          <t>2021-12-22</t>
        </is>
      </c>
      <c r="B3642" t="n">
        <v>18776.04892071144</v>
      </c>
      <c r="C3642" t="n">
        <v>-6.952203571749474</v>
      </c>
    </row>
    <row r="3643">
      <c r="A3643" t="inlineStr">
        <is>
          <t>2021-12-23</t>
        </is>
      </c>
      <c r="B3643" t="n">
        <v>18899.55100957739</v>
      </c>
      <c r="C3643" t="n">
        <v>-6.340168671766492</v>
      </c>
    </row>
    <row r="3644">
      <c r="A3644" t="inlineStr">
        <is>
          <t>2021-12-27</t>
        </is>
      </c>
      <c r="B3644" t="n">
        <v>19027.03703390646</v>
      </c>
      <c r="C3644" t="n">
        <v>-5.708390724802719</v>
      </c>
    </row>
    <row r="3645">
      <c r="A3645" t="inlineStr">
        <is>
          <t>2021-12-28</t>
        </is>
      </c>
      <c r="B3645" t="n">
        <v>19042.97278796475</v>
      </c>
      <c r="C3645" t="n">
        <v>-5.629418476391583</v>
      </c>
    </row>
    <row r="3646">
      <c r="A3646" t="inlineStr">
        <is>
          <t>2021-12-29</t>
        </is>
      </c>
      <c r="B3646" t="n">
        <v>18995.1655298585</v>
      </c>
      <c r="C3646" t="n">
        <v>-5.866335201462325</v>
      </c>
    </row>
    <row r="3647">
      <c r="A3647" t="inlineStr">
        <is>
          <t>2021-12-30</t>
        </is>
      </c>
      <c r="B3647" t="n">
        <v>18907.51888457223</v>
      </c>
      <c r="C3647" t="n">
        <v>-6.300682557642247</v>
      </c>
    </row>
    <row r="3648">
      <c r="A3648" t="inlineStr">
        <is>
          <t>2021-12-31</t>
        </is>
      </c>
      <c r="B3648" t="n">
        <v>18841.78390467614</v>
      </c>
      <c r="C3648" t="n">
        <v>-6.626443054614528</v>
      </c>
    </row>
    <row r="3649">
      <c r="A3649" t="inlineStr">
        <is>
          <t>2022-01-03</t>
        </is>
      </c>
      <c r="B3649" t="n">
        <v>18963.54204101134</v>
      </c>
      <c r="C3649" t="n">
        <v>-6.023050598031002</v>
      </c>
    </row>
    <row r="3650">
      <c r="A3650" t="inlineStr">
        <is>
          <t>2022-01-04</t>
        </is>
      </c>
      <c r="B3650" t="n">
        <v>19405.90206986112</v>
      </c>
      <c r="C3650" t="n">
        <v>-3.830862769472122</v>
      </c>
    </row>
    <row r="3651">
      <c r="A3651" t="inlineStr">
        <is>
          <t>2022-01-05</t>
        </is>
      </c>
      <c r="B3651" t="n">
        <v>19106.52493425101</v>
      </c>
      <c r="C3651" t="n">
        <v>-5.314475370139925</v>
      </c>
    </row>
    <row r="3652">
      <c r="A3652" t="inlineStr">
        <is>
          <t>2022-01-06</t>
        </is>
      </c>
      <c r="B3652" t="n">
        <v>19487.1172078511</v>
      </c>
      <c r="C3652" t="n">
        <v>-3.428387804771332</v>
      </c>
    </row>
    <row r="3653">
      <c r="A3653" t="inlineStr">
        <is>
          <t>2022-01-07</t>
        </is>
      </c>
      <c r="B3653" t="n">
        <v>19486.65675637094</v>
      </c>
      <c r="C3653" t="n">
        <v>-3.430669647760329</v>
      </c>
    </row>
    <row r="3654">
      <c r="A3654" t="inlineStr">
        <is>
          <t>2022-01-10</t>
        </is>
      </c>
      <c r="B3654" t="n">
        <v>19855.71978728632</v>
      </c>
      <c r="C3654" t="n">
        <v>-1.601717139443895</v>
      </c>
    </row>
    <row r="3655">
      <c r="A3655" t="inlineStr">
        <is>
          <t>2022-01-11</t>
        </is>
      </c>
      <c r="B3655" t="n">
        <v>19584.85323246781</v>
      </c>
      <c r="C3655" t="n">
        <v>-2.944040871044995</v>
      </c>
    </row>
    <row r="3656">
      <c r="A3656" t="inlineStr">
        <is>
          <t>2022-01-12</t>
        </is>
      </c>
      <c r="B3656" t="n">
        <v>19547.91014426661</v>
      </c>
      <c r="C3656" t="n">
        <v>-3.127118416533486</v>
      </c>
    </row>
    <row r="3657">
      <c r="A3657" t="inlineStr">
        <is>
          <t>2022-01-13</t>
        </is>
      </c>
      <c r="B3657" t="n">
        <v>19358.29097935781</v>
      </c>
      <c r="C3657" t="n">
        <v>-4.066807353744687</v>
      </c>
    </row>
    <row r="3658">
      <c r="A3658" t="inlineStr">
        <is>
          <t>2022-01-14</t>
        </is>
      </c>
      <c r="B3658" t="n">
        <v>19358.29097935781</v>
      </c>
      <c r="C3658" t="n">
        <v>-4.066807353744687</v>
      </c>
    </row>
    <row r="3659">
      <c r="A3659" t="inlineStr">
        <is>
          <t>2022-01-18</t>
        </is>
      </c>
      <c r="B3659" t="n">
        <v>19358.29097935781</v>
      </c>
      <c r="C3659" t="n">
        <v>-4.066807353744687</v>
      </c>
    </row>
    <row r="3660">
      <c r="A3660" t="inlineStr">
        <is>
          <t>2022-01-19</t>
        </is>
      </c>
      <c r="B3660" t="n">
        <v>19358.29097935781</v>
      </c>
      <c r="C3660" t="n">
        <v>-4.066807353744687</v>
      </c>
    </row>
    <row r="3661">
      <c r="A3661" t="inlineStr">
        <is>
          <t>2022-01-20</t>
        </is>
      </c>
      <c r="B3661" t="n">
        <v>19358.29097935781</v>
      </c>
      <c r="C3661" t="n">
        <v>-4.066807353744687</v>
      </c>
    </row>
    <row r="3662">
      <c r="A3662" t="inlineStr">
        <is>
          <t>2022-01-21</t>
        </is>
      </c>
      <c r="B3662" t="n">
        <v>19358.29097935781</v>
      </c>
      <c r="C3662" t="n">
        <v>-4.066807353744687</v>
      </c>
    </row>
    <row r="3663">
      <c r="A3663" t="inlineStr">
        <is>
          <t>2022-01-24</t>
        </is>
      </c>
      <c r="B3663" t="n">
        <v>19358.29097935781</v>
      </c>
      <c r="C3663" t="n">
        <v>-4.066807353744687</v>
      </c>
    </row>
    <row r="3664">
      <c r="A3664" t="inlineStr">
        <is>
          <t>2022-01-25</t>
        </is>
      </c>
      <c r="B3664" t="n">
        <v>19358.29097935781</v>
      </c>
      <c r="C3664" t="n">
        <v>-4.066807353744687</v>
      </c>
    </row>
    <row r="3665">
      <c r="A3665" t="inlineStr">
        <is>
          <t>2022-01-26</t>
        </is>
      </c>
      <c r="B3665" t="n">
        <v>19358.29097935781</v>
      </c>
      <c r="C3665" t="n">
        <v>-4.066807353744687</v>
      </c>
    </row>
    <row r="3666">
      <c r="A3666" t="inlineStr">
        <is>
          <t>2022-01-27</t>
        </is>
      </c>
      <c r="B3666" t="n">
        <v>19358.29097935781</v>
      </c>
      <c r="C3666" t="n">
        <v>-4.066807353744687</v>
      </c>
    </row>
    <row r="3667">
      <c r="A3667" t="inlineStr">
        <is>
          <t>2022-01-28</t>
        </is>
      </c>
      <c r="B3667" t="n">
        <v>19358.29097935781</v>
      </c>
      <c r="C3667" t="n">
        <v>-4.066807353744687</v>
      </c>
    </row>
    <row r="3668">
      <c r="A3668" t="inlineStr">
        <is>
          <t>2022-01-31</t>
        </is>
      </c>
      <c r="B3668" t="n">
        <v>19358.29097935781</v>
      </c>
      <c r="C3668" t="n">
        <v>-4.066807353744687</v>
      </c>
    </row>
    <row r="3669">
      <c r="A3669" t="inlineStr">
        <is>
          <t>2022-02-01</t>
        </is>
      </c>
      <c r="B3669" t="n">
        <v>19358.29097935781</v>
      </c>
      <c r="C3669" t="n">
        <v>-4.066807353744687</v>
      </c>
    </row>
    <row r="3670">
      <c r="A3670" t="inlineStr">
        <is>
          <t>2022-02-02</t>
        </is>
      </c>
      <c r="B3670" t="n">
        <v>19358.29097935781</v>
      </c>
      <c r="C3670" t="n">
        <v>-4.066807353744687</v>
      </c>
    </row>
    <row r="3671">
      <c r="A3671" t="inlineStr">
        <is>
          <t>2022-02-03</t>
        </is>
      </c>
      <c r="B3671" t="n">
        <v>19358.29097935781</v>
      </c>
      <c r="C3671" t="n">
        <v>-4.066807353744687</v>
      </c>
    </row>
    <row r="3672">
      <c r="A3672" t="inlineStr">
        <is>
          <t>2022-02-04</t>
        </is>
      </c>
      <c r="B3672" t="n">
        <v>19358.29097935781</v>
      </c>
      <c r="C3672" t="n">
        <v>-4.066807353744687</v>
      </c>
    </row>
    <row r="3673">
      <c r="A3673" t="inlineStr">
        <is>
          <t>2022-02-07</t>
        </is>
      </c>
      <c r="B3673" t="n">
        <v>19358.29097935781</v>
      </c>
      <c r="C3673" t="n">
        <v>-4.066807353744687</v>
      </c>
    </row>
    <row r="3674">
      <c r="A3674" t="inlineStr">
        <is>
          <t>2022-02-08</t>
        </is>
      </c>
      <c r="B3674" t="n">
        <v>19358.29097935781</v>
      </c>
      <c r="C3674" t="n">
        <v>-4.066807353744687</v>
      </c>
    </row>
    <row r="3675">
      <c r="A3675" t="inlineStr">
        <is>
          <t>2022-02-09</t>
        </is>
      </c>
      <c r="B3675" t="n">
        <v>19358.29097935781</v>
      </c>
      <c r="C3675" t="n">
        <v>-4.066807353744687</v>
      </c>
    </row>
    <row r="3676">
      <c r="A3676" t="inlineStr">
        <is>
          <t>2022-02-10</t>
        </is>
      </c>
      <c r="B3676" t="n">
        <v>19355.81177935781</v>
      </c>
      <c r="C3676" t="n">
        <v>-4.07909343682208</v>
      </c>
    </row>
    <row r="3677">
      <c r="A3677" t="inlineStr">
        <is>
          <t>2022-02-11</t>
        </is>
      </c>
      <c r="B3677" t="n">
        <v>19271.96134839566</v>
      </c>
      <c r="C3677" t="n">
        <v>-4.494628028979087</v>
      </c>
    </row>
    <row r="3678">
      <c r="A3678" t="inlineStr">
        <is>
          <t>2022-02-14</t>
        </is>
      </c>
      <c r="B3678" t="n">
        <v>19210.91823469905</v>
      </c>
      <c r="C3678" t="n">
        <v>-4.797137211852117</v>
      </c>
    </row>
    <row r="3679">
      <c r="A3679" t="inlineStr">
        <is>
          <t>2022-02-15</t>
        </is>
      </c>
      <c r="B3679" t="n">
        <v>19324.9548210268</v>
      </c>
      <c r="C3679" t="n">
        <v>-4.232010165432199</v>
      </c>
    </row>
    <row r="3680">
      <c r="A3680" t="inlineStr">
        <is>
          <t>2022-02-16</t>
        </is>
      </c>
      <c r="B3680" t="n">
        <v>19383.98552308693</v>
      </c>
      <c r="C3680" t="n">
        <v>-3.939473819180564</v>
      </c>
    </row>
    <row r="3681">
      <c r="A3681" t="inlineStr">
        <is>
          <t>2022-02-17</t>
        </is>
      </c>
      <c r="B3681" t="n">
        <v>19141.15467697156</v>
      </c>
      <c r="C3681" t="n">
        <v>-5.142861988398533</v>
      </c>
    </row>
    <row r="3682">
      <c r="A3682" t="inlineStr">
        <is>
          <t>2022-02-18</t>
        </is>
      </c>
      <c r="B3682" t="n">
        <v>19074.07433384598</v>
      </c>
      <c r="C3682" t="n">
        <v>-5.47528965397631</v>
      </c>
    </row>
    <row r="3683">
      <c r="A3683" t="inlineStr">
        <is>
          <t>2022-02-22</t>
        </is>
      </c>
      <c r="B3683" t="n">
        <v>18944.81328295462</v>
      </c>
      <c r="C3683" t="n">
        <v>-6.11586403681006</v>
      </c>
    </row>
    <row r="3684">
      <c r="A3684" t="inlineStr">
        <is>
          <t>2022-02-23</t>
        </is>
      </c>
      <c r="B3684" t="n">
        <v>18944.81328295462</v>
      </c>
      <c r="C3684" t="n">
        <v>-6.11586403681006</v>
      </c>
    </row>
    <row r="3685">
      <c r="A3685" t="inlineStr">
        <is>
          <t>2022-02-24</t>
        </is>
      </c>
      <c r="B3685" t="n">
        <v>18944.81328295462</v>
      </c>
      <c r="C3685" t="n">
        <v>-6.11586403681006</v>
      </c>
    </row>
    <row r="3686">
      <c r="A3686" t="inlineStr">
        <is>
          <t>2022-02-25</t>
        </is>
      </c>
      <c r="B3686" t="n">
        <v>18944.81328295462</v>
      </c>
      <c r="C3686" t="n">
        <v>-6.11586403681006</v>
      </c>
    </row>
    <row r="3687">
      <c r="A3687" t="inlineStr">
        <is>
          <t>2022-02-28</t>
        </is>
      </c>
      <c r="B3687" t="n">
        <v>18944.81328295462</v>
      </c>
      <c r="C3687" t="n">
        <v>-6.11586403681006</v>
      </c>
    </row>
    <row r="3688">
      <c r="A3688" t="inlineStr">
        <is>
          <t>2022-03-01</t>
        </is>
      </c>
      <c r="B3688" t="n">
        <v>18944.81328295462</v>
      </c>
      <c r="C3688" t="n">
        <v>-6.11586403681006</v>
      </c>
    </row>
    <row r="3689">
      <c r="A3689" t="inlineStr">
        <is>
          <t>2022-03-02</t>
        </is>
      </c>
      <c r="B3689" t="n">
        <v>18944.81328295462</v>
      </c>
      <c r="C3689" t="n">
        <v>-6.11586403681006</v>
      </c>
    </row>
    <row r="3690">
      <c r="A3690" t="inlineStr">
        <is>
          <t>2022-03-03</t>
        </is>
      </c>
      <c r="B3690" t="n">
        <v>18944.81328295462</v>
      </c>
      <c r="C3690" t="n">
        <v>-6.11586403681006</v>
      </c>
    </row>
    <row r="3691">
      <c r="A3691" t="inlineStr">
        <is>
          <t>2022-03-04</t>
        </is>
      </c>
      <c r="B3691" t="n">
        <v>18944.81328295462</v>
      </c>
      <c r="C3691" t="n">
        <v>-6.11586403681006</v>
      </c>
    </row>
    <row r="3692">
      <c r="A3692" t="inlineStr">
        <is>
          <t>2022-03-07</t>
        </is>
      </c>
      <c r="B3692" t="n">
        <v>18944.81328295462</v>
      </c>
      <c r="C3692" t="n">
        <v>-6.11586403681006</v>
      </c>
    </row>
    <row r="3693">
      <c r="A3693" t="inlineStr">
        <is>
          <t>2022-03-08</t>
        </is>
      </c>
      <c r="B3693" t="n">
        <v>18944.81328295462</v>
      </c>
      <c r="C3693" t="n">
        <v>-6.11586403681006</v>
      </c>
    </row>
    <row r="3694">
      <c r="A3694" t="inlineStr">
        <is>
          <t>2022-03-09</t>
        </is>
      </c>
      <c r="B3694" t="n">
        <v>18944.81328295462</v>
      </c>
      <c r="C3694" t="n">
        <v>-6.11586403681006</v>
      </c>
    </row>
    <row r="3695">
      <c r="A3695" t="inlineStr">
        <is>
          <t>2022-03-10</t>
        </is>
      </c>
      <c r="B3695" t="n">
        <v>18944.81328295462</v>
      </c>
      <c r="C3695" t="n">
        <v>-6.11586403681006</v>
      </c>
    </row>
    <row r="3696">
      <c r="A3696" t="inlineStr">
        <is>
          <t>2022-03-11</t>
        </is>
      </c>
      <c r="B3696" t="n">
        <v>18944.81328295462</v>
      </c>
      <c r="C3696" t="n">
        <v>-6.11586403681006</v>
      </c>
    </row>
    <row r="3697">
      <c r="A3697" t="inlineStr">
        <is>
          <t>2022-03-14</t>
        </is>
      </c>
      <c r="B3697" t="n">
        <v>18944.81328295462</v>
      </c>
      <c r="C3697" t="n">
        <v>-6.11586403681006</v>
      </c>
    </row>
    <row r="3698">
      <c r="A3698" t="inlineStr">
        <is>
          <t>2022-03-15</t>
        </is>
      </c>
      <c r="B3698" t="n">
        <v>18944.81328295462</v>
      </c>
      <c r="C3698" t="n">
        <v>-6.11586403681006</v>
      </c>
    </row>
    <row r="3699">
      <c r="A3699" t="inlineStr">
        <is>
          <t>2022-03-16</t>
        </is>
      </c>
      <c r="B3699" t="n">
        <v>18944.81328295462</v>
      </c>
      <c r="C3699" t="n">
        <v>-6.11586403681006</v>
      </c>
    </row>
    <row r="3700">
      <c r="A3700" t="inlineStr">
        <is>
          <t>2022-03-17</t>
        </is>
      </c>
      <c r="B3700" t="n">
        <v>18944.81328295462</v>
      </c>
      <c r="C3700" t="n">
        <v>-6.11586403681006</v>
      </c>
    </row>
    <row r="3701">
      <c r="A3701" t="inlineStr">
        <is>
          <t>2022-03-18</t>
        </is>
      </c>
      <c r="B3701" t="n">
        <v>18944.81328295462</v>
      </c>
      <c r="C3701" t="n">
        <v>-6.11586403681006</v>
      </c>
    </row>
    <row r="3702">
      <c r="A3702" t="inlineStr">
        <is>
          <t>2022-03-21</t>
        </is>
      </c>
      <c r="B3702" t="n">
        <v>18944.81328295462</v>
      </c>
      <c r="C3702" t="n">
        <v>-6.11586403681006</v>
      </c>
    </row>
    <row r="3703">
      <c r="A3703" t="inlineStr">
        <is>
          <t>2022-03-22</t>
        </is>
      </c>
      <c r="B3703" t="n">
        <v>18944.81328295462</v>
      </c>
      <c r="C3703" t="n">
        <v>-6.11586403681006</v>
      </c>
    </row>
    <row r="3704">
      <c r="A3704" t="inlineStr">
        <is>
          <t>2022-03-23</t>
        </is>
      </c>
      <c r="B3704" t="n">
        <v>18944.81328295462</v>
      </c>
      <c r="C3704" t="n">
        <v>-6.11586403681006</v>
      </c>
    </row>
    <row r="3705">
      <c r="A3705" t="inlineStr">
        <is>
          <t>2022-03-24</t>
        </is>
      </c>
      <c r="B3705" t="n">
        <v>18944.81328295462</v>
      </c>
      <c r="C3705" t="n">
        <v>-6.11586403681006</v>
      </c>
    </row>
    <row r="3706">
      <c r="A3706" t="inlineStr">
        <is>
          <t>2022-03-25</t>
        </is>
      </c>
      <c r="B3706" t="n">
        <v>18942.33408295462</v>
      </c>
      <c r="C3706" t="n">
        <v>-6.128150119887453</v>
      </c>
    </row>
    <row r="3707">
      <c r="A3707" t="inlineStr">
        <is>
          <t>2022-03-28</t>
        </is>
      </c>
      <c r="B3707" t="n">
        <v>18984.58973228895</v>
      </c>
      <c r="C3707" t="n">
        <v>-5.918745304539599</v>
      </c>
    </row>
    <row r="3708">
      <c r="A3708" t="inlineStr">
        <is>
          <t>2022-03-29</t>
        </is>
      </c>
      <c r="B3708" t="n">
        <v>19065.94761999042</v>
      </c>
      <c r="C3708" t="n">
        <v>-5.515562920181372</v>
      </c>
    </row>
    <row r="3709">
      <c r="A3709" t="inlineStr">
        <is>
          <t>2022-03-30</t>
        </is>
      </c>
      <c r="B3709" t="n">
        <v>19025.58401569285</v>
      </c>
      <c r="C3709" t="n">
        <v>-5.71559139537606</v>
      </c>
    </row>
    <row r="3710">
      <c r="A3710" t="inlineStr">
        <is>
          <t>2022-03-31</t>
        </is>
      </c>
      <c r="B3710" t="n">
        <v>18936.65795298952</v>
      </c>
      <c r="C3710" t="n">
        <v>-6.156279114849259</v>
      </c>
    </row>
    <row r="3711">
      <c r="A3711" t="inlineStr">
        <is>
          <t>2022-04-01</t>
        </is>
      </c>
      <c r="B3711" t="n">
        <v>18990.89654393297</v>
      </c>
      <c r="C3711" t="n">
        <v>-5.887490862860071</v>
      </c>
    </row>
    <row r="3712">
      <c r="A3712" t="inlineStr">
        <is>
          <t>2022-04-04</t>
        </is>
      </c>
      <c r="B3712" t="n">
        <v>19019.90788315516</v>
      </c>
      <c r="C3712" t="n">
        <v>-5.74372040308672</v>
      </c>
    </row>
    <row r="3713">
      <c r="A3713" t="inlineStr">
        <is>
          <t>2022-04-05</t>
        </is>
      </c>
      <c r="B3713" t="n">
        <v>18950.5329396354</v>
      </c>
      <c r="C3713" t="n">
        <v>-6.087519338054742</v>
      </c>
    </row>
    <row r="3714">
      <c r="A3714" t="inlineStr">
        <is>
          <t>2022-04-06</t>
        </is>
      </c>
      <c r="B3714" t="n">
        <v>18840.79439439066</v>
      </c>
      <c r="C3714" t="n">
        <v>-6.631346735468579</v>
      </c>
    </row>
    <row r="3715">
      <c r="A3715" t="inlineStr">
        <is>
          <t>2022-04-07</t>
        </is>
      </c>
      <c r="B3715" t="n">
        <v>18811.78305259589</v>
      </c>
      <c r="C3715" t="n">
        <v>-6.775117207990766</v>
      </c>
    </row>
    <row r="3716">
      <c r="A3716" t="inlineStr">
        <is>
          <t>2022-04-08</t>
        </is>
      </c>
      <c r="B3716" t="n">
        <v>18871.06709697069</v>
      </c>
      <c r="C3716" t="n">
        <v>-6.481325382259786</v>
      </c>
    </row>
    <row r="3717">
      <c r="A3717" t="inlineStr">
        <is>
          <t>2022-04-11</t>
        </is>
      </c>
      <c r="B3717" t="n">
        <v>18872.32845775594</v>
      </c>
      <c r="C3717" t="n">
        <v>-6.475074501573196</v>
      </c>
    </row>
    <row r="3718">
      <c r="A3718" t="inlineStr">
        <is>
          <t>2022-04-12</t>
        </is>
      </c>
      <c r="B3718" t="n">
        <v>18881.15799611564</v>
      </c>
      <c r="C3718" t="n">
        <v>-6.431318273022763</v>
      </c>
    </row>
    <row r="3719">
      <c r="A3719" t="inlineStr">
        <is>
          <t>2022-04-13</t>
        </is>
      </c>
      <c r="B3719" t="n">
        <v>18921.52160041321</v>
      </c>
      <c r="C3719" t="n">
        <v>-6.231289797828092</v>
      </c>
    </row>
    <row r="3720">
      <c r="A3720" t="inlineStr">
        <is>
          <t>2022-04-14</t>
        </is>
      </c>
      <c r="B3720" t="n">
        <v>18897.55571204979</v>
      </c>
      <c r="C3720" t="n">
        <v>-6.350056696608488</v>
      </c>
    </row>
    <row r="3721">
      <c r="A3721" t="inlineStr">
        <is>
          <t>2022-04-18</t>
        </is>
      </c>
      <c r="B3721" t="n">
        <v>18809.9345342748</v>
      </c>
      <c r="C3721" t="n">
        <v>-6.784277844350438</v>
      </c>
    </row>
    <row r="3722">
      <c r="A3722" t="inlineStr">
        <is>
          <t>2022-04-19</t>
        </is>
      </c>
      <c r="B3722" t="n">
        <v>18809.9345342748</v>
      </c>
      <c r="C3722" t="n">
        <v>-6.784277844350438</v>
      </c>
    </row>
    <row r="3723">
      <c r="A3723" t="inlineStr">
        <is>
          <t>2022-04-20</t>
        </is>
      </c>
      <c r="B3723" t="n">
        <v>18809.9345342748</v>
      </c>
      <c r="C3723" t="n">
        <v>-6.784277844350438</v>
      </c>
    </row>
    <row r="3724">
      <c r="A3724" t="inlineStr">
        <is>
          <t>2022-04-21</t>
        </is>
      </c>
      <c r="B3724" t="n">
        <v>18809.9345342748</v>
      </c>
      <c r="C3724" t="n">
        <v>-6.784277844350438</v>
      </c>
    </row>
    <row r="3725">
      <c r="A3725" t="inlineStr">
        <is>
          <t>2022-04-22</t>
        </is>
      </c>
      <c r="B3725" t="n">
        <v>18809.9345342748</v>
      </c>
      <c r="C3725" t="n">
        <v>-6.784277844350438</v>
      </c>
    </row>
    <row r="3726">
      <c r="A3726" t="inlineStr">
        <is>
          <t>2022-04-25</t>
        </is>
      </c>
      <c r="B3726" t="n">
        <v>18809.9345342748</v>
      </c>
      <c r="C3726" t="n">
        <v>-6.784277844350438</v>
      </c>
    </row>
    <row r="3727">
      <c r="A3727" t="inlineStr">
        <is>
          <t>2022-04-26</t>
        </is>
      </c>
      <c r="B3727" t="n">
        <v>18809.9345342748</v>
      </c>
      <c r="C3727" t="n">
        <v>-6.784277844350438</v>
      </c>
    </row>
    <row r="3728">
      <c r="A3728" t="inlineStr">
        <is>
          <t>2022-04-27</t>
        </is>
      </c>
      <c r="B3728" t="n">
        <v>18809.9345342748</v>
      </c>
      <c r="C3728" t="n">
        <v>-6.784277844350438</v>
      </c>
    </row>
    <row r="3729">
      <c r="A3729" t="inlineStr">
        <is>
          <t>2022-04-28</t>
        </is>
      </c>
      <c r="B3729" t="n">
        <v>18809.9345342748</v>
      </c>
      <c r="C3729" t="n">
        <v>-6.784277844350438</v>
      </c>
    </row>
    <row r="3730">
      <c r="A3730" t="inlineStr">
        <is>
          <t>2022-04-29</t>
        </is>
      </c>
      <c r="B3730" t="n">
        <v>18809.9345342748</v>
      </c>
      <c r="C3730" t="n">
        <v>-6.784277844350438</v>
      </c>
    </row>
    <row r="3731">
      <c r="A3731" t="inlineStr">
        <is>
          <t>2022-05-02</t>
        </is>
      </c>
      <c r="B3731" t="n">
        <v>18809.9345342748</v>
      </c>
      <c r="C3731" t="n">
        <v>-6.784277844350438</v>
      </c>
    </row>
    <row r="3732">
      <c r="A3732" t="inlineStr">
        <is>
          <t>2022-05-03</t>
        </is>
      </c>
      <c r="B3732" t="n">
        <v>18809.9345342748</v>
      </c>
      <c r="C3732" t="n">
        <v>-6.784277844350438</v>
      </c>
    </row>
    <row r="3733">
      <c r="A3733" t="inlineStr">
        <is>
          <t>2022-05-04</t>
        </is>
      </c>
      <c r="B3733" t="n">
        <v>18809.9345342748</v>
      </c>
      <c r="C3733" t="n">
        <v>-6.784277844350438</v>
      </c>
    </row>
    <row r="3734">
      <c r="A3734" t="inlineStr">
        <is>
          <t>2022-05-05</t>
        </is>
      </c>
      <c r="B3734" t="n">
        <v>18809.9345342748</v>
      </c>
      <c r="C3734" t="n">
        <v>-6.784277844350438</v>
      </c>
    </row>
    <row r="3735">
      <c r="A3735" t="inlineStr">
        <is>
          <t>2022-05-06</t>
        </is>
      </c>
      <c r="B3735" t="n">
        <v>18809.9345342748</v>
      </c>
      <c r="C3735" t="n">
        <v>-6.784277844350438</v>
      </c>
    </row>
    <row r="3736">
      <c r="A3736" t="inlineStr">
        <is>
          <t>2022-05-09</t>
        </is>
      </c>
      <c r="B3736" t="n">
        <v>18809.9345342748</v>
      </c>
      <c r="C3736" t="n">
        <v>-6.784277844350438</v>
      </c>
    </row>
    <row r="3737">
      <c r="A3737" t="inlineStr">
        <is>
          <t>2022-05-10</t>
        </is>
      </c>
      <c r="B3737" t="n">
        <v>18809.9345342748</v>
      </c>
      <c r="C3737" t="n">
        <v>-6.784277844350438</v>
      </c>
    </row>
    <row r="3738">
      <c r="A3738" t="inlineStr">
        <is>
          <t>2022-05-11</t>
        </is>
      </c>
      <c r="B3738" t="n">
        <v>18809.9345342748</v>
      </c>
      <c r="C3738" t="n">
        <v>-6.784277844350438</v>
      </c>
    </row>
    <row r="3739">
      <c r="A3739" t="inlineStr">
        <is>
          <t>2022-05-12</t>
        </is>
      </c>
      <c r="B3739" t="n">
        <v>18809.9345342748</v>
      </c>
      <c r="C3739" t="n">
        <v>-6.784277844350438</v>
      </c>
    </row>
    <row r="3740">
      <c r="A3740" t="inlineStr">
        <is>
          <t>2022-05-13</t>
        </is>
      </c>
      <c r="B3740" t="n">
        <v>18809.9345342748</v>
      </c>
      <c r="C3740" t="n">
        <v>-6.784277844350438</v>
      </c>
    </row>
    <row r="3741">
      <c r="A3741" t="inlineStr">
        <is>
          <t>2022-05-16</t>
        </is>
      </c>
      <c r="B3741" t="n">
        <v>18809.9345342748</v>
      </c>
      <c r="C3741" t="n">
        <v>-6.784277844350438</v>
      </c>
    </row>
    <row r="3742">
      <c r="A3742" t="inlineStr">
        <is>
          <t>2022-05-17</t>
        </is>
      </c>
      <c r="B3742" t="n">
        <v>18809.9345342748</v>
      </c>
      <c r="C3742" t="n">
        <v>-6.784277844350438</v>
      </c>
    </row>
    <row r="3743">
      <c r="A3743" t="inlineStr">
        <is>
          <t>2022-05-18</t>
        </is>
      </c>
      <c r="B3743" t="n">
        <v>18809.9345342748</v>
      </c>
      <c r="C3743" t="n">
        <v>-6.784277844350438</v>
      </c>
    </row>
    <row r="3744">
      <c r="A3744" t="inlineStr">
        <is>
          <t>2022-05-19</t>
        </is>
      </c>
      <c r="B3744" t="n">
        <v>18809.9345342748</v>
      </c>
      <c r="C3744" t="n">
        <v>-6.784277844350438</v>
      </c>
    </row>
    <row r="3745">
      <c r="A3745" t="inlineStr">
        <is>
          <t>2022-05-20</t>
        </is>
      </c>
      <c r="B3745" t="n">
        <v>18809.9345342748</v>
      </c>
      <c r="C3745" t="n">
        <v>-6.784277844350438</v>
      </c>
    </row>
    <row r="3746">
      <c r="A3746" t="inlineStr">
        <is>
          <t>2022-05-23</t>
        </is>
      </c>
      <c r="B3746" t="n">
        <v>18809.9345342748</v>
      </c>
      <c r="C3746" t="n">
        <v>-6.784277844350438</v>
      </c>
    </row>
    <row r="3747">
      <c r="A3747" t="inlineStr">
        <is>
          <t>2022-05-24</t>
        </is>
      </c>
      <c r="B3747" t="n">
        <v>18809.9345342748</v>
      </c>
      <c r="C3747" t="n">
        <v>-6.784277844350438</v>
      </c>
    </row>
    <row r="3748">
      <c r="A3748" t="inlineStr">
        <is>
          <t>2022-05-25</t>
        </is>
      </c>
      <c r="B3748" t="n">
        <v>18809.9345342748</v>
      </c>
      <c r="C3748" t="n">
        <v>-6.784277844350438</v>
      </c>
    </row>
    <row r="3749">
      <c r="A3749" t="inlineStr">
        <is>
          <t>2022-05-26</t>
        </is>
      </c>
      <c r="B3749" t="n">
        <v>18809.9345342748</v>
      </c>
      <c r="C3749" t="n">
        <v>-6.784277844350438</v>
      </c>
    </row>
    <row r="3750">
      <c r="A3750" t="inlineStr">
        <is>
          <t>2022-05-27</t>
        </is>
      </c>
      <c r="B3750" t="n">
        <v>18807.4553342748</v>
      </c>
      <c r="C3750" t="n">
        <v>-6.796563927427831</v>
      </c>
    </row>
    <row r="3751">
      <c r="A3751" t="inlineStr">
        <is>
          <t>2022-05-31</t>
        </is>
      </c>
      <c r="B3751" t="n">
        <v>18838.86137938207</v>
      </c>
      <c r="C3751" t="n">
        <v>-6.640926109050942</v>
      </c>
    </row>
    <row r="3752">
      <c r="A3752" t="inlineStr">
        <is>
          <t>2022-06-01</t>
        </is>
      </c>
      <c r="B3752" t="n">
        <v>18734.17450646183</v>
      </c>
      <c r="C3752" t="n">
        <v>-7.159719113975811</v>
      </c>
    </row>
    <row r="3753">
      <c r="A3753" t="inlineStr">
        <is>
          <t>2022-06-02</t>
        </is>
      </c>
      <c r="B3753" t="n">
        <v>18813.03861646663</v>
      </c>
      <c r="C3753" t="n">
        <v>-6.76889505486678</v>
      </c>
    </row>
    <row r="3754">
      <c r="A3754" t="inlineStr">
        <is>
          <t>2022-06-03</t>
        </is>
      </c>
      <c r="B3754" t="n">
        <v>18739.75780570668</v>
      </c>
      <c r="C3754" t="n">
        <v>-7.132050156905725</v>
      </c>
    </row>
    <row r="3755">
      <c r="A3755" t="inlineStr">
        <is>
          <t>2022-06-06</t>
        </is>
      </c>
      <c r="B3755" t="n">
        <v>18776.04925506149</v>
      </c>
      <c r="C3755" t="n">
        <v>-6.952201914822847</v>
      </c>
    </row>
    <row r="3756">
      <c r="A3756" t="inlineStr">
        <is>
          <t>2022-06-07</t>
        </is>
      </c>
      <c r="B3756" t="n">
        <v>18771.8617799173</v>
      </c>
      <c r="C3756" t="n">
        <v>-6.972953636146628</v>
      </c>
    </row>
    <row r="3757">
      <c r="A3757" t="inlineStr">
        <is>
          <t>2022-06-08</t>
        </is>
      </c>
      <c r="B3757" t="n">
        <v>18653.91456951418</v>
      </c>
      <c r="C3757" t="n">
        <v>-7.557460422916012</v>
      </c>
    </row>
    <row r="3758">
      <c r="A3758" t="inlineStr">
        <is>
          <t>2022-06-09</t>
        </is>
      </c>
      <c r="B3758" t="n">
        <v>18581.33167080457</v>
      </c>
      <c r="C3758" t="n">
        <v>-7.917156907081786</v>
      </c>
    </row>
    <row r="3759">
      <c r="A3759" t="inlineStr">
        <is>
          <t>2022-06-10</t>
        </is>
      </c>
      <c r="B3759" t="n">
        <v>18484.32183328019</v>
      </c>
      <c r="C3759" t="n">
        <v>-8.397905101317111</v>
      </c>
    </row>
    <row r="3760">
      <c r="A3760" t="inlineStr">
        <is>
          <t>2022-06-13</t>
        </is>
      </c>
      <c r="B3760" t="n">
        <v>18340.16639895481</v>
      </c>
      <c r="C3760" t="n">
        <v>-9.112291049275424</v>
      </c>
    </row>
    <row r="3761">
      <c r="A3761" t="inlineStr">
        <is>
          <t>2022-06-14</t>
        </is>
      </c>
      <c r="B3761" t="n">
        <v>18340.16639895481</v>
      </c>
      <c r="C3761" t="n">
        <v>-9.112291049275424</v>
      </c>
    </row>
    <row r="3762">
      <c r="A3762" t="inlineStr">
        <is>
          <t>2022-06-15</t>
        </is>
      </c>
      <c r="B3762" t="n">
        <v>18340.16639895481</v>
      </c>
      <c r="C3762" t="n">
        <v>-9.112291049275424</v>
      </c>
    </row>
    <row r="3763">
      <c r="A3763" t="inlineStr">
        <is>
          <t>2022-06-16</t>
        </is>
      </c>
      <c r="B3763" t="n">
        <v>18340.16639895481</v>
      </c>
      <c r="C3763" t="n">
        <v>-9.112291049275424</v>
      </c>
    </row>
    <row r="3764">
      <c r="A3764" t="inlineStr">
        <is>
          <t>2022-06-17</t>
        </is>
      </c>
      <c r="B3764" t="n">
        <v>18340.16639895481</v>
      </c>
      <c r="C3764" t="n">
        <v>-9.112291049275424</v>
      </c>
    </row>
    <row r="3765">
      <c r="A3765" t="inlineStr">
        <is>
          <t>2022-06-21</t>
        </is>
      </c>
      <c r="B3765" t="n">
        <v>18340.16639895481</v>
      </c>
      <c r="C3765" t="n">
        <v>-9.112291049275424</v>
      </c>
    </row>
    <row r="3766">
      <c r="A3766" t="inlineStr">
        <is>
          <t>2022-06-22</t>
        </is>
      </c>
      <c r="B3766" t="n">
        <v>18340.16639895481</v>
      </c>
      <c r="C3766" t="n">
        <v>-9.112291049275424</v>
      </c>
    </row>
    <row r="3767">
      <c r="A3767" t="inlineStr">
        <is>
          <t>2022-06-23</t>
        </is>
      </c>
      <c r="B3767" t="n">
        <v>18340.16639895481</v>
      </c>
      <c r="C3767" t="n">
        <v>-9.112291049275424</v>
      </c>
    </row>
    <row r="3768">
      <c r="A3768" t="inlineStr">
        <is>
          <t>2022-06-24</t>
        </is>
      </c>
      <c r="B3768" t="n">
        <v>18340.16639895481</v>
      </c>
      <c r="C3768" t="n">
        <v>-9.112291049275424</v>
      </c>
    </row>
    <row r="3769">
      <c r="A3769" t="inlineStr">
        <is>
          <t>2022-06-27</t>
        </is>
      </c>
      <c r="B3769" t="n">
        <v>18340.16639895481</v>
      </c>
      <c r="C3769" t="n">
        <v>-9.112291049275424</v>
      </c>
    </row>
    <row r="3770">
      <c r="A3770" t="inlineStr">
        <is>
          <t>2022-06-28</t>
        </is>
      </c>
      <c r="B3770" t="n">
        <v>18340.16639895481</v>
      </c>
      <c r="C3770" t="n">
        <v>-9.112291049275424</v>
      </c>
    </row>
    <row r="3771">
      <c r="A3771" t="inlineStr">
        <is>
          <t>2022-06-29</t>
        </is>
      </c>
      <c r="B3771" t="n">
        <v>18340.16639895481</v>
      </c>
      <c r="C3771" t="n">
        <v>-9.112291049275424</v>
      </c>
    </row>
    <row r="3772">
      <c r="A3772" t="inlineStr">
        <is>
          <t>2022-06-30</t>
        </is>
      </c>
      <c r="B3772" t="n">
        <v>18340.16639895481</v>
      </c>
      <c r="C3772" t="n">
        <v>-9.112291049275424</v>
      </c>
    </row>
    <row r="3773">
      <c r="A3773" t="inlineStr">
        <is>
          <t>2022-07-01</t>
        </is>
      </c>
      <c r="B3773" t="n">
        <v>18340.16639895481</v>
      </c>
      <c r="C3773" t="n">
        <v>-9.112291049275424</v>
      </c>
    </row>
    <row r="3774">
      <c r="A3774" t="inlineStr">
        <is>
          <t>2022-07-05</t>
        </is>
      </c>
      <c r="B3774" t="n">
        <v>18340.16639895481</v>
      </c>
      <c r="C3774" t="n">
        <v>-9.112291049275424</v>
      </c>
    </row>
    <row r="3775">
      <c r="A3775" t="inlineStr">
        <is>
          <t>2022-07-06</t>
        </is>
      </c>
      <c r="B3775" t="n">
        <v>18340.16639895481</v>
      </c>
      <c r="C3775" t="n">
        <v>-9.112291049275424</v>
      </c>
    </row>
    <row r="3776">
      <c r="A3776" t="inlineStr">
        <is>
          <t>2022-07-07</t>
        </is>
      </c>
      <c r="B3776" t="n">
        <v>18340.16639895481</v>
      </c>
      <c r="C3776" t="n">
        <v>-9.112291049275424</v>
      </c>
    </row>
    <row r="3777">
      <c r="A3777" t="inlineStr">
        <is>
          <t>2022-07-08</t>
        </is>
      </c>
      <c r="B3777" t="n">
        <v>18340.16639895481</v>
      </c>
      <c r="C3777" t="n">
        <v>-9.112291049275424</v>
      </c>
    </row>
    <row r="3778">
      <c r="A3778" t="inlineStr">
        <is>
          <t>2022-07-11</t>
        </is>
      </c>
      <c r="B3778" t="n">
        <v>18340.16639895481</v>
      </c>
      <c r="C3778" t="n">
        <v>-9.112291049275424</v>
      </c>
    </row>
    <row r="3779">
      <c r="A3779" t="inlineStr">
        <is>
          <t>2022-07-12</t>
        </is>
      </c>
      <c r="B3779" t="n">
        <v>18340.16639895481</v>
      </c>
      <c r="C3779" t="n">
        <v>-9.112291049275424</v>
      </c>
    </row>
    <row r="3780">
      <c r="A3780" t="inlineStr">
        <is>
          <t>2022-07-13</t>
        </is>
      </c>
      <c r="B3780" t="n">
        <v>18340.16639895481</v>
      </c>
      <c r="C3780" t="n">
        <v>-9.112291049275424</v>
      </c>
    </row>
    <row r="3781">
      <c r="A3781" t="inlineStr">
        <is>
          <t>2022-07-14</t>
        </is>
      </c>
      <c r="B3781" t="n">
        <v>18340.16639895481</v>
      </c>
      <c r="C3781" t="n">
        <v>-9.112291049275424</v>
      </c>
    </row>
    <row r="3782">
      <c r="A3782" t="inlineStr">
        <is>
          <t>2022-07-15</t>
        </is>
      </c>
      <c r="B3782" t="n">
        <v>18340.16639895481</v>
      </c>
      <c r="C3782" t="n">
        <v>-9.112291049275424</v>
      </c>
    </row>
    <row r="3783">
      <c r="A3783" t="inlineStr">
        <is>
          <t>2022-07-18</t>
        </is>
      </c>
      <c r="B3783" t="n">
        <v>18340.16639895481</v>
      </c>
      <c r="C3783" t="n">
        <v>-9.112291049275424</v>
      </c>
    </row>
    <row r="3784">
      <c r="A3784" t="inlineStr">
        <is>
          <t>2022-07-19</t>
        </is>
      </c>
      <c r="B3784" t="n">
        <v>18340.16639895481</v>
      </c>
      <c r="C3784" t="n">
        <v>-9.112291049275424</v>
      </c>
    </row>
    <row r="3785">
      <c r="A3785" t="inlineStr">
        <is>
          <t>2022-07-20</t>
        </is>
      </c>
      <c r="B3785" t="n">
        <v>18340.16639895481</v>
      </c>
      <c r="C3785" t="n">
        <v>-9.112291049275424</v>
      </c>
    </row>
    <row r="3786">
      <c r="A3786" t="inlineStr">
        <is>
          <t>2022-07-21</t>
        </is>
      </c>
      <c r="B3786" t="n">
        <v>18340.16639895481</v>
      </c>
      <c r="C3786" t="n">
        <v>-9.112291049275424</v>
      </c>
    </row>
    <row r="3787">
      <c r="A3787" t="inlineStr">
        <is>
          <t>2022-07-22</t>
        </is>
      </c>
      <c r="B3787" t="n">
        <v>18340.16639895481</v>
      </c>
      <c r="C3787" t="n">
        <v>-9.112291049275424</v>
      </c>
    </row>
    <row r="3788">
      <c r="A3788" t="inlineStr">
        <is>
          <t>2022-07-25</t>
        </is>
      </c>
      <c r="B3788" t="n">
        <v>18340.16639895481</v>
      </c>
      <c r="C3788" t="n">
        <v>-9.112291049275424</v>
      </c>
    </row>
    <row r="3789">
      <c r="A3789" t="inlineStr">
        <is>
          <t>2022-07-26</t>
        </is>
      </c>
      <c r="B3789" t="n">
        <v>18340.16639895481</v>
      </c>
      <c r="C3789" t="n">
        <v>-9.112291049275424</v>
      </c>
    </row>
    <row r="3790">
      <c r="A3790" t="inlineStr">
        <is>
          <t>2022-07-27</t>
        </is>
      </c>
      <c r="B3790" t="n">
        <v>18340.16639895481</v>
      </c>
      <c r="C3790" t="n">
        <v>-9.112291049275424</v>
      </c>
    </row>
    <row r="3791">
      <c r="A3791" t="inlineStr">
        <is>
          <t>2022-07-28</t>
        </is>
      </c>
      <c r="B3791" t="n">
        <v>18340.16639895481</v>
      </c>
      <c r="C3791" t="n">
        <v>-9.112291049275424</v>
      </c>
    </row>
    <row r="3792">
      <c r="A3792" t="inlineStr">
        <is>
          <t>2022-07-29</t>
        </is>
      </c>
      <c r="B3792" t="n">
        <v>18337.68719895481</v>
      </c>
      <c r="C3792" t="n">
        <v>-9.124577132352799</v>
      </c>
    </row>
    <row r="3793">
      <c r="A3793" t="inlineStr">
        <is>
          <t>2022-08-01</t>
        </is>
      </c>
      <c r="B3793" t="n">
        <v>18127.89398050795</v>
      </c>
      <c r="C3793" t="n">
        <v>-10.16424190764732</v>
      </c>
    </row>
    <row r="3794">
      <c r="A3794" t="inlineStr">
        <is>
          <t>2022-08-02</t>
        </is>
      </c>
      <c r="B3794" t="n">
        <v>18252.7076673864</v>
      </c>
      <c r="C3794" t="n">
        <v>-9.545707168141279</v>
      </c>
    </row>
    <row r="3795">
      <c r="A3795" t="inlineStr">
        <is>
          <t>2022-08-03</t>
        </is>
      </c>
      <c r="B3795" t="n">
        <v>18383.71777810375</v>
      </c>
      <c r="C3795" t="n">
        <v>-8.896465031867132</v>
      </c>
    </row>
    <row r="3796">
      <c r="A3796" t="inlineStr">
        <is>
          <t>2022-08-04</t>
        </is>
      </c>
      <c r="B3796" t="n">
        <v>18537.74317839557</v>
      </c>
      <c r="C3796" t="n">
        <v>-8.133166845350161</v>
      </c>
    </row>
    <row r="3797">
      <c r="A3797" t="inlineStr">
        <is>
          <t>2022-08-05</t>
        </is>
      </c>
      <c r="B3797" t="n">
        <v>18579.34773948676</v>
      </c>
      <c r="C3797" t="n">
        <v>-7.926988604803016</v>
      </c>
    </row>
    <row r="3798">
      <c r="A3798" t="inlineStr">
        <is>
          <t>2022-08-08</t>
        </is>
      </c>
      <c r="B3798" t="n">
        <v>18562.52887375119</v>
      </c>
      <c r="C3798" t="n">
        <v>-8.010337258277758</v>
      </c>
    </row>
    <row r="3799">
      <c r="A3799" t="inlineStr">
        <is>
          <t>2022-08-09</t>
        </is>
      </c>
      <c r="B3799" t="n">
        <v>18538.62838128614</v>
      </c>
      <c r="C3799" t="n">
        <v>-8.128780076935371</v>
      </c>
    </row>
    <row r="3800">
      <c r="A3800" t="inlineStr">
        <is>
          <t>2022-08-10</t>
        </is>
      </c>
      <c r="B3800" t="n">
        <v>18643.08238726184</v>
      </c>
      <c r="C3800" t="n">
        <v>-7.611141082427819</v>
      </c>
    </row>
    <row r="3801">
      <c r="A3801" t="inlineStr">
        <is>
          <t>2022-08-11</t>
        </is>
      </c>
      <c r="B3801" t="n">
        <v>18767.01087124971</v>
      </c>
      <c r="C3801" t="n">
        <v>-6.996993111336561</v>
      </c>
    </row>
    <row r="3802">
      <c r="A3802" t="inlineStr">
        <is>
          <t>2022-08-12</t>
        </is>
      </c>
      <c r="B3802" t="n">
        <v>18913.06944192148</v>
      </c>
      <c r="C3802" t="n">
        <v>-6.27317585841725</v>
      </c>
    </row>
    <row r="3803">
      <c r="A3803" t="inlineStr">
        <is>
          <t>2022-08-15</t>
        </is>
      </c>
      <c r="B3803" t="n">
        <v>18943.16635822543</v>
      </c>
      <c r="C3803" t="n">
        <v>-6.124025642991518</v>
      </c>
    </row>
    <row r="3804">
      <c r="A3804" t="inlineStr">
        <is>
          <t>2022-08-16</t>
        </is>
      </c>
      <c r="B3804" t="n">
        <v>18967.95205358104</v>
      </c>
      <c r="C3804" t="n">
        <v>-6.001196055919134</v>
      </c>
    </row>
    <row r="3805">
      <c r="A3805" t="inlineStr">
        <is>
          <t>2022-08-17</t>
        </is>
      </c>
      <c r="B3805" t="n">
        <v>18912.1842390309</v>
      </c>
      <c r="C3805" t="n">
        <v>-6.277562626832039</v>
      </c>
    </row>
    <row r="3806">
      <c r="A3806" t="inlineStr">
        <is>
          <t>2022-08-18</t>
        </is>
      </c>
      <c r="B3806" t="n">
        <v>18803.30421139256</v>
      </c>
      <c r="C3806" t="n">
        <v>-6.817135499142745</v>
      </c>
    </row>
    <row r="3807">
      <c r="A3807" t="inlineStr">
        <is>
          <t>2022-08-19</t>
        </is>
      </c>
      <c r="B3807" t="n">
        <v>18691.76857868739</v>
      </c>
      <c r="C3807" t="n">
        <v>-7.369868658833171</v>
      </c>
    </row>
    <row r="3808">
      <c r="A3808" t="inlineStr">
        <is>
          <t>2022-08-22</t>
        </is>
      </c>
      <c r="B3808" t="n">
        <v>18671.40889778464</v>
      </c>
      <c r="C3808" t="n">
        <v>-7.470764403831664</v>
      </c>
    </row>
    <row r="3809">
      <c r="A3809" t="inlineStr">
        <is>
          <t>2022-08-23</t>
        </is>
      </c>
      <c r="B3809" t="n">
        <v>18629.80433669345</v>
      </c>
      <c r="C3809" t="n">
        <v>-7.676942644378809</v>
      </c>
    </row>
    <row r="3810">
      <c r="A3810" t="inlineStr">
        <is>
          <t>2022-08-24</t>
        </is>
      </c>
      <c r="B3810" t="n">
        <v>18682.91654257187</v>
      </c>
      <c r="C3810" t="n">
        <v>-7.413736378710252</v>
      </c>
    </row>
    <row r="3811">
      <c r="A3811" t="inlineStr">
        <is>
          <t>2022-08-25</t>
        </is>
      </c>
      <c r="B3811" t="n">
        <v>18772.32209219804</v>
      </c>
      <c r="C3811" t="n">
        <v>-6.970672482983249</v>
      </c>
    </row>
    <row r="3812">
      <c r="A3812" t="inlineStr">
        <is>
          <t>2022-08-26</t>
        </is>
      </c>
      <c r="B3812" t="n">
        <v>18596.16660522232</v>
      </c>
      <c r="C3812" t="n">
        <v>-7.843639951328274</v>
      </c>
    </row>
    <row r="3813">
      <c r="A3813" t="inlineStr">
        <is>
          <t>2022-08-29</t>
        </is>
      </c>
      <c r="B3813" t="n">
        <v>18551.90643185452</v>
      </c>
      <c r="C3813" t="n">
        <v>-8.062978514984399</v>
      </c>
    </row>
    <row r="3814">
      <c r="A3814" t="inlineStr">
        <is>
          <t>2022-08-30</t>
        </is>
      </c>
      <c r="B3814" t="n">
        <v>18519.15390687886</v>
      </c>
      <c r="C3814" t="n">
        <v>-8.225289035654463</v>
      </c>
    </row>
    <row r="3815">
      <c r="A3815" t="inlineStr">
        <is>
          <t>2022-08-31</t>
        </is>
      </c>
      <c r="B3815" t="n">
        <v>18603.38690133716</v>
      </c>
      <c r="C3815" t="n">
        <v>-7.807858587214771</v>
      </c>
    </row>
    <row r="3816">
      <c r="A3816" t="inlineStr">
        <is>
          <t>2022-09-01</t>
        </is>
      </c>
      <c r="B3816" t="n">
        <v>18718.65312154563</v>
      </c>
      <c r="C3816" t="n">
        <v>-7.236637887998262</v>
      </c>
    </row>
    <row r="3817">
      <c r="A3817" t="inlineStr">
        <is>
          <t>2022-09-02</t>
        </is>
      </c>
      <c r="B3817" t="n">
        <v>18623.78015820516</v>
      </c>
      <c r="C3817" t="n">
        <v>-7.70679645100198</v>
      </c>
    </row>
    <row r="3818">
      <c r="A3818" t="inlineStr">
        <is>
          <t>2022-09-06</t>
        </is>
      </c>
      <c r="B3818" t="n">
        <v>18894.21243867156</v>
      </c>
      <c r="C3818" t="n">
        <v>-6.366624837329415</v>
      </c>
    </row>
    <row r="3819">
      <c r="A3819" t="inlineStr">
        <is>
          <t>2022-09-07</t>
        </is>
      </c>
      <c r="B3819" t="n">
        <v>19032.53190075879</v>
      </c>
      <c r="C3819" t="n">
        <v>-5.681160008988392</v>
      </c>
    </row>
    <row r="3820">
      <c r="A3820" t="inlineStr">
        <is>
          <t>2022-09-08</t>
        </is>
      </c>
      <c r="B3820" t="n">
        <v>19099.9183042562</v>
      </c>
      <c r="C3820" t="n">
        <v>-5.347215610934452</v>
      </c>
    </row>
    <row r="3821">
      <c r="A3821" t="inlineStr">
        <is>
          <t>2022-09-09</t>
        </is>
      </c>
      <c r="B3821" t="n">
        <v>19268.38431480216</v>
      </c>
      <c r="C3821" t="n">
        <v>-4.512354606867259</v>
      </c>
    </row>
    <row r="3822">
      <c r="A3822" t="inlineStr">
        <is>
          <t>2022-09-12</t>
        </is>
      </c>
      <c r="B3822" t="n">
        <v>19330.45074106826</v>
      </c>
      <c r="C3822" t="n">
        <v>-4.204774230366068</v>
      </c>
    </row>
    <row r="3823">
      <c r="A3823" t="inlineStr">
        <is>
          <t>2022-09-13</t>
        </is>
      </c>
      <c r="B3823" t="n">
        <v>19232.03112263536</v>
      </c>
      <c r="C3823" t="n">
        <v>-4.692508825602927</v>
      </c>
    </row>
    <row r="3824">
      <c r="A3824" t="inlineStr">
        <is>
          <t>2022-09-14</t>
        </is>
      </c>
      <c r="B3824" t="n">
        <v>19370.35058472259</v>
      </c>
      <c r="C3824" t="n">
        <v>-4.007043997261887</v>
      </c>
    </row>
    <row r="3825">
      <c r="A3825" t="inlineStr">
        <is>
          <t>2022-09-15</t>
        </is>
      </c>
      <c r="B3825" t="n">
        <v>19326.01742310395</v>
      </c>
      <c r="C3825" t="n">
        <v>-4.226744266191312</v>
      </c>
    </row>
    <row r="3826">
      <c r="A3826" t="inlineStr">
        <is>
          <t>2022-09-16</t>
        </is>
      </c>
      <c r="B3826" t="n">
        <v>19146.9114544905</v>
      </c>
      <c r="C3826" t="n">
        <v>-5.114333331228634</v>
      </c>
    </row>
    <row r="3827">
      <c r="A3827" t="inlineStr">
        <is>
          <t>2022-09-19</t>
        </is>
      </c>
      <c r="B3827" t="n">
        <v>19244.44441005151</v>
      </c>
      <c r="C3827" t="n">
        <v>-4.630992739583893</v>
      </c>
    </row>
    <row r="3828">
      <c r="A3828" t="inlineStr">
        <is>
          <t>2022-09-20</t>
        </is>
      </c>
      <c r="B3828" t="n">
        <v>19117.65156890366</v>
      </c>
      <c r="C3828" t="n">
        <v>-5.259335503362667</v>
      </c>
    </row>
    <row r="3829">
      <c r="A3829" t="inlineStr">
        <is>
          <t>2022-09-21</t>
        </is>
      </c>
      <c r="B3829" t="n">
        <v>19077.75172524932</v>
      </c>
      <c r="C3829" t="n">
        <v>-5.457065736466848</v>
      </c>
    </row>
    <row r="3830">
      <c r="A3830" t="inlineStr">
        <is>
          <t>2022-09-22</t>
        </is>
      </c>
      <c r="B3830" t="n">
        <v>18992.63205349957</v>
      </c>
      <c r="C3830" t="n">
        <v>-5.878890259957186</v>
      </c>
    </row>
    <row r="3831">
      <c r="A3831" t="inlineStr">
        <is>
          <t>2022-09-23</t>
        </is>
      </c>
      <c r="B3831" t="n">
        <v>18874.70584828033</v>
      </c>
      <c r="C3831" t="n">
        <v>-6.463292952085436</v>
      </c>
    </row>
    <row r="3832">
      <c r="A3832" t="inlineStr">
        <is>
          <t>2022-09-26</t>
        </is>
      </c>
      <c r="B3832" t="n">
        <v>18801.11280107485</v>
      </c>
      <c r="C3832" t="n">
        <v>-6.827995393148913</v>
      </c>
    </row>
    <row r="3833">
      <c r="A3833" t="inlineStr">
        <is>
          <t>2022-09-27</t>
        </is>
      </c>
      <c r="B3833" t="n">
        <v>18794.01949449489</v>
      </c>
      <c r="C3833" t="n">
        <v>-6.863147439750549</v>
      </c>
    </row>
    <row r="3834">
      <c r="A3834" t="inlineStr">
        <is>
          <t>2022-09-28</t>
        </is>
      </c>
      <c r="B3834" t="n">
        <v>18928.79230509459</v>
      </c>
      <c r="C3834" t="n">
        <v>-6.195258625778001</v>
      </c>
    </row>
    <row r="3835">
      <c r="A3835" t="inlineStr">
        <is>
          <t>2022-09-29</t>
        </is>
      </c>
      <c r="B3835" t="n">
        <v>18848.99261418103</v>
      </c>
      <c r="C3835" t="n">
        <v>-6.590719109850976</v>
      </c>
    </row>
    <row r="3836">
      <c r="A3836" t="inlineStr">
        <is>
          <t>2022-09-30</t>
        </is>
      </c>
      <c r="B3836" t="n">
        <v>18809.09277052669</v>
      </c>
      <c r="C3836" t="n">
        <v>-6.78844934295514</v>
      </c>
    </row>
    <row r="3837">
      <c r="A3837" t="inlineStr">
        <is>
          <t>2022-10-03</t>
        </is>
      </c>
      <c r="B3837" t="n">
        <v>18790.47284300735</v>
      </c>
      <c r="C3837" t="n">
        <v>-6.880723454119043</v>
      </c>
    </row>
    <row r="3838">
      <c r="A3838" t="inlineStr">
        <is>
          <t>2022-10-04</t>
        </is>
      </c>
      <c r="B3838" t="n">
        <v>19120.31155751931</v>
      </c>
      <c r="C3838" t="n">
        <v>-5.246153492586293</v>
      </c>
    </row>
    <row r="3839">
      <c r="A3839" t="inlineStr">
        <is>
          <t>2022-10-05</t>
        </is>
      </c>
      <c r="B3839" t="n">
        <v>19185.03797240106</v>
      </c>
      <c r="C3839" t="n">
        <v>-4.92539110530871</v>
      </c>
    </row>
    <row r="3840">
      <c r="A3840" t="inlineStr">
        <is>
          <t>2022-10-06</t>
        </is>
      </c>
      <c r="B3840" t="n">
        <v>19367.69059610694</v>
      </c>
      <c r="C3840" t="n">
        <v>-4.020226008038262</v>
      </c>
    </row>
    <row r="3841">
      <c r="A3841" t="inlineStr">
        <is>
          <t>2022-10-07</t>
        </is>
      </c>
      <c r="B3841" t="n">
        <v>19321.58410874453</v>
      </c>
      <c r="C3841" t="n">
        <v>-4.248714284151942</v>
      </c>
    </row>
    <row r="3842">
      <c r="A3842" t="inlineStr">
        <is>
          <t>2022-10-10</t>
        </is>
      </c>
      <c r="B3842" t="n">
        <v>19299.41752973765</v>
      </c>
      <c r="C3842" t="n">
        <v>-4.358564409684338</v>
      </c>
    </row>
    <row r="3843">
      <c r="A3843" t="inlineStr">
        <is>
          <t>2022-10-11</t>
        </is>
      </c>
      <c r="B3843" t="n">
        <v>19174.39801433356</v>
      </c>
      <c r="C3843" t="n">
        <v>-4.978119166278857</v>
      </c>
    </row>
    <row r="3844">
      <c r="A3844" t="inlineStr">
        <is>
          <t>2022-10-12</t>
        </is>
      </c>
      <c r="B3844" t="n">
        <v>19232.03112263536</v>
      </c>
      <c r="C3844" t="n">
        <v>-4.692508825602927</v>
      </c>
    </row>
    <row r="3845">
      <c r="A3845" t="inlineStr">
        <is>
          <t>2022-10-13</t>
        </is>
      </c>
      <c r="B3845" t="n">
        <v>19406.70377688939</v>
      </c>
      <c r="C3845" t="n">
        <v>-3.826889778526218</v>
      </c>
    </row>
    <row r="3846">
      <c r="A3846" t="inlineStr">
        <is>
          <t>2022-10-14</t>
        </is>
      </c>
      <c r="B3846" t="n">
        <v>19208.9778807566</v>
      </c>
      <c r="C3846" t="n">
        <v>-4.806752954727443</v>
      </c>
    </row>
    <row r="3847">
      <c r="A3847" t="inlineStr">
        <is>
          <t>2022-10-17</t>
        </is>
      </c>
      <c r="B3847" t="n">
        <v>19234.6911148559</v>
      </c>
      <c r="C3847" t="n">
        <v>-4.679326796961904</v>
      </c>
    </row>
    <row r="3848">
      <c r="A3848" t="inlineStr">
        <is>
          <t>2022-10-18</t>
        </is>
      </c>
      <c r="B3848" t="n">
        <v>19452.81026425181</v>
      </c>
      <c r="C3848" t="n">
        <v>-3.598401502412537</v>
      </c>
    </row>
    <row r="3849">
      <c r="A3849" t="inlineStr">
        <is>
          <t>2022-10-19</t>
        </is>
      </c>
      <c r="B3849" t="n">
        <v>19889.04856664851</v>
      </c>
      <c r="C3849" t="n">
        <v>-1.436550895449172</v>
      </c>
    </row>
    <row r="3850">
      <c r="A3850" t="inlineStr">
        <is>
          <t>2022-10-20</t>
        </is>
      </c>
      <c r="B3850" t="n">
        <v>19862.44866967732</v>
      </c>
      <c r="C3850" t="n">
        <v>-1.56837105680683</v>
      </c>
    </row>
    <row r="3851">
      <c r="A3851" t="inlineStr">
        <is>
          <t>2022-10-21</t>
        </is>
      </c>
      <c r="B3851" t="n">
        <v>19940.47503484711</v>
      </c>
      <c r="C3851" t="n">
        <v>-1.181698579918111</v>
      </c>
    </row>
    <row r="3852">
      <c r="A3852" t="inlineStr">
        <is>
          <t>2022-10-24</t>
        </is>
      </c>
      <c r="B3852" t="n">
        <v>19895.25521035659</v>
      </c>
      <c r="C3852" t="n">
        <v>-1.405792852439654</v>
      </c>
    </row>
    <row r="3853">
      <c r="A3853" t="inlineStr">
        <is>
          <t>2022-10-25</t>
        </is>
      </c>
      <c r="B3853" t="n">
        <v>20124.90098429676</v>
      </c>
      <c r="C3853" t="n">
        <v>-0.2677454754633891</v>
      </c>
    </row>
    <row r="3854">
      <c r="A3854" t="inlineStr">
        <is>
          <t>2022-10-26</t>
        </is>
      </c>
      <c r="B3854" t="n">
        <v>20067.26787239008</v>
      </c>
      <c r="C3854" t="n">
        <v>-0.5533558340039679</v>
      </c>
    </row>
    <row r="3855">
      <c r="A3855" t="inlineStr">
        <is>
          <t>2022-10-27</t>
        </is>
      </c>
      <c r="B3855" t="n">
        <v>20249.03383322408</v>
      </c>
      <c r="C3855" t="n">
        <v>0</v>
      </c>
    </row>
    <row r="3856">
      <c r="A3856" t="inlineStr">
        <is>
          <t>2022-10-28</t>
        </is>
      </c>
      <c r="B3856" t="n">
        <v>20246.37384460842</v>
      </c>
      <c r="C3856" t="n">
        <v>-0.01313637301198117</v>
      </c>
    </row>
    <row r="3857">
      <c r="A3857" t="inlineStr">
        <is>
          <t>2022-10-31</t>
        </is>
      </c>
      <c r="B3857" t="n">
        <v>20249.03383322408</v>
      </c>
      <c r="C3857" t="n">
        <v>0</v>
      </c>
    </row>
    <row r="3858">
      <c r="A3858" t="inlineStr">
        <is>
          <t>2022-11-01</t>
        </is>
      </c>
      <c r="B3858" t="n">
        <v>20262.33377990723</v>
      </c>
      <c r="C3858" t="n">
        <v>0</v>
      </c>
    </row>
    <row r="3859">
      <c r="A3859" t="inlineStr">
        <is>
          <t>2022-11-02</t>
        </is>
      </c>
      <c r="B3859" t="n">
        <v>20256.12713980404</v>
      </c>
      <c r="C3859" t="n">
        <v>-0.03063141773600959</v>
      </c>
    </row>
    <row r="3860">
      <c r="A3860" t="inlineStr">
        <is>
          <t>2022-11-03</t>
        </is>
      </c>
      <c r="B3860" t="n">
        <v>20295.14032058649</v>
      </c>
      <c r="C3860" t="n">
        <v>0</v>
      </c>
    </row>
    <row r="3861">
      <c r="A3861" t="inlineStr">
        <is>
          <t>2022-11-04</t>
        </is>
      </c>
      <c r="B3861" t="n">
        <v>20199.38069437413</v>
      </c>
      <c r="C3861" t="n">
        <v>-0.4718352507039557</v>
      </c>
    </row>
    <row r="3862">
      <c r="A3862" t="inlineStr">
        <is>
          <t>2022-11-07</t>
        </is>
      </c>
      <c r="B3862" t="n">
        <v>20228.64057996097</v>
      </c>
      <c r="C3862" t="n">
        <v>-0.3276633695312087</v>
      </c>
    </row>
    <row r="3863">
      <c r="A3863" t="inlineStr">
        <is>
          <t>2022-11-08</t>
        </is>
      </c>
      <c r="B3863" t="n">
        <v>20244.60051886466</v>
      </c>
      <c r="C3863" t="n">
        <v>-0.2490241551597612</v>
      </c>
    </row>
    <row r="3864">
      <c r="A3864" t="inlineStr">
        <is>
          <t>2022-11-09</t>
        </is>
      </c>
      <c r="B3864" t="n">
        <v>20070.81452748251</v>
      </c>
      <c r="C3864" t="n">
        <v>-1.105317773420047</v>
      </c>
    </row>
    <row r="3865">
      <c r="A3865" t="inlineStr">
        <is>
          <t>2022-11-10</t>
        </is>
      </c>
      <c r="B3865" t="n">
        <v>20106.28105677742</v>
      </c>
      <c r="C3865" t="n">
        <v>-0.9305639716001189</v>
      </c>
    </row>
    <row r="3866">
      <c r="A3866" t="inlineStr">
        <is>
          <t>2022-11-11</t>
        </is>
      </c>
      <c r="B3866" t="n">
        <v>19663.83611067264</v>
      </c>
      <c r="C3866" t="n">
        <v>-3.110617615555388</v>
      </c>
    </row>
    <row r="3867">
      <c r="A3867" t="inlineStr">
        <is>
          <t>2022-11-14</t>
        </is>
      </c>
      <c r="B3867" t="n">
        <v>19678.02272022767</v>
      </c>
      <c r="C3867" t="n">
        <v>-3.040716105484812</v>
      </c>
    </row>
    <row r="3868">
      <c r="A3868" t="inlineStr">
        <is>
          <t>2022-11-15</t>
        </is>
      </c>
      <c r="B3868" t="n">
        <v>19903.23517980843</v>
      </c>
      <c r="C3868" t="n">
        <v>-1.931029471033151</v>
      </c>
    </row>
    <row r="3869">
      <c r="A3869" t="inlineStr">
        <is>
          <t>2022-11-16</t>
        </is>
      </c>
      <c r="B3869" t="n">
        <v>19748.9557788175</v>
      </c>
      <c r="C3869" t="n">
        <v>-2.691208501844939</v>
      </c>
    </row>
    <row r="3870">
      <c r="A3870" t="inlineStr">
        <is>
          <t>2022-11-17</t>
        </is>
      </c>
      <c r="B3870" t="n">
        <v>19791.51561469238</v>
      </c>
      <c r="C3870" t="n">
        <v>-2.481503936108536</v>
      </c>
    </row>
    <row r="3871">
      <c r="A3871" t="inlineStr">
        <is>
          <t>2022-11-18</t>
        </is>
      </c>
      <c r="B3871" t="n">
        <v>19797.72225479557</v>
      </c>
      <c r="C3871" t="n">
        <v>-2.450922033223694</v>
      </c>
    </row>
    <row r="3872">
      <c r="A3872" t="inlineStr">
        <is>
          <t>2022-11-21</t>
        </is>
      </c>
      <c r="B3872" t="n">
        <v>19804.81556137553</v>
      </c>
      <c r="C3872" t="n">
        <v>-2.415971269307237</v>
      </c>
    </row>
    <row r="3873">
      <c r="A3873" t="inlineStr">
        <is>
          <t>2022-11-22</t>
        </is>
      </c>
      <c r="B3873" t="n">
        <v>20037.12132393136</v>
      </c>
      <c r="C3873" t="n">
        <v>-1.271333888701458</v>
      </c>
    </row>
    <row r="3874">
      <c r="A3874" t="inlineStr">
        <is>
          <t>2022-11-23</t>
        </is>
      </c>
      <c r="B3874" t="n">
        <v>20072.58785322627</v>
      </c>
      <c r="C3874" t="n">
        <v>-1.09658008688153</v>
      </c>
    </row>
    <row r="3875">
      <c r="A3875" t="inlineStr">
        <is>
          <t>2022-11-25</t>
        </is>
      </c>
      <c r="B3875" t="n">
        <v>20030.91468022328</v>
      </c>
      <c r="C3875" t="n">
        <v>-1.301915809348656</v>
      </c>
    </row>
    <row r="3876">
      <c r="A3876" t="inlineStr">
        <is>
          <t>2022-11-28</t>
        </is>
      </c>
      <c r="B3876" t="n">
        <v>20103.62106455688</v>
      </c>
      <c r="C3876" t="n">
        <v>-0.9436705191702492</v>
      </c>
    </row>
    <row r="3877">
      <c r="A3877" t="inlineStr">
        <is>
          <t>2022-11-29</t>
        </is>
      </c>
      <c r="B3877" t="n">
        <v>20218.00062189347</v>
      </c>
      <c r="C3877" t="n">
        <v>-0.3800895065247158</v>
      </c>
    </row>
    <row r="3878">
      <c r="A3878" t="inlineStr">
        <is>
          <t>2022-11-30</t>
        </is>
      </c>
      <c r="B3878" t="n">
        <v>20271.26714238908</v>
      </c>
      <c r="C3878" t="n">
        <v>-0.1176300228542743</v>
      </c>
    </row>
    <row r="3879">
      <c r="A3879" t="inlineStr">
        <is>
          <t>2022-12-01</t>
        </is>
      </c>
      <c r="B3879" t="n">
        <v>20124.784149743</v>
      </c>
      <c r="C3879" t="n">
        <v>-0.8393939049077901</v>
      </c>
    </row>
    <row r="3880">
      <c r="A3880" t="inlineStr">
        <is>
          <t>2022-12-02</t>
        </is>
      </c>
      <c r="B3880" t="n">
        <v>20130.11080323452</v>
      </c>
      <c r="C3880" t="n">
        <v>-0.8131479494358126</v>
      </c>
    </row>
    <row r="3881">
      <c r="A3881" t="inlineStr">
        <is>
          <t>2022-12-05</t>
        </is>
      </c>
      <c r="B3881" t="n">
        <v>20036.89435631829</v>
      </c>
      <c r="C3881" t="n">
        <v>-1.272452223482486</v>
      </c>
    </row>
    <row r="3882">
      <c r="A3882" t="inlineStr">
        <is>
          <t>2022-12-06</t>
        </is>
      </c>
      <c r="B3882" t="n">
        <v>20130.99858001807</v>
      </c>
      <c r="C3882" t="n">
        <v>-0.8087736176030311</v>
      </c>
    </row>
    <row r="3883">
      <c r="A3883" t="inlineStr">
        <is>
          <t>2022-12-07</t>
        </is>
      </c>
      <c r="B3883" t="n">
        <v>19899.28911708816</v>
      </c>
      <c r="C3883" t="n">
        <v>-1.950472858257592</v>
      </c>
    </row>
    <row r="3884">
      <c r="A3884" t="inlineStr">
        <is>
          <t>2022-12-08</t>
        </is>
      </c>
      <c r="B3884" t="n">
        <v>19915.2690811676</v>
      </c>
      <c r="C3884" t="n">
        <v>-1.871734974079304</v>
      </c>
    </row>
    <row r="3885">
      <c r="A3885" t="inlineStr">
        <is>
          <t>2022-12-09</t>
        </is>
      </c>
      <c r="B3885" t="n">
        <v>19841.58369825524</v>
      </c>
      <c r="C3885" t="n">
        <v>-2.234804072141274</v>
      </c>
    </row>
    <row r="3886">
      <c r="A3886" t="inlineStr">
        <is>
          <t>2022-12-12</t>
        </is>
      </c>
      <c r="B3886" t="n">
        <v>19727.24475690892</v>
      </c>
      <c r="C3886" t="n">
        <v>-2.798184958108044</v>
      </c>
    </row>
    <row r="3887">
      <c r="A3887" t="inlineStr">
        <is>
          <t>2022-12-13</t>
        </is>
      </c>
      <c r="B3887" t="n">
        <v>19727.24475690892</v>
      </c>
      <c r="C3887" t="n">
        <v>-2.798184958108044</v>
      </c>
    </row>
    <row r="3888">
      <c r="A3888" t="inlineStr">
        <is>
          <t>2022-12-14</t>
        </is>
      </c>
      <c r="B3888" t="n">
        <v>19727.24475690892</v>
      </c>
      <c r="C3888" t="n">
        <v>-2.798184958108044</v>
      </c>
    </row>
    <row r="3889">
      <c r="A3889" t="inlineStr">
        <is>
          <t>2022-12-15</t>
        </is>
      </c>
      <c r="B3889" t="n">
        <v>19727.24475690892</v>
      </c>
      <c r="C3889" t="n">
        <v>-2.798184958108044</v>
      </c>
    </row>
    <row r="3890">
      <c r="A3890" t="inlineStr">
        <is>
          <t>2022-12-16</t>
        </is>
      </c>
      <c r="B3890" t="n">
        <v>19727.24475690892</v>
      </c>
      <c r="C3890" t="n">
        <v>-2.798184958108044</v>
      </c>
    </row>
    <row r="3891">
      <c r="A3891" t="inlineStr">
        <is>
          <t>2022-12-19</t>
        </is>
      </c>
      <c r="B3891" t="n">
        <v>19727.24475690892</v>
      </c>
      <c r="C3891" t="n">
        <v>-2.798184958108044</v>
      </c>
    </row>
    <row r="3892">
      <c r="A3892" t="inlineStr">
        <is>
          <t>2022-12-20</t>
        </is>
      </c>
      <c r="B3892" t="n">
        <v>19727.24475690892</v>
      </c>
      <c r="C3892" t="n">
        <v>-2.798184958108044</v>
      </c>
    </row>
    <row r="3893">
      <c r="A3893" t="inlineStr">
        <is>
          <t>2022-12-21</t>
        </is>
      </c>
      <c r="B3893" t="n">
        <v>19727.24475690892</v>
      </c>
      <c r="C3893" t="n">
        <v>-2.798184958108044</v>
      </c>
    </row>
    <row r="3894">
      <c r="A3894" t="inlineStr">
        <is>
          <t>2022-12-22</t>
        </is>
      </c>
      <c r="B3894" t="n">
        <v>19727.24475690892</v>
      </c>
      <c r="C3894" t="n">
        <v>-2.798184958108044</v>
      </c>
    </row>
    <row r="3895">
      <c r="A3895" t="inlineStr">
        <is>
          <t>2022-12-23</t>
        </is>
      </c>
      <c r="B3895" t="n">
        <v>19727.24475690892</v>
      </c>
      <c r="C3895" t="n">
        <v>-2.798184958108044</v>
      </c>
    </row>
    <row r="3896">
      <c r="A3896" t="inlineStr">
        <is>
          <t>2022-12-27</t>
        </is>
      </c>
      <c r="B3896" t="n">
        <v>19727.24475690892</v>
      </c>
      <c r="C3896" t="n">
        <v>-2.798184958108044</v>
      </c>
    </row>
    <row r="3897">
      <c r="A3897" t="inlineStr">
        <is>
          <t>2022-12-28</t>
        </is>
      </c>
      <c r="B3897" t="n">
        <v>19727.24475690892</v>
      </c>
      <c r="C3897" t="n">
        <v>-2.798184958108044</v>
      </c>
    </row>
    <row r="3898">
      <c r="A3898" t="inlineStr">
        <is>
          <t>2022-12-29</t>
        </is>
      </c>
      <c r="B3898" t="n">
        <v>19727.24475690892</v>
      </c>
      <c r="C3898" t="n">
        <v>-2.798184958108044</v>
      </c>
    </row>
    <row r="3899">
      <c r="A3899" t="inlineStr">
        <is>
          <t>2022-12-30</t>
        </is>
      </c>
      <c r="B3899" t="n">
        <v>19727.24475690892</v>
      </c>
      <c r="C3899" t="n">
        <v>-2.798184958108044</v>
      </c>
    </row>
    <row r="3900">
      <c r="A3900" t="inlineStr">
        <is>
          <t>2023-01-03</t>
        </is>
      </c>
      <c r="B3900" t="n">
        <v>19727.24475690892</v>
      </c>
      <c r="C3900" t="n">
        <v>-2.798184958108044</v>
      </c>
    </row>
    <row r="3901">
      <c r="A3901" t="inlineStr">
        <is>
          <t>2023-01-04</t>
        </is>
      </c>
      <c r="B3901" t="n">
        <v>19727.24475690892</v>
      </c>
      <c r="C3901" t="n">
        <v>-2.798184958108044</v>
      </c>
    </row>
    <row r="3902">
      <c r="A3902" t="inlineStr">
        <is>
          <t>2023-01-05</t>
        </is>
      </c>
      <c r="B3902" t="n">
        <v>19727.24475690892</v>
      </c>
      <c r="C3902" t="n">
        <v>-2.798184958108044</v>
      </c>
    </row>
    <row r="3903">
      <c r="A3903" t="inlineStr">
        <is>
          <t>2023-01-06</t>
        </is>
      </c>
      <c r="B3903" t="n">
        <v>19727.24475690892</v>
      </c>
      <c r="C3903" t="n">
        <v>-2.798184958108044</v>
      </c>
    </row>
    <row r="3904">
      <c r="A3904" t="inlineStr">
        <is>
          <t>2023-01-09</t>
        </is>
      </c>
      <c r="B3904" t="n">
        <v>19724.78595690892</v>
      </c>
      <c r="C3904" t="n">
        <v>-2.810300173677686</v>
      </c>
    </row>
    <row r="3905">
      <c r="A3905" t="inlineStr">
        <is>
          <t>2023-01-10</t>
        </is>
      </c>
      <c r="B3905" t="n">
        <v>19838.26169205155</v>
      </c>
      <c r="C3905" t="n">
        <v>-2.251172553222017</v>
      </c>
    </row>
    <row r="3906">
      <c r="A3906" t="inlineStr">
        <is>
          <t>2023-01-11</t>
        </is>
      </c>
      <c r="B3906" t="n">
        <v>19496.3017072639</v>
      </c>
      <c r="C3906" t="n">
        <v>-3.936107859832222</v>
      </c>
    </row>
    <row r="3907">
      <c r="A3907" t="inlineStr">
        <is>
          <t>2023-01-12</t>
        </is>
      </c>
      <c r="B3907" t="n">
        <v>19465.29401389319</v>
      </c>
      <c r="C3907" t="n">
        <v>-4.088891693207663</v>
      </c>
    </row>
    <row r="3908">
      <c r="A3908" t="inlineStr">
        <is>
          <t>2023-01-13</t>
        </is>
      </c>
      <c r="B3908" t="n">
        <v>19654.39717782853</v>
      </c>
      <c r="C3908" t="n">
        <v>-3.157125955458474</v>
      </c>
    </row>
    <row r="3909">
      <c r="A3909" t="inlineStr">
        <is>
          <t>2023-01-17</t>
        </is>
      </c>
      <c r="B3909" t="n">
        <v>19652.79460671249</v>
      </c>
      <c r="C3909" t="n">
        <v>-3.165022284780317</v>
      </c>
    </row>
    <row r="3910">
      <c r="A3910" t="inlineStr">
        <is>
          <t>2023-01-18</t>
        </is>
      </c>
      <c r="B3910" t="n">
        <v>19952.47504750753</v>
      </c>
      <c r="C3910" t="n">
        <v>-1.68841046509725</v>
      </c>
    </row>
    <row r="3911">
      <c r="A3911" t="inlineStr">
        <is>
          <t>2023-01-19</t>
        </is>
      </c>
      <c r="B3911" t="n">
        <v>19785.80784991365</v>
      </c>
      <c r="C3911" t="n">
        <v>-2.509627736627146</v>
      </c>
    </row>
    <row r="3912">
      <c r="A3912" t="inlineStr">
        <is>
          <t>2023-01-20</t>
        </is>
      </c>
      <c r="B3912" t="n">
        <v>19791.41684231244</v>
      </c>
      <c r="C3912" t="n">
        <v>-2.481990616064368</v>
      </c>
    </row>
    <row r="3913">
      <c r="A3913" t="inlineStr">
        <is>
          <t>2023-01-23</t>
        </is>
      </c>
      <c r="B3913" t="n">
        <v>19876.35301059858</v>
      </c>
      <c r="C3913" t="n">
        <v>-2.06348565899347</v>
      </c>
    </row>
    <row r="3914">
      <c r="A3914" t="inlineStr">
        <is>
          <t>2023-01-24</t>
        </is>
      </c>
      <c r="B3914" t="n">
        <v>19791.41684231244</v>
      </c>
      <c r="C3914" t="n">
        <v>-2.481990616064368</v>
      </c>
    </row>
    <row r="3915">
      <c r="A3915" t="inlineStr">
        <is>
          <t>2023-01-25</t>
        </is>
      </c>
      <c r="B3915" t="n">
        <v>19769.78215827531</v>
      </c>
      <c r="C3915" t="n">
        <v>-2.588590933654588</v>
      </c>
    </row>
    <row r="3916">
      <c r="A3916" t="inlineStr">
        <is>
          <t>2023-01-26</t>
        </is>
      </c>
      <c r="B3916" t="n">
        <v>19789.81427445008</v>
      </c>
      <c r="C3916" t="n">
        <v>-2.489886929354352</v>
      </c>
    </row>
    <row r="3917">
      <c r="A3917" t="inlineStr">
        <is>
          <t>2023-01-27</t>
        </is>
      </c>
      <c r="B3917" t="n">
        <v>19678.43571528604</v>
      </c>
      <c r="C3917" t="n">
        <v>-3.03868115991732</v>
      </c>
    </row>
    <row r="3918">
      <c r="A3918" t="inlineStr">
        <is>
          <t>2023-01-30</t>
        </is>
      </c>
      <c r="B3918" t="n">
        <v>19696.86526034476</v>
      </c>
      <c r="C3918" t="n">
        <v>-2.947873484938962</v>
      </c>
    </row>
    <row r="3919">
      <c r="A3919" t="inlineStr">
        <is>
          <t>2023-01-31</t>
        </is>
      </c>
      <c r="B3919" t="n">
        <v>19873.14787162018</v>
      </c>
      <c r="C3919" t="n">
        <v>-2.079278301605333</v>
      </c>
    </row>
    <row r="3920">
      <c r="A3920" t="inlineStr">
        <is>
          <t>2023-02-01</t>
        </is>
      </c>
      <c r="B3920" t="n">
        <v>20059.84718213514</v>
      </c>
      <c r="C3920" t="n">
        <v>-1.159357041807077</v>
      </c>
    </row>
    <row r="3921">
      <c r="A3921" t="inlineStr">
        <is>
          <t>2023-02-02</t>
        </is>
      </c>
      <c r="B3921" t="n">
        <v>19953.27632981187</v>
      </c>
      <c r="C3921" t="n">
        <v>-1.684462316468178</v>
      </c>
    </row>
    <row r="3922">
      <c r="A3922" t="inlineStr">
        <is>
          <t>2023-02-03</t>
        </is>
      </c>
      <c r="B3922" t="n">
        <v>20212.89253825738</v>
      </c>
      <c r="C3922" t="n">
        <v>-0.405258505385529</v>
      </c>
    </row>
    <row r="3923">
      <c r="A3923" t="inlineStr">
        <is>
          <t>2023-02-06</t>
        </is>
      </c>
      <c r="B3923" t="n">
        <v>20242.54006811368</v>
      </c>
      <c r="C3923" t="n">
        <v>-0.2591765892815963</v>
      </c>
    </row>
    <row r="3924">
      <c r="A3924" t="inlineStr">
        <is>
          <t>2023-02-07</t>
        </is>
      </c>
      <c r="B3924" t="n">
        <v>20354.71991283574</v>
      </c>
      <c r="C3924" t="n">
        <v>0</v>
      </c>
    </row>
    <row r="3925">
      <c r="A3925" t="inlineStr">
        <is>
          <t>2023-02-08</t>
        </is>
      </c>
      <c r="B3925" t="n">
        <v>20388.37386397478</v>
      </c>
      <c r="C3925" t="n">
        <v>0</v>
      </c>
    </row>
    <row r="3926">
      <c r="A3926" t="inlineStr">
        <is>
          <t>2023-02-09</t>
        </is>
      </c>
      <c r="B3926" t="n">
        <v>20386.77129611241</v>
      </c>
      <c r="C3926" t="n">
        <v>-0.007860204413822486</v>
      </c>
    </row>
    <row r="3927">
      <c r="A3927" t="inlineStr">
        <is>
          <t>2023-02-10</t>
        </is>
      </c>
      <c r="B3927" t="n">
        <v>20375.55331131484</v>
      </c>
      <c r="C3927" t="n">
        <v>-0.0628816831860598</v>
      </c>
    </row>
    <row r="3928">
      <c r="A3928" t="inlineStr">
        <is>
          <t>2023-02-13</t>
        </is>
      </c>
      <c r="B3928" t="n">
        <v>20396.38670979394</v>
      </c>
      <c r="C3928" t="n">
        <v>0</v>
      </c>
    </row>
    <row r="3929">
      <c r="A3929" t="inlineStr">
        <is>
          <t>2023-02-14</t>
        </is>
      </c>
      <c r="B3929" t="n">
        <v>20384.36744269203</v>
      </c>
      <c r="C3929" t="n">
        <v>-0.05892841351227645</v>
      </c>
    </row>
    <row r="3930">
      <c r="A3930" t="inlineStr">
        <is>
          <t>2023-02-15</t>
        </is>
      </c>
      <c r="B3930" t="n">
        <v>20442.05993454226</v>
      </c>
      <c r="C3930" t="n">
        <v>0</v>
      </c>
    </row>
    <row r="3931">
      <c r="A3931" t="inlineStr">
        <is>
          <t>2023-02-16</t>
        </is>
      </c>
      <c r="B3931" t="n">
        <v>20474.91260012328</v>
      </c>
      <c r="C3931" t="n">
        <v>0</v>
      </c>
    </row>
    <row r="3932">
      <c r="A3932" t="inlineStr">
        <is>
          <t>2023-02-17</t>
        </is>
      </c>
      <c r="B3932" t="n">
        <v>20416.41882596871</v>
      </c>
      <c r="C3932" t="n">
        <v>-0.2856850981342567</v>
      </c>
    </row>
    <row r="3933">
      <c r="A3933" t="inlineStr">
        <is>
          <t>2023-02-21</t>
        </is>
      </c>
      <c r="B3933" t="n">
        <v>20442.8612168466</v>
      </c>
      <c r="C3933" t="n">
        <v>-0.1565397806703429</v>
      </c>
    </row>
    <row r="3934">
      <c r="A3934" t="inlineStr">
        <is>
          <t>2023-02-22</t>
        </is>
      </c>
      <c r="B3934" t="n">
        <v>20366.73917993765</v>
      </c>
      <c r="C3934" t="n">
        <v>-0.52832176770794</v>
      </c>
    </row>
    <row r="3935">
      <c r="A3935" t="inlineStr">
        <is>
          <t>2023-02-23</t>
        </is>
      </c>
      <c r="B3935" t="n">
        <v>20363.53404421293</v>
      </c>
      <c r="C3935" t="n">
        <v>-0.5439757330621022</v>
      </c>
    </row>
    <row r="3936">
      <c r="A3936" t="inlineStr">
        <is>
          <t>2023-02-24</t>
        </is>
      </c>
      <c r="B3936" t="n">
        <v>20389.1751495328</v>
      </c>
      <c r="C3936" t="n">
        <v>-0.4187439148822773</v>
      </c>
    </row>
    <row r="3937">
      <c r="A3937" t="inlineStr">
        <is>
          <t>2023-02-27</t>
        </is>
      </c>
      <c r="B3937" t="n">
        <v>20383.56615713401</v>
      </c>
      <c r="C3937" t="n">
        <v>-0.4461383780886885</v>
      </c>
    </row>
    <row r="3938">
      <c r="A3938" t="inlineStr">
        <is>
          <t>2023-02-28</t>
        </is>
      </c>
      <c r="B3938" t="n">
        <v>20375.54398624719</v>
      </c>
      <c r="C3938" t="n">
        <v>-0.485318867126612</v>
      </c>
    </row>
    <row r="3939">
      <c r="A3939" t="inlineStr">
        <is>
          <t>2023-03-01</t>
        </is>
      </c>
      <c r="B3939" t="n">
        <v>20472.61188858859</v>
      </c>
      <c r="C3939" t="n">
        <v>-0.01123673433738765</v>
      </c>
    </row>
    <row r="3940">
      <c r="A3940" t="inlineStr">
        <is>
          <t>2023-03-02</t>
        </is>
      </c>
      <c r="B3940" t="n">
        <v>20580.10857111028</v>
      </c>
      <c r="C3940" t="n">
        <v>0</v>
      </c>
    </row>
    <row r="3941">
      <c r="A3941" t="inlineStr">
        <is>
          <t>2023-03-03</t>
        </is>
      </c>
      <c r="B3941" t="n">
        <v>20625.83476914065</v>
      </c>
      <c r="C3941" t="n">
        <v>0</v>
      </c>
    </row>
    <row r="3942">
      <c r="A3942" t="inlineStr">
        <is>
          <t>2023-03-06</t>
        </is>
      </c>
      <c r="B3942" t="n">
        <v>20540.80008245839</v>
      </c>
      <c r="C3942" t="n">
        <v>-0.4122727037912813</v>
      </c>
    </row>
    <row r="3943">
      <c r="A3943" t="inlineStr">
        <is>
          <t>2023-03-07</t>
        </is>
      </c>
      <c r="B3943" t="n">
        <v>20572.08642950665</v>
      </c>
      <c r="C3943" t="n">
        <v>-0.2605874634194928</v>
      </c>
    </row>
    <row r="3944">
      <c r="A3944" t="inlineStr">
        <is>
          <t>2023-03-08</t>
        </is>
      </c>
      <c r="B3944" t="n">
        <v>20620.21927262106</v>
      </c>
      <c r="C3944" t="n">
        <v>-0.02722554787450757</v>
      </c>
    </row>
    <row r="3945">
      <c r="A3945" t="inlineStr">
        <is>
          <t>2023-03-09</t>
        </is>
      </c>
      <c r="B3945" t="n">
        <v>20329.01557210425</v>
      </c>
      <c r="C3945" t="n">
        <v>-1.43906513534417</v>
      </c>
    </row>
    <row r="3946">
      <c r="A3946" t="inlineStr">
        <is>
          <t>2023-03-10</t>
        </is>
      </c>
      <c r="B3946" t="n">
        <v>19906.29921259259</v>
      </c>
      <c r="C3946" t="n">
        <v>-3.4885160508732</v>
      </c>
    </row>
    <row r="3947">
      <c r="A3947" t="inlineStr">
        <is>
          <t>2023-03-13</t>
        </is>
      </c>
      <c r="B3947" t="n">
        <v>19906.29921259259</v>
      </c>
      <c r="C3947" t="n">
        <v>-3.4885160508732</v>
      </c>
    </row>
    <row r="3948">
      <c r="A3948" t="inlineStr">
        <is>
          <t>2023-03-14</t>
        </is>
      </c>
      <c r="B3948" t="n">
        <v>19906.29921259259</v>
      </c>
      <c r="C3948" t="n">
        <v>-3.4885160508732</v>
      </c>
    </row>
    <row r="3949">
      <c r="A3949" t="inlineStr">
        <is>
          <t>2023-03-15</t>
        </is>
      </c>
      <c r="B3949" t="n">
        <v>19906.29921259259</v>
      </c>
      <c r="C3949" t="n">
        <v>-3.4885160508732</v>
      </c>
    </row>
    <row r="3950">
      <c r="A3950" t="inlineStr">
        <is>
          <t>2023-03-16</t>
        </is>
      </c>
      <c r="B3950" t="n">
        <v>19906.29921259259</v>
      </c>
      <c r="C3950" t="n">
        <v>-3.4885160508732</v>
      </c>
    </row>
    <row r="3951">
      <c r="A3951" t="inlineStr">
        <is>
          <t>2023-03-17</t>
        </is>
      </c>
      <c r="B3951" t="n">
        <v>19906.29921259259</v>
      </c>
      <c r="C3951" t="n">
        <v>-3.4885160508732</v>
      </c>
    </row>
    <row r="3952">
      <c r="A3952" t="inlineStr">
        <is>
          <t>2023-03-20</t>
        </is>
      </c>
      <c r="B3952" t="n">
        <v>19906.29921259259</v>
      </c>
      <c r="C3952" t="n">
        <v>-3.4885160508732</v>
      </c>
    </row>
    <row r="3953">
      <c r="A3953" t="inlineStr">
        <is>
          <t>2023-03-21</t>
        </is>
      </c>
      <c r="B3953" t="n">
        <v>19906.29921259259</v>
      </c>
      <c r="C3953" t="n">
        <v>-3.4885160508732</v>
      </c>
    </row>
    <row r="3954">
      <c r="A3954" t="inlineStr">
        <is>
          <t>2023-03-22</t>
        </is>
      </c>
      <c r="B3954" t="n">
        <v>19906.29921259259</v>
      </c>
      <c r="C3954" t="n">
        <v>-3.4885160508732</v>
      </c>
    </row>
    <row r="3955">
      <c r="A3955" t="inlineStr">
        <is>
          <t>2023-03-23</t>
        </is>
      </c>
      <c r="B3955" t="n">
        <v>19906.29921259259</v>
      </c>
      <c r="C3955" t="n">
        <v>-3.4885160508732</v>
      </c>
    </row>
    <row r="3956">
      <c r="A3956" t="inlineStr">
        <is>
          <t>2023-03-24</t>
        </is>
      </c>
      <c r="B3956" t="n">
        <v>19906.29921259259</v>
      </c>
      <c r="C3956" t="n">
        <v>-3.4885160508732</v>
      </c>
    </row>
    <row r="3957">
      <c r="A3957" t="inlineStr">
        <is>
          <t>2023-03-27</t>
        </is>
      </c>
      <c r="B3957" t="n">
        <v>19906.29921259259</v>
      </c>
      <c r="C3957" t="n">
        <v>-3.4885160508732</v>
      </c>
    </row>
    <row r="3958">
      <c r="A3958" t="inlineStr">
        <is>
          <t>2023-03-28</t>
        </is>
      </c>
      <c r="B3958" t="n">
        <v>19906.29921259259</v>
      </c>
      <c r="C3958" t="n">
        <v>-3.4885160508732</v>
      </c>
    </row>
    <row r="3959">
      <c r="A3959" t="inlineStr">
        <is>
          <t>2023-03-29</t>
        </is>
      </c>
      <c r="B3959" t="n">
        <v>19906.29921259259</v>
      </c>
      <c r="C3959" t="n">
        <v>-3.4885160508732</v>
      </c>
    </row>
    <row r="3960">
      <c r="A3960" t="inlineStr">
        <is>
          <t>2023-03-30</t>
        </is>
      </c>
      <c r="B3960" t="n">
        <v>19906.29921259259</v>
      </c>
      <c r="C3960" t="n">
        <v>-3.4885160508732</v>
      </c>
    </row>
    <row r="3961">
      <c r="A3961" t="inlineStr">
        <is>
          <t>2023-03-31</t>
        </is>
      </c>
      <c r="B3961" t="n">
        <v>19906.29921259259</v>
      </c>
      <c r="C3961" t="n">
        <v>-3.4885160508732</v>
      </c>
    </row>
    <row r="3962">
      <c r="A3962" t="inlineStr">
        <is>
          <t>2023-04-03</t>
        </is>
      </c>
      <c r="B3962" t="n">
        <v>19906.29921259259</v>
      </c>
      <c r="C3962" t="n">
        <v>-3.4885160508732</v>
      </c>
    </row>
    <row r="3963">
      <c r="A3963" t="inlineStr">
        <is>
          <t>2023-04-04</t>
        </is>
      </c>
      <c r="B3963" t="n">
        <v>19906.29921259259</v>
      </c>
      <c r="C3963" t="n">
        <v>-3.4885160508732</v>
      </c>
    </row>
    <row r="3964">
      <c r="A3964" t="inlineStr">
        <is>
          <t>2023-04-05</t>
        </is>
      </c>
      <c r="B3964" t="n">
        <v>19906.29921259259</v>
      </c>
      <c r="C3964" t="n">
        <v>-3.4885160508732</v>
      </c>
    </row>
    <row r="3965">
      <c r="A3965" t="inlineStr">
        <is>
          <t>2023-04-06</t>
        </is>
      </c>
      <c r="B3965" t="n">
        <v>19906.29921259259</v>
      </c>
      <c r="C3965" t="n">
        <v>-3.4885160508732</v>
      </c>
    </row>
    <row r="3966">
      <c r="A3966" t="inlineStr">
        <is>
          <t>2023-04-10</t>
        </is>
      </c>
      <c r="B3966" t="n">
        <v>19906.29921259259</v>
      </c>
      <c r="C3966" t="n">
        <v>-3.4885160508732</v>
      </c>
    </row>
    <row r="3967">
      <c r="A3967" t="inlineStr">
        <is>
          <t>2023-04-11</t>
        </is>
      </c>
      <c r="B3967" t="n">
        <v>19906.29921259259</v>
      </c>
      <c r="C3967" t="n">
        <v>-3.4885160508732</v>
      </c>
    </row>
    <row r="3968">
      <c r="A3968" t="inlineStr">
        <is>
          <t>2023-04-12</t>
        </is>
      </c>
      <c r="B3968" t="n">
        <v>19906.29921259259</v>
      </c>
      <c r="C3968" t="n">
        <v>-3.4885160508732</v>
      </c>
    </row>
    <row r="3969">
      <c r="A3969" t="inlineStr">
        <is>
          <t>2023-04-13</t>
        </is>
      </c>
      <c r="B3969" t="n">
        <v>19906.29921259259</v>
      </c>
      <c r="C3969" t="n">
        <v>-3.4885160508732</v>
      </c>
    </row>
    <row r="3970">
      <c r="A3970" t="inlineStr">
        <is>
          <t>2023-04-14</t>
        </is>
      </c>
      <c r="B3970" t="n">
        <v>19906.29921259259</v>
      </c>
      <c r="C3970" t="n">
        <v>-3.4885160508732</v>
      </c>
    </row>
    <row r="3971">
      <c r="A3971" t="inlineStr">
        <is>
          <t>2023-04-17</t>
        </is>
      </c>
      <c r="B3971" t="n">
        <v>19906.29921259259</v>
      </c>
      <c r="C3971" t="n">
        <v>-3.4885160508732</v>
      </c>
    </row>
    <row r="3972">
      <c r="A3972" t="inlineStr">
        <is>
          <t>2023-04-18</t>
        </is>
      </c>
      <c r="B3972" t="n">
        <v>19906.29921259259</v>
      </c>
      <c r="C3972" t="n">
        <v>-3.4885160508732</v>
      </c>
    </row>
    <row r="3973">
      <c r="A3973" t="inlineStr">
        <is>
          <t>2023-04-19</t>
        </is>
      </c>
      <c r="B3973" t="n">
        <v>19903.94301259259</v>
      </c>
      <c r="C3973" t="n">
        <v>-3.499939588520867</v>
      </c>
    </row>
    <row r="3974">
      <c r="A3974" t="inlineStr">
        <is>
          <t>2023-04-20</t>
        </is>
      </c>
      <c r="B3974" t="n">
        <v>19756.59159858327</v>
      </c>
      <c r="C3974" t="n">
        <v>-4.214341772280163</v>
      </c>
    </row>
    <row r="3975">
      <c r="A3975" t="inlineStr">
        <is>
          <t>2023-04-21</t>
        </is>
      </c>
      <c r="B3975" t="n">
        <v>19707.6947164799</v>
      </c>
      <c r="C3975" t="n">
        <v>-4.451407969360925</v>
      </c>
    </row>
    <row r="3976">
      <c r="A3976" t="inlineStr">
        <is>
          <t>2023-04-24</t>
        </is>
      </c>
      <c r="B3976" t="n">
        <v>19694.47934105521</v>
      </c>
      <c r="C3976" t="n">
        <v>-4.515479923648399</v>
      </c>
    </row>
    <row r="3977">
      <c r="A3977" t="inlineStr">
        <is>
          <t>2023-04-25</t>
        </is>
      </c>
      <c r="B3977" t="n">
        <v>19564.96868172522</v>
      </c>
      <c r="C3977" t="n">
        <v>-5.143384979514324</v>
      </c>
    </row>
    <row r="3978">
      <c r="A3978" t="inlineStr">
        <is>
          <t>2023-04-26</t>
        </is>
      </c>
      <c r="B3978" t="n">
        <v>19431.11951393753</v>
      </c>
      <c r="C3978" t="n">
        <v>-5.792324376565803</v>
      </c>
    </row>
    <row r="3979">
      <c r="A3979" t="inlineStr">
        <is>
          <t>2023-04-27</t>
        </is>
      </c>
      <c r="B3979" t="n">
        <v>19431.11951393753</v>
      </c>
      <c r="C3979" t="n">
        <v>-5.792324376565803</v>
      </c>
    </row>
    <row r="3980">
      <c r="A3980" t="inlineStr">
        <is>
          <t>2023-04-28</t>
        </is>
      </c>
      <c r="B3980" t="n">
        <v>19431.11951393753</v>
      </c>
      <c r="C3980" t="n">
        <v>-5.792324376565803</v>
      </c>
    </row>
    <row r="3981">
      <c r="A3981" t="inlineStr">
        <is>
          <t>2023-05-01</t>
        </is>
      </c>
      <c r="B3981" t="n">
        <v>19431.11951393753</v>
      </c>
      <c r="C3981" t="n">
        <v>-5.792324376565803</v>
      </c>
    </row>
    <row r="3982">
      <c r="A3982" t="inlineStr">
        <is>
          <t>2023-05-02</t>
        </is>
      </c>
      <c r="B3982" t="n">
        <v>19431.11951393753</v>
      </c>
      <c r="C3982" t="n">
        <v>-5.792324376565803</v>
      </c>
    </row>
    <row r="3983">
      <c r="A3983" t="inlineStr">
        <is>
          <t>2023-05-03</t>
        </is>
      </c>
      <c r="B3983" t="n">
        <v>19431.11951393753</v>
      </c>
      <c r="C3983" t="n">
        <v>-5.792324376565803</v>
      </c>
    </row>
    <row r="3984">
      <c r="A3984" t="inlineStr">
        <is>
          <t>2023-05-04</t>
        </is>
      </c>
      <c r="B3984" t="n">
        <v>19431.11951393753</v>
      </c>
      <c r="C3984" t="n">
        <v>-5.792324376565803</v>
      </c>
    </row>
    <row r="3985">
      <c r="A3985" t="inlineStr">
        <is>
          <t>2023-05-05</t>
        </is>
      </c>
      <c r="B3985" t="n">
        <v>19431.11951393753</v>
      </c>
      <c r="C3985" t="n">
        <v>-5.792324376565803</v>
      </c>
    </row>
    <row r="3986">
      <c r="A3986" t="inlineStr">
        <is>
          <t>2023-05-08</t>
        </is>
      </c>
      <c r="B3986" t="n">
        <v>19431.11951393753</v>
      </c>
      <c r="C3986" t="n">
        <v>-5.792324376565803</v>
      </c>
    </row>
    <row r="3987">
      <c r="A3987" t="inlineStr">
        <is>
          <t>2023-05-09</t>
        </is>
      </c>
      <c r="B3987" t="n">
        <v>19431.11951393753</v>
      </c>
      <c r="C3987" t="n">
        <v>-5.792324376565803</v>
      </c>
    </row>
    <row r="3988">
      <c r="A3988" t="inlineStr">
        <is>
          <t>2023-05-10</t>
        </is>
      </c>
      <c r="B3988" t="n">
        <v>19431.11951393753</v>
      </c>
      <c r="C3988" t="n">
        <v>-5.792324376565803</v>
      </c>
    </row>
    <row r="3989">
      <c r="A3989" t="inlineStr">
        <is>
          <t>2023-05-11</t>
        </is>
      </c>
      <c r="B3989" t="n">
        <v>19431.11951393753</v>
      </c>
      <c r="C3989" t="n">
        <v>-5.792324376565803</v>
      </c>
    </row>
    <row r="3990">
      <c r="A3990" t="inlineStr">
        <is>
          <t>2023-05-12</t>
        </is>
      </c>
      <c r="B3990" t="n">
        <v>19431.11951393753</v>
      </c>
      <c r="C3990" t="n">
        <v>-5.792324376565803</v>
      </c>
    </row>
    <row r="3991">
      <c r="A3991" t="inlineStr">
        <is>
          <t>2023-05-15</t>
        </is>
      </c>
      <c r="B3991" t="n">
        <v>19431.11951393753</v>
      </c>
      <c r="C3991" t="n">
        <v>-5.792324376565803</v>
      </c>
    </row>
    <row r="3992">
      <c r="A3992" t="inlineStr">
        <is>
          <t>2023-05-16</t>
        </is>
      </c>
      <c r="B3992" t="n">
        <v>19431.11951393753</v>
      </c>
      <c r="C3992" t="n">
        <v>-5.792324376565803</v>
      </c>
    </row>
    <row r="3993">
      <c r="A3993" t="inlineStr">
        <is>
          <t>2023-05-17</t>
        </is>
      </c>
      <c r="B3993" t="n">
        <v>19431.11951393753</v>
      </c>
      <c r="C3993" t="n">
        <v>-5.792324376565803</v>
      </c>
    </row>
    <row r="3994">
      <c r="A3994" t="inlineStr">
        <is>
          <t>2023-05-18</t>
        </is>
      </c>
      <c r="B3994" t="n">
        <v>19431.11951393753</v>
      </c>
      <c r="C3994" t="n">
        <v>-5.792324376565803</v>
      </c>
    </row>
    <row r="3995">
      <c r="A3995" t="inlineStr">
        <is>
          <t>2023-05-19</t>
        </is>
      </c>
      <c r="B3995" t="n">
        <v>19431.11951393753</v>
      </c>
      <c r="C3995" t="n">
        <v>-5.792324376565803</v>
      </c>
    </row>
    <row r="3996">
      <c r="A3996" t="inlineStr">
        <is>
          <t>2023-05-22</t>
        </is>
      </c>
      <c r="B3996" t="n">
        <v>19431.11951393753</v>
      </c>
      <c r="C3996" t="n">
        <v>-5.792324376565803</v>
      </c>
    </row>
    <row r="3997">
      <c r="A3997" t="inlineStr">
        <is>
          <t>2023-05-23</t>
        </is>
      </c>
      <c r="B3997" t="n">
        <v>19431.11951393753</v>
      </c>
      <c r="C3997" t="n">
        <v>-5.792324376565803</v>
      </c>
    </row>
    <row r="3998">
      <c r="A3998" t="inlineStr">
        <is>
          <t>2023-05-24</t>
        </is>
      </c>
      <c r="B3998" t="n">
        <v>19431.11951393753</v>
      </c>
      <c r="C3998" t="n">
        <v>-5.792324376565803</v>
      </c>
    </row>
    <row r="3999">
      <c r="A3999" t="inlineStr">
        <is>
          <t>2023-05-25</t>
        </is>
      </c>
      <c r="B3999" t="n">
        <v>19431.11951393753</v>
      </c>
      <c r="C3999" t="n">
        <v>-5.792324376565803</v>
      </c>
    </row>
    <row r="4000">
      <c r="A4000" t="inlineStr">
        <is>
          <t>2023-05-26</t>
        </is>
      </c>
      <c r="B4000" t="n">
        <v>19431.11951393753</v>
      </c>
      <c r="C4000" t="n">
        <v>-5.792324376565803</v>
      </c>
    </row>
    <row r="4001">
      <c r="A4001" t="inlineStr">
        <is>
          <t>2023-05-30</t>
        </is>
      </c>
      <c r="B4001" t="n">
        <v>19428.76331393753</v>
      </c>
      <c r="C4001" t="n">
        <v>-5.80374791421347</v>
      </c>
    </row>
    <row r="4002">
      <c r="A4002" t="inlineStr">
        <is>
          <t>2023-05-31</t>
        </is>
      </c>
      <c r="B4002" t="n">
        <v>19296.6309257184</v>
      </c>
      <c r="C4002" t="n">
        <v>-6.4443638684187</v>
      </c>
    </row>
    <row r="4003">
      <c r="A4003" t="inlineStr">
        <is>
          <t>2023-06-01</t>
        </is>
      </c>
      <c r="B4003" t="n">
        <v>19398.39746147137</v>
      </c>
      <c r="C4003" t="n">
        <v>-5.950970331177627</v>
      </c>
    </row>
    <row r="4004">
      <c r="A4004" t="inlineStr">
        <is>
          <t>2023-06-02</t>
        </is>
      </c>
      <c r="B4004" t="n">
        <v>19564.1784258569</v>
      </c>
      <c r="C4004" t="n">
        <v>-5.147216368048019</v>
      </c>
    </row>
    <row r="4005">
      <c r="A4005" t="inlineStr">
        <is>
          <t>2023-06-05</t>
        </is>
      </c>
      <c r="B4005" t="n">
        <v>19560.07493812062</v>
      </c>
      <c r="C4005" t="n">
        <v>-5.16711126094426</v>
      </c>
    </row>
    <row r="4006">
      <c r="A4006" t="inlineStr">
        <is>
          <t>2023-06-06</t>
        </is>
      </c>
      <c r="B4006" t="n">
        <v>19620.80657988861</v>
      </c>
      <c r="C4006" t="n">
        <v>-4.872666733254887</v>
      </c>
    </row>
    <row r="4007">
      <c r="A4007" t="inlineStr">
        <is>
          <t>2023-06-07</t>
        </is>
      </c>
      <c r="B4007" t="n">
        <v>19574.0267997484</v>
      </c>
      <c r="C4007" t="n">
        <v>-5.099468608979182</v>
      </c>
    </row>
    <row r="4008">
      <c r="A4008" t="inlineStr">
        <is>
          <t>2023-06-08</t>
        </is>
      </c>
      <c r="B4008" t="n">
        <v>19478.82585102237</v>
      </c>
      <c r="C4008" t="n">
        <v>-5.561030285350562</v>
      </c>
    </row>
    <row r="4009">
      <c r="A4009" t="inlineStr">
        <is>
          <t>2023-06-09</t>
        </is>
      </c>
      <c r="B4009" t="n">
        <v>19507.55027514963</v>
      </c>
      <c r="C4009" t="n">
        <v>-5.421765986723308</v>
      </c>
    </row>
    <row r="4010">
      <c r="A4010" t="inlineStr">
        <is>
          <t>2023-06-12</t>
        </is>
      </c>
      <c r="B4010" t="n">
        <v>19276.93417793539</v>
      </c>
      <c r="C4010" t="n">
        <v>-6.53985938655639</v>
      </c>
    </row>
    <row r="4011">
      <c r="A4011" t="inlineStr">
        <is>
          <t>2023-06-13</t>
        </is>
      </c>
      <c r="B4011" t="n">
        <v>19423.83909208517</v>
      </c>
      <c r="C4011" t="n">
        <v>-5.827621962985201</v>
      </c>
    </row>
    <row r="4012">
      <c r="A4012" t="inlineStr">
        <is>
          <t>2023-06-14</t>
        </is>
      </c>
      <c r="B4012" t="n">
        <v>19505.90888005512</v>
      </c>
      <c r="C4012" t="n">
        <v>-5.4297239438818</v>
      </c>
    </row>
    <row r="4013">
      <c r="A4013" t="inlineStr">
        <is>
          <t>2023-06-15</t>
        </is>
      </c>
      <c r="B4013" t="n">
        <v>19601.1098321056</v>
      </c>
      <c r="C4013" t="n">
        <v>-4.96816225139256</v>
      </c>
    </row>
    <row r="4014">
      <c r="A4014" t="inlineStr">
        <is>
          <t>2023-06-16</t>
        </is>
      </c>
      <c r="B4014" t="n">
        <v>19546.94377071565</v>
      </c>
      <c r="C4014" t="n">
        <v>-5.230774950447943</v>
      </c>
    </row>
    <row r="4015">
      <c r="A4015" t="inlineStr">
        <is>
          <t>2023-06-20</t>
        </is>
      </c>
      <c r="B4015" t="n">
        <v>19549.40586668186</v>
      </c>
      <c r="C4015" t="n">
        <v>-5.218837998592353</v>
      </c>
    </row>
    <row r="4016">
      <c r="A4016" t="inlineStr">
        <is>
          <t>2023-06-21</t>
        </is>
      </c>
      <c r="B4016" t="n">
        <v>19513.29516130486</v>
      </c>
      <c r="C4016" t="n">
        <v>-5.393913120550713</v>
      </c>
    </row>
    <row r="4017">
      <c r="A4017" t="inlineStr">
        <is>
          <t>2023-06-22</t>
        </is>
      </c>
      <c r="B4017" t="n">
        <v>19487.85352736662</v>
      </c>
      <c r="C4017" t="n">
        <v>-5.517261504860981</v>
      </c>
    </row>
    <row r="4018">
      <c r="A4018" t="inlineStr">
        <is>
          <t>2023-06-23</t>
        </is>
      </c>
      <c r="B4018" t="n">
        <v>19524.78493029087</v>
      </c>
      <c r="C4018" t="n">
        <v>-5.338207404323382</v>
      </c>
    </row>
    <row r="4019">
      <c r="A4019" t="inlineStr">
        <is>
          <t>2023-06-26</t>
        </is>
      </c>
      <c r="B4019" t="n">
        <v>19480.46724611688</v>
      </c>
      <c r="C4019" t="n">
        <v>-5.553072328192069</v>
      </c>
    </row>
    <row r="4020">
      <c r="A4020" t="inlineStr">
        <is>
          <t>2023-06-27</t>
        </is>
      </c>
      <c r="B4020" t="n">
        <v>19597.00634104488</v>
      </c>
      <c r="C4020" t="n">
        <v>-4.988057160406663</v>
      </c>
    </row>
    <row r="4021">
      <c r="A4021" t="inlineStr">
        <is>
          <t>2023-06-28</t>
        </is>
      </c>
      <c r="B4021" t="n">
        <v>19537.09539682415</v>
      </c>
      <c r="C4021" t="n">
        <v>-5.27852270951678</v>
      </c>
    </row>
    <row r="4022">
      <c r="A4022" t="inlineStr">
        <is>
          <t>2023-06-29</t>
        </is>
      </c>
      <c r="B4022" t="n">
        <v>19754.58032995786</v>
      </c>
      <c r="C4022" t="n">
        <v>-4.224092983069537</v>
      </c>
    </row>
    <row r="4023">
      <c r="A4023" t="inlineStr">
        <is>
          <t>2023-06-30</t>
        </is>
      </c>
      <c r="B4023" t="n">
        <v>19775.91847283538</v>
      </c>
      <c r="C4023" t="n">
        <v>-4.120639507773354</v>
      </c>
    </row>
    <row r="4024">
      <c r="A4024" t="inlineStr">
        <is>
          <t>2023-07-03</t>
        </is>
      </c>
      <c r="B4024" t="n">
        <v>19826.80174071186</v>
      </c>
      <c r="C4024" t="n">
        <v>-3.873942739152816</v>
      </c>
    </row>
    <row r="4025">
      <c r="A4025" t="inlineStr">
        <is>
          <t>2023-07-05</t>
        </is>
      </c>
      <c r="B4025" t="n">
        <v>19876.04361349384</v>
      </c>
      <c r="C4025" t="n">
        <v>-3.635203927690773</v>
      </c>
    </row>
    <row r="4026">
      <c r="A4026" t="inlineStr">
        <is>
          <t>2023-07-06</t>
        </is>
      </c>
      <c r="B4026" t="n">
        <v>19899.02315146587</v>
      </c>
      <c r="C4026" t="n">
        <v>-3.523792495236096</v>
      </c>
    </row>
    <row r="4027">
      <c r="A4027" t="inlineStr">
        <is>
          <t>2023-07-07</t>
        </is>
      </c>
      <c r="B4027" t="n">
        <v>20025.41062028538</v>
      </c>
      <c r="C4027" t="n">
        <v>-2.911029568381834</v>
      </c>
    </row>
    <row r="4028">
      <c r="A4028" t="inlineStr">
        <is>
          <t>2023-07-10</t>
        </is>
      </c>
      <c r="B4028" t="n">
        <v>19976.9894483751</v>
      </c>
      <c r="C4028" t="n">
        <v>-3.14578938514678</v>
      </c>
    </row>
    <row r="4029">
      <c r="A4029" t="inlineStr">
        <is>
          <t>2023-07-11</t>
        </is>
      </c>
      <c r="B4029" t="n">
        <v>20016.38294394113</v>
      </c>
      <c r="C4029" t="n">
        <v>-2.954798348871433</v>
      </c>
    </row>
    <row r="4030">
      <c r="A4030" t="inlineStr">
        <is>
          <t>2023-07-12</t>
        </is>
      </c>
      <c r="B4030" t="n">
        <v>19945.80292828164</v>
      </c>
      <c r="C4030" t="n">
        <v>-3.296990635629643</v>
      </c>
    </row>
    <row r="4031">
      <c r="A4031" t="inlineStr">
        <is>
          <t>2023-07-13</t>
        </is>
      </c>
      <c r="B4031" t="n">
        <v>19995.86549861086</v>
      </c>
      <c r="C4031" t="n">
        <v>-3.054272845588362</v>
      </c>
    </row>
    <row r="4032">
      <c r="A4032" t="inlineStr">
        <is>
          <t>2023-07-14</t>
        </is>
      </c>
      <c r="B4032" t="n">
        <v>19903.94734007384</v>
      </c>
      <c r="C4032" t="n">
        <v>-3.499918607642756</v>
      </c>
    </row>
    <row r="4033">
      <c r="A4033" t="inlineStr">
        <is>
          <t>2023-07-17</t>
        </is>
      </c>
      <c r="B4033" t="n">
        <v>19835.82941705611</v>
      </c>
      <c r="C4033" t="n">
        <v>-3.830173958663235</v>
      </c>
    </row>
    <row r="4034">
      <c r="A4034" t="inlineStr">
        <is>
          <t>2023-07-18</t>
        </is>
      </c>
      <c r="B4034" t="n">
        <v>20038.54178769035</v>
      </c>
      <c r="C4034" t="n">
        <v>-2.847365878878151</v>
      </c>
    </row>
    <row r="4035">
      <c r="A4035" t="inlineStr">
        <is>
          <t>2023-07-19</t>
        </is>
      </c>
      <c r="B4035" t="n">
        <v>19685.64170939288</v>
      </c>
      <c r="C4035" t="n">
        <v>-4.558327312669254</v>
      </c>
    </row>
    <row r="4036">
      <c r="A4036" t="inlineStr">
        <is>
          <t>2023-07-20</t>
        </is>
      </c>
      <c r="B4036" t="n">
        <v>19814.49127417859</v>
      </c>
      <c r="C4036" t="n">
        <v>-3.933627433959402</v>
      </c>
    </row>
    <row r="4037">
      <c r="A4037" t="inlineStr">
        <is>
          <t>2023-07-21</t>
        </is>
      </c>
      <c r="B4037" t="n">
        <v>19807.10499292885</v>
      </c>
      <c r="C4037" t="n">
        <v>-3.969438257290507</v>
      </c>
    </row>
    <row r="4038">
      <c r="A4038" t="inlineStr">
        <is>
          <t>2023-07-24</t>
        </is>
      </c>
      <c r="B4038" t="n">
        <v>19780.0219638961</v>
      </c>
      <c r="C4038" t="n">
        <v>-4.100744598759269</v>
      </c>
    </row>
    <row r="4039">
      <c r="A4039" t="inlineStr">
        <is>
          <t>2023-07-25</t>
        </is>
      </c>
      <c r="B4039" t="n">
        <v>19761.9666112076</v>
      </c>
      <c r="C4039" t="n">
        <v>-4.188282159738449</v>
      </c>
    </row>
    <row r="4040">
      <c r="A4040" t="inlineStr">
        <is>
          <t>2023-07-26</t>
        </is>
      </c>
      <c r="B4040" t="n">
        <v>19976.9894483751</v>
      </c>
      <c r="C4040" t="n">
        <v>-3.14578938514678</v>
      </c>
    </row>
    <row r="4041">
      <c r="A4041" t="inlineStr">
        <is>
          <t>2023-07-27</t>
        </is>
      </c>
      <c r="B4041" t="n">
        <v>20086.14226205337</v>
      </c>
      <c r="C4041" t="n">
        <v>-2.616585040692461</v>
      </c>
    </row>
    <row r="4042">
      <c r="A4042" t="inlineStr">
        <is>
          <t>2023-07-28</t>
        </is>
      </c>
      <c r="B4042" t="n">
        <v>20097.63203436382</v>
      </c>
      <c r="C4042" t="n">
        <v>-2.560879308347288</v>
      </c>
    </row>
    <row r="4043">
      <c r="A4043" t="inlineStr">
        <is>
          <t>2023-07-31</t>
        </is>
      </c>
      <c r="B4043" t="n">
        <v>20125.53576094383</v>
      </c>
      <c r="C4043" t="n">
        <v>-2.425593988299271</v>
      </c>
    </row>
    <row r="4044">
      <c r="A4044" t="inlineStr">
        <is>
          <t>2023-08-01</t>
        </is>
      </c>
      <c r="B4044" t="n">
        <v>20245.35764606086</v>
      </c>
      <c r="C4044" t="n">
        <v>-1.844662906196843</v>
      </c>
    </row>
    <row r="4045">
      <c r="A4045" t="inlineStr">
        <is>
          <t>2023-08-02</t>
        </is>
      </c>
      <c r="B4045" t="n">
        <v>20263.41299874936</v>
      </c>
      <c r="C4045" t="n">
        <v>-1.757125345217663</v>
      </c>
    </row>
    <row r="4046">
      <c r="A4046" t="inlineStr">
        <is>
          <t>2023-08-03</t>
        </is>
      </c>
      <c r="B4046" t="n">
        <v>20430.01466400659</v>
      </c>
      <c r="C4046" t="n">
        <v>-0.9493923873909568</v>
      </c>
    </row>
    <row r="4047">
      <c r="A4047" t="inlineStr">
        <is>
          <t>2023-08-04</t>
        </is>
      </c>
      <c r="B4047" t="n">
        <v>20287.21323759309</v>
      </c>
      <c r="C4047" t="n">
        <v>-1.641734918065905</v>
      </c>
    </row>
    <row r="4048">
      <c r="A4048" t="inlineStr">
        <is>
          <t>2023-08-07</t>
        </is>
      </c>
      <c r="B4048" t="n">
        <v>20352.86906464461</v>
      </c>
      <c r="C4048" t="n">
        <v>-1.323416518901017</v>
      </c>
    </row>
    <row r="4049">
      <c r="A4049" t="inlineStr">
        <is>
          <t>2023-08-08</t>
        </is>
      </c>
      <c r="B4049" t="n">
        <v>20254.38532240511</v>
      </c>
      <c r="C4049" t="n">
        <v>-1.800894125707262</v>
      </c>
    </row>
    <row r="4050">
      <c r="A4050" t="inlineStr">
        <is>
          <t>2023-08-09</t>
        </is>
      </c>
      <c r="B4050" t="n">
        <v>20336.45511037506</v>
      </c>
      <c r="C4050" t="n">
        <v>-1.402996106603862</v>
      </c>
    </row>
    <row r="4051">
      <c r="A4051" t="inlineStr">
        <is>
          <t>2023-08-10</t>
        </is>
      </c>
      <c r="B4051" t="n">
        <v>20381.59349209631</v>
      </c>
      <c r="C4051" t="n">
        <v>-1.184152204155902</v>
      </c>
    </row>
    <row r="4052">
      <c r="A4052" t="inlineStr">
        <is>
          <t>2023-08-11</t>
        </is>
      </c>
      <c r="B4052" t="n">
        <v>20477.61514169404</v>
      </c>
      <c r="C4052" t="n">
        <v>-0.7186115330874239</v>
      </c>
    </row>
    <row r="4053">
      <c r="A4053" t="inlineStr">
        <is>
          <t>2023-08-14</t>
        </is>
      </c>
      <c r="B4053" t="n">
        <v>20599.89911945284</v>
      </c>
      <c r="C4053" t="n">
        <v>-0.1257435152472468</v>
      </c>
    </row>
    <row r="4054">
      <c r="A4054" t="inlineStr">
        <is>
          <t>2023-08-15</t>
        </is>
      </c>
      <c r="B4054" t="n">
        <v>20474.33234818059</v>
      </c>
      <c r="C4054" t="n">
        <v>-0.7345274635222528</v>
      </c>
    </row>
    <row r="4055">
      <c r="A4055" t="inlineStr">
        <is>
          <t>2023-08-16</t>
        </is>
      </c>
      <c r="B4055" t="n">
        <v>20449.7114117896</v>
      </c>
      <c r="C4055" t="n">
        <v>-0.8538968692532835</v>
      </c>
    </row>
    <row r="4056">
      <c r="A4056" t="inlineStr">
        <is>
          <t>2023-08-17</t>
        </is>
      </c>
      <c r="B4056" t="n">
        <v>20393.08326108233</v>
      </c>
      <c r="C4056" t="n">
        <v>-1.128446487928572</v>
      </c>
    </row>
    <row r="4057">
      <c r="A4057" t="inlineStr">
        <is>
          <t>2023-08-18</t>
        </is>
      </c>
      <c r="B4057" t="n">
        <v>20469.40816289705</v>
      </c>
      <c r="C4057" t="n">
        <v>-0.7584013349977498</v>
      </c>
    </row>
    <row r="4058">
      <c r="A4058" t="inlineStr">
        <is>
          <t>2023-08-21</t>
        </is>
      </c>
      <c r="B4058" t="n">
        <v>20594.15423662205</v>
      </c>
      <c r="C4058" t="n">
        <v>-0.1535963653019991</v>
      </c>
    </row>
    <row r="4059">
      <c r="A4059" t="inlineStr">
        <is>
          <t>2023-08-22</t>
        </is>
      </c>
      <c r="B4059" t="n">
        <v>20455.45629794483</v>
      </c>
      <c r="C4059" t="n">
        <v>-0.8260440030806884</v>
      </c>
    </row>
    <row r="4060">
      <c r="A4060" t="inlineStr">
        <is>
          <t>2023-08-23</t>
        </is>
      </c>
      <c r="B4060" t="n">
        <v>20504.6981707268</v>
      </c>
      <c r="C4060" t="n">
        <v>-0.5873051916186447</v>
      </c>
    </row>
    <row r="4061">
      <c r="A4061" t="inlineStr">
        <is>
          <t>2023-08-24</t>
        </is>
      </c>
      <c r="B4061" t="n">
        <v>20493.20839841634</v>
      </c>
      <c r="C4061" t="n">
        <v>-0.6430109239638349</v>
      </c>
    </row>
    <row r="4062">
      <c r="A4062" t="inlineStr">
        <is>
          <t>2023-08-25</t>
        </is>
      </c>
      <c r="B4062" t="n">
        <v>20559.68492633956</v>
      </c>
      <c r="C4062" t="n">
        <v>-0.3207135301018664</v>
      </c>
    </row>
    <row r="4063">
      <c r="A4063" t="inlineStr">
        <is>
          <t>2023-08-28</t>
        </is>
      </c>
      <c r="B4063" t="n">
        <v>20617.13377459408</v>
      </c>
      <c r="C4063" t="n">
        <v>-0.04218493284732194</v>
      </c>
    </row>
    <row r="4064">
      <c r="A4064" t="inlineStr">
        <is>
          <t>2023-08-29</t>
        </is>
      </c>
      <c r="B4064" t="n">
        <v>20472.69095308607</v>
      </c>
      <c r="C4064" t="n">
        <v>-0.7424854206807635</v>
      </c>
    </row>
    <row r="4065">
      <c r="A4065" t="inlineStr">
        <is>
          <t>2023-08-30</t>
        </is>
      </c>
      <c r="B4065" t="n">
        <v>20365.17953450232</v>
      </c>
      <c r="C4065" t="n">
        <v>-1.263731807976589</v>
      </c>
    </row>
    <row r="4066">
      <c r="A4066" t="inlineStr">
        <is>
          <t>2023-08-31</t>
        </is>
      </c>
      <c r="B4066" t="n">
        <v>20441.58907320338</v>
      </c>
      <c r="C4066" t="n">
        <v>-0.8932763109928903</v>
      </c>
    </row>
    <row r="4067">
      <c r="A4067" t="inlineStr">
        <is>
          <t>2023-09-01</t>
        </is>
      </c>
      <c r="B4067" t="n">
        <v>20560.72226758734</v>
      </c>
      <c r="C4067" t="n">
        <v>-0.3156842003346286</v>
      </c>
    </row>
    <row r="4068">
      <c r="A4068" t="inlineStr">
        <is>
          <t>2023-09-05</t>
        </is>
      </c>
      <c r="B4068" t="n">
        <v>20524.57150604775</v>
      </c>
      <c r="C4068" t="n">
        <v>-0.4909535261302745</v>
      </c>
    </row>
    <row r="4069">
      <c r="A4069" t="inlineStr">
        <is>
          <t>2023-09-06</t>
        </is>
      </c>
      <c r="B4069" t="n">
        <v>20628.09414000568</v>
      </c>
      <c r="C4069" t="n">
        <v>0</v>
      </c>
    </row>
    <row r="4070">
      <c r="A4070" t="inlineStr">
        <is>
          <t>2023-09-07</t>
        </is>
      </c>
      <c r="B4070" t="n">
        <v>20596.87302912693</v>
      </c>
      <c r="C4070" t="n">
        <v>-0.1513523773298664</v>
      </c>
    </row>
    <row r="4071">
      <c r="A4071" t="inlineStr">
        <is>
          <t>2023-09-08</t>
        </is>
      </c>
      <c r="B4071" t="n">
        <v>20719.29265396036</v>
      </c>
      <c r="C4071" t="n">
        <v>0</v>
      </c>
    </row>
    <row r="4072">
      <c r="A4072" t="inlineStr">
        <is>
          <t>2023-09-11</t>
        </is>
      </c>
      <c r="B4072" t="n">
        <v>20720.11426240384</v>
      </c>
      <c r="C4072" t="n">
        <v>0</v>
      </c>
    </row>
    <row r="4073">
      <c r="A4073" t="inlineStr">
        <is>
          <t>2023-09-12</t>
        </is>
      </c>
      <c r="B4073" t="n">
        <v>20680.67706709034</v>
      </c>
      <c r="C4073" t="n">
        <v>-0.1903329046068632</v>
      </c>
    </row>
    <row r="4074">
      <c r="A4074" t="inlineStr">
        <is>
          <t>2023-09-13</t>
        </is>
      </c>
      <c r="B4074" t="n">
        <v>20523.74989760427</v>
      </c>
      <c r="C4074" t="n">
        <v>-0.9476992371411068</v>
      </c>
    </row>
    <row r="4075">
      <c r="A4075" t="inlineStr">
        <is>
          <t>2023-09-14</t>
        </is>
      </c>
      <c r="B4075" t="n">
        <v>20574.68960780198</v>
      </c>
      <c r="C4075" t="n">
        <v>-0.7018525706961206</v>
      </c>
    </row>
    <row r="4076">
      <c r="A4076" t="inlineStr">
        <is>
          <t>2023-09-15</t>
        </is>
      </c>
      <c r="B4076" t="n">
        <v>20495.81521717499</v>
      </c>
      <c r="C4076" t="n">
        <v>-1.082518379909865</v>
      </c>
    </row>
    <row r="4077">
      <c r="A4077" t="inlineStr">
        <is>
          <t>2023-09-18</t>
        </is>
      </c>
      <c r="B4077" t="n">
        <v>20404.61670322031</v>
      </c>
      <c r="C4077" t="n">
        <v>-1.522663220810472</v>
      </c>
    </row>
    <row r="4078">
      <c r="A4078" t="inlineStr">
        <is>
          <t>2023-09-19</t>
        </is>
      </c>
      <c r="B4078" t="n">
        <v>20318.34783992647</v>
      </c>
      <c r="C4078" t="n">
        <v>-1.93901644261855</v>
      </c>
    </row>
    <row r="4079">
      <c r="A4079" t="inlineStr">
        <is>
          <t>2023-09-20</t>
        </is>
      </c>
      <c r="B4079" t="n">
        <v>20407.90313699421</v>
      </c>
      <c r="C4079" t="n">
        <v>-1.506802141415458</v>
      </c>
    </row>
    <row r="4080">
      <c r="A4080" t="inlineStr">
        <is>
          <t>2023-09-21</t>
        </is>
      </c>
      <c r="B4080" t="n">
        <v>20273.26801416352</v>
      </c>
      <c r="C4080" t="n">
        <v>-2.156581969488032</v>
      </c>
    </row>
    <row r="4081">
      <c r="A4081" t="inlineStr">
        <is>
          <t>2023-09-22</t>
        </is>
      </c>
      <c r="B4081" t="n">
        <v>20273.26801416352</v>
      </c>
      <c r="C4081" t="n">
        <v>-2.156581969488032</v>
      </c>
    </row>
    <row r="4082">
      <c r="A4082" t="inlineStr">
        <is>
          <t>2023-09-25</t>
        </is>
      </c>
      <c r="B4082" t="n">
        <v>20273.26801416352</v>
      </c>
      <c r="C4082" t="n">
        <v>-2.156581969488032</v>
      </c>
    </row>
    <row r="4083">
      <c r="A4083" t="inlineStr">
        <is>
          <t>2023-09-26</t>
        </is>
      </c>
      <c r="B4083" t="n">
        <v>20273.26801416352</v>
      </c>
      <c r="C4083" t="n">
        <v>-2.156581969488032</v>
      </c>
    </row>
    <row r="4084">
      <c r="A4084" t="inlineStr">
        <is>
          <t>2023-09-27</t>
        </is>
      </c>
      <c r="B4084" t="n">
        <v>20273.26801416352</v>
      </c>
      <c r="C4084" t="n">
        <v>-2.156581969488032</v>
      </c>
    </row>
    <row r="4085">
      <c r="A4085" t="inlineStr">
        <is>
          <t>2023-09-28</t>
        </is>
      </c>
      <c r="B4085" t="n">
        <v>20273.26801416352</v>
      </c>
      <c r="C4085" t="n">
        <v>-2.156581969488032</v>
      </c>
    </row>
    <row r="4086">
      <c r="A4086" t="inlineStr">
        <is>
          <t>2023-09-29</t>
        </is>
      </c>
      <c r="B4086" t="n">
        <v>20273.26801416352</v>
      </c>
      <c r="C4086" t="n">
        <v>-2.156581969488032</v>
      </c>
    </row>
    <row r="4087">
      <c r="A4087" t="inlineStr">
        <is>
          <t>2023-10-02</t>
        </is>
      </c>
      <c r="B4087" t="n">
        <v>20273.26801416352</v>
      </c>
      <c r="C4087" t="n">
        <v>-2.156581969488032</v>
      </c>
    </row>
    <row r="4088">
      <c r="A4088" t="inlineStr">
        <is>
          <t>2023-10-03</t>
        </is>
      </c>
      <c r="B4088" t="n">
        <v>20273.26801416352</v>
      </c>
      <c r="C4088" t="n">
        <v>-2.156581969488032</v>
      </c>
    </row>
    <row r="4089">
      <c r="A4089" t="inlineStr">
        <is>
          <t>2023-10-04</t>
        </is>
      </c>
      <c r="B4089" t="n">
        <v>20273.26801416352</v>
      </c>
      <c r="C4089" t="n">
        <v>-2.156581969488032</v>
      </c>
    </row>
    <row r="4090">
      <c r="A4090" t="inlineStr">
        <is>
          <t>2023-10-05</t>
        </is>
      </c>
      <c r="B4090" t="n">
        <v>20273.26801416352</v>
      </c>
      <c r="C4090" t="n">
        <v>-2.156581969488032</v>
      </c>
    </row>
    <row r="4091">
      <c r="A4091" t="inlineStr">
        <is>
          <t>2023-10-06</t>
        </is>
      </c>
      <c r="B4091" t="n">
        <v>20273.26801416352</v>
      </c>
      <c r="C4091" t="n">
        <v>-2.156581969488032</v>
      </c>
    </row>
    <row r="4092">
      <c r="A4092" t="inlineStr">
        <is>
          <t>2023-10-09</t>
        </is>
      </c>
      <c r="B4092" t="n">
        <v>20273.26801416352</v>
      </c>
      <c r="C4092" t="n">
        <v>-2.156581969488032</v>
      </c>
    </row>
    <row r="4093">
      <c r="A4093" t="inlineStr">
        <is>
          <t>2023-10-10</t>
        </is>
      </c>
      <c r="B4093" t="n">
        <v>20273.26801416352</v>
      </c>
      <c r="C4093" t="n">
        <v>-2.156581969488032</v>
      </c>
    </row>
    <row r="4094">
      <c r="A4094" t="inlineStr">
        <is>
          <t>2023-10-11</t>
        </is>
      </c>
      <c r="B4094" t="n">
        <v>20273.26801416352</v>
      </c>
      <c r="C4094" t="n">
        <v>-2.156581969488032</v>
      </c>
    </row>
    <row r="4095">
      <c r="A4095" t="inlineStr">
        <is>
          <t>2023-10-12</t>
        </is>
      </c>
      <c r="B4095" t="n">
        <v>20273.26801416352</v>
      </c>
      <c r="C4095" t="n">
        <v>-2.156581969488032</v>
      </c>
    </row>
    <row r="4096">
      <c r="A4096" t="inlineStr">
        <is>
          <t>2023-10-13</t>
        </is>
      </c>
      <c r="B4096" t="n">
        <v>20273.26801416352</v>
      </c>
      <c r="C4096" t="n">
        <v>-2.156581969488032</v>
      </c>
    </row>
    <row r="4097">
      <c r="A4097" t="inlineStr">
        <is>
          <t>2023-10-16</t>
        </is>
      </c>
      <c r="B4097" t="n">
        <v>20273.26801416352</v>
      </c>
      <c r="C4097" t="n">
        <v>-2.156581969488032</v>
      </c>
    </row>
    <row r="4098">
      <c r="A4098" t="inlineStr">
        <is>
          <t>2023-10-17</t>
        </is>
      </c>
      <c r="B4098" t="n">
        <v>20273.26801416352</v>
      </c>
      <c r="C4098" t="n">
        <v>-2.156581969488032</v>
      </c>
    </row>
    <row r="4099">
      <c r="A4099" t="inlineStr">
        <is>
          <t>2023-10-18</t>
        </is>
      </c>
      <c r="B4099" t="n">
        <v>20273.26801416352</v>
      </c>
      <c r="C4099" t="n">
        <v>-2.156581969488032</v>
      </c>
    </row>
    <row r="4100">
      <c r="A4100" t="inlineStr">
        <is>
          <t>2023-10-19</t>
        </is>
      </c>
      <c r="B4100" t="n">
        <v>20273.26801416352</v>
      </c>
      <c r="C4100" t="n">
        <v>-2.156581969488032</v>
      </c>
    </row>
    <row r="4101">
      <c r="A4101" t="inlineStr">
        <is>
          <t>2023-10-20</t>
        </is>
      </c>
      <c r="B4101" t="n">
        <v>20273.26801416352</v>
      </c>
      <c r="C4101" t="n">
        <v>-2.156581969488032</v>
      </c>
    </row>
    <row r="4102">
      <c r="A4102" t="inlineStr">
        <is>
          <t>2023-10-23</t>
        </is>
      </c>
      <c r="B4102" t="n">
        <v>20273.26801416352</v>
      </c>
      <c r="C4102" t="n">
        <v>-2.156581969488032</v>
      </c>
    </row>
    <row r="4103">
      <c r="A4103" t="inlineStr">
        <is>
          <t>2023-10-24</t>
        </is>
      </c>
      <c r="B4103" t="n">
        <v>20273.26801416352</v>
      </c>
      <c r="C4103" t="n">
        <v>-2.156581969488032</v>
      </c>
    </row>
    <row r="4104">
      <c r="A4104" t="inlineStr">
        <is>
          <t>2023-10-25</t>
        </is>
      </c>
      <c r="B4104" t="n">
        <v>20273.26801416352</v>
      </c>
      <c r="C4104" t="n">
        <v>-2.156581969488032</v>
      </c>
    </row>
    <row r="4105">
      <c r="A4105" t="inlineStr">
        <is>
          <t>2023-10-26</t>
        </is>
      </c>
      <c r="B4105" t="n">
        <v>20273.26801416352</v>
      </c>
      <c r="C4105" t="n">
        <v>-2.156581969488032</v>
      </c>
    </row>
    <row r="4106">
      <c r="A4106" t="inlineStr">
        <is>
          <t>2023-10-27</t>
        </is>
      </c>
      <c r="B4106" t="n">
        <v>20273.26801416352</v>
      </c>
      <c r="C4106" t="n">
        <v>-2.156581969488032</v>
      </c>
    </row>
    <row r="4107">
      <c r="A4107" t="inlineStr">
        <is>
          <t>2023-10-30</t>
        </is>
      </c>
      <c r="B4107" t="n">
        <v>20273.26801416352</v>
      </c>
      <c r="C4107" t="n">
        <v>-2.156581969488032</v>
      </c>
    </row>
    <row r="4108">
      <c r="A4108" t="inlineStr">
        <is>
          <t>2023-10-31</t>
        </is>
      </c>
      <c r="B4108" t="n">
        <v>20273.26801416352</v>
      </c>
      <c r="C4108" t="n">
        <v>-2.156581969488032</v>
      </c>
    </row>
    <row r="4109">
      <c r="A4109" t="inlineStr">
        <is>
          <t>2023-11-01</t>
        </is>
      </c>
      <c r="B4109" t="n">
        <v>20273.26801416352</v>
      </c>
      <c r="C4109" t="n">
        <v>-2.156581969488032</v>
      </c>
    </row>
    <row r="4110">
      <c r="A4110" t="inlineStr">
        <is>
          <t>2023-11-02</t>
        </is>
      </c>
      <c r="B4110" t="n">
        <v>20273.26801416352</v>
      </c>
      <c r="C4110" t="n">
        <v>-2.156581969488032</v>
      </c>
    </row>
    <row r="4111">
      <c r="A4111" t="inlineStr">
        <is>
          <t>2023-11-03</t>
        </is>
      </c>
      <c r="B4111" t="n">
        <v>20273.26801416352</v>
      </c>
      <c r="C4111" t="n">
        <v>-2.156581969488032</v>
      </c>
    </row>
    <row r="4112">
      <c r="A4112" t="inlineStr">
        <is>
          <t>2023-11-06</t>
        </is>
      </c>
      <c r="B4112" t="n">
        <v>20273.26801416352</v>
      </c>
      <c r="C4112" t="n">
        <v>-2.156581969488032</v>
      </c>
    </row>
    <row r="4113">
      <c r="A4113" t="inlineStr">
        <is>
          <t>2023-11-07</t>
        </is>
      </c>
      <c r="B4113" t="n">
        <v>20273.26801416352</v>
      </c>
      <c r="C4113" t="n">
        <v>-2.156581969488032</v>
      </c>
    </row>
    <row r="4114">
      <c r="A4114" t="inlineStr">
        <is>
          <t>2023-11-08</t>
        </is>
      </c>
      <c r="B4114" t="n">
        <v>20273.26801416352</v>
      </c>
      <c r="C4114" t="n">
        <v>-2.156581969488032</v>
      </c>
    </row>
    <row r="4115">
      <c r="A4115" t="inlineStr">
        <is>
          <t>2023-11-09</t>
        </is>
      </c>
      <c r="B4115" t="n">
        <v>20273.26801416352</v>
      </c>
      <c r="C4115" t="n">
        <v>-2.156581969488032</v>
      </c>
    </row>
    <row r="4116">
      <c r="A4116" t="inlineStr">
        <is>
          <t>2023-11-10</t>
        </is>
      </c>
      <c r="B4116" t="n">
        <v>20273.26801416352</v>
      </c>
      <c r="C4116" t="n">
        <v>-2.156581969488032</v>
      </c>
    </row>
    <row r="4117">
      <c r="A4117" t="inlineStr">
        <is>
          <t>2023-11-13</t>
        </is>
      </c>
      <c r="B4117" t="n">
        <v>20273.26801416352</v>
      </c>
      <c r="C4117" t="n">
        <v>-2.156581969488032</v>
      </c>
    </row>
    <row r="4118">
      <c r="A4118" t="inlineStr">
        <is>
          <t>2023-11-14</t>
        </is>
      </c>
      <c r="B4118" t="n">
        <v>20273.26801416352</v>
      </c>
      <c r="C4118" t="n">
        <v>-2.156581969488032</v>
      </c>
    </row>
    <row r="4119">
      <c r="A4119" t="inlineStr">
        <is>
          <t>2023-11-15</t>
        </is>
      </c>
      <c r="B4119" t="n">
        <v>20273.26801416352</v>
      </c>
      <c r="C4119" t="n">
        <v>-2.156581969488032</v>
      </c>
    </row>
    <row r="4120">
      <c r="A4120" t="inlineStr">
        <is>
          <t>2023-11-16</t>
        </is>
      </c>
      <c r="B4120" t="n">
        <v>20273.26801416352</v>
      </c>
      <c r="C4120" t="n">
        <v>-2.156581969488032</v>
      </c>
    </row>
    <row r="4121">
      <c r="A4121" t="inlineStr">
        <is>
          <t>2023-11-17</t>
        </is>
      </c>
      <c r="B4121" t="n">
        <v>20273.26801416352</v>
      </c>
      <c r="C4121" t="n">
        <v>-2.156581969488032</v>
      </c>
    </row>
    <row r="4122">
      <c r="A4122" t="inlineStr">
        <is>
          <t>2023-11-20</t>
        </is>
      </c>
      <c r="B4122" t="n">
        <v>20273.26801416352</v>
      </c>
      <c r="C4122" t="n">
        <v>-2.156581969488032</v>
      </c>
    </row>
    <row r="4123">
      <c r="A4123" t="inlineStr">
        <is>
          <t>2023-11-21</t>
        </is>
      </c>
      <c r="B4123" t="n">
        <v>20273.26801416352</v>
      </c>
      <c r="C4123" t="n">
        <v>-2.156581969488032</v>
      </c>
    </row>
    <row r="4124">
      <c r="A4124" t="inlineStr">
        <is>
          <t>2023-11-22</t>
        </is>
      </c>
      <c r="B4124" t="n">
        <v>20273.26801416352</v>
      </c>
      <c r="C4124" t="n">
        <v>-2.156581969488032</v>
      </c>
    </row>
    <row r="4125">
      <c r="A4125" t="inlineStr">
        <is>
          <t>2023-11-24</t>
        </is>
      </c>
      <c r="B4125" t="n">
        <v>20273.26801416352</v>
      </c>
      <c r="C4125" t="n">
        <v>-2.156581969488032</v>
      </c>
    </row>
    <row r="4126">
      <c r="A4126" t="inlineStr">
        <is>
          <t>2023-11-27</t>
        </is>
      </c>
      <c r="B4126" t="n">
        <v>20273.26801416352</v>
      </c>
      <c r="C4126" t="n">
        <v>-2.156581969488032</v>
      </c>
    </row>
    <row r="4127">
      <c r="A4127" t="inlineStr">
        <is>
          <t>2023-11-28</t>
        </is>
      </c>
      <c r="B4127" t="n">
        <v>20273.26801416352</v>
      </c>
      <c r="C4127" t="n">
        <v>-2.156581969488032</v>
      </c>
    </row>
    <row r="4128">
      <c r="A4128" t="inlineStr">
        <is>
          <t>2023-11-29</t>
        </is>
      </c>
      <c r="B4128" t="n">
        <v>20273.26801416352</v>
      </c>
      <c r="C4128" t="n">
        <v>-2.156581969488032</v>
      </c>
    </row>
    <row r="4129">
      <c r="A4129" t="inlineStr">
        <is>
          <t>2023-11-30</t>
        </is>
      </c>
      <c r="B4129" t="n">
        <v>20273.26801416352</v>
      </c>
      <c r="C4129" t="n">
        <v>-2.156581969488032</v>
      </c>
    </row>
    <row r="4130">
      <c r="A4130" t="inlineStr">
        <is>
          <t>2023-12-01</t>
        </is>
      </c>
      <c r="B4130" t="n">
        <v>20273.26801416352</v>
      </c>
      <c r="C4130" t="n">
        <v>-2.156581969488032</v>
      </c>
    </row>
    <row r="4131">
      <c r="A4131" t="inlineStr">
        <is>
          <t>2023-12-04</t>
        </is>
      </c>
      <c r="B4131" t="n">
        <v>20273.26801416352</v>
      </c>
      <c r="C4131" t="n">
        <v>-2.156581969488032</v>
      </c>
    </row>
    <row r="4132">
      <c r="A4132" t="inlineStr">
        <is>
          <t>2023-12-05</t>
        </is>
      </c>
      <c r="B4132" t="n">
        <v>20273.26801416352</v>
      </c>
      <c r="C4132" t="n">
        <v>-2.156581969488032</v>
      </c>
    </row>
    <row r="4133">
      <c r="A4133" t="inlineStr">
        <is>
          <t>2023-12-06</t>
        </is>
      </c>
      <c r="B4133" t="n">
        <v>20273.26801416352</v>
      </c>
      <c r="C4133" t="n">
        <v>-2.156581969488032</v>
      </c>
    </row>
    <row r="4134">
      <c r="A4134" t="inlineStr">
        <is>
          <t>2023-12-07</t>
        </is>
      </c>
      <c r="B4134" t="n">
        <v>20273.26801416352</v>
      </c>
      <c r="C4134" t="n">
        <v>-2.156581969488032</v>
      </c>
    </row>
    <row r="4135">
      <c r="A4135" t="inlineStr">
        <is>
          <t>2023-12-08</t>
        </is>
      </c>
      <c r="B4135" t="n">
        <v>20273.26801416352</v>
      </c>
      <c r="C4135" t="n">
        <v>-2.156581969488032</v>
      </c>
    </row>
    <row r="4136">
      <c r="A4136" t="inlineStr">
        <is>
          <t>2023-12-11</t>
        </is>
      </c>
      <c r="B4136" t="n">
        <v>20270.91181416352</v>
      </c>
      <c r="C4136" t="n">
        <v>-2.167953528400106</v>
      </c>
    </row>
    <row r="4137">
      <c r="A4137" t="inlineStr">
        <is>
          <t>2023-12-12</t>
        </is>
      </c>
      <c r="B4137" t="n">
        <v>20253.62350140861</v>
      </c>
      <c r="C4137" t="n">
        <v>-2.251390871148142</v>
      </c>
    </row>
    <row r="4138">
      <c r="A4138" t="inlineStr">
        <is>
          <t>2023-12-13</t>
        </is>
      </c>
      <c r="B4138" t="n">
        <v>20043.69398843428</v>
      </c>
      <c r="C4138" t="n">
        <v>-3.264558609104342</v>
      </c>
    </row>
    <row r="4139">
      <c r="A4139" t="inlineStr">
        <is>
          <t>2023-12-14</t>
        </is>
      </c>
      <c r="B4139" t="n">
        <v>20054.39628029247</v>
      </c>
      <c r="C4139" t="n">
        <v>-3.212906906209942</v>
      </c>
    </row>
    <row r="4140">
      <c r="A4140" t="inlineStr">
        <is>
          <t>2023-12-15</t>
        </is>
      </c>
      <c r="B4140" t="n">
        <v>19927.61531898092</v>
      </c>
      <c r="C4140" t="n">
        <v>-3.824780758380684</v>
      </c>
    </row>
    <row r="4141">
      <c r="A4141" t="inlineStr">
        <is>
          <t>2023-12-18</t>
        </is>
      </c>
      <c r="B4141" t="n">
        <v>20037.93121973381</v>
      </c>
      <c r="C4141" t="n">
        <v>-3.292371045983228</v>
      </c>
    </row>
    <row r="4142">
      <c r="A4142" t="inlineStr">
        <is>
          <t>2023-12-19</t>
        </is>
      </c>
      <c r="B4142" t="n">
        <v>20150.71687707543</v>
      </c>
      <c r="C4142" t="n">
        <v>-2.748041724661541</v>
      </c>
    </row>
    <row r="4143">
      <c r="A4143" t="inlineStr">
        <is>
          <t>2023-12-20</t>
        </is>
      </c>
      <c r="B4143" t="n">
        <v>20065.09856882391</v>
      </c>
      <c r="C4143" t="n">
        <v>-3.161255219371248</v>
      </c>
    </row>
    <row r="4144">
      <c r="A4144" t="inlineStr">
        <is>
          <t>2023-12-21</t>
        </is>
      </c>
      <c r="B4144" t="n">
        <v>20118.61001148111</v>
      </c>
      <c r="C4144" t="n">
        <v>-2.902996785177674</v>
      </c>
    </row>
    <row r="4145">
      <c r="A4145" t="inlineStr">
        <is>
          <t>2023-12-22</t>
        </is>
      </c>
      <c r="B4145" t="n">
        <v>20118.61001148111</v>
      </c>
      <c r="C4145" t="n">
        <v>-2.902996785177674</v>
      </c>
    </row>
    <row r="4146">
      <c r="A4146" t="inlineStr">
        <is>
          <t>2023-12-26</t>
        </is>
      </c>
      <c r="B4146" t="n">
        <v>20201.7585631439</v>
      </c>
      <c r="C4146" t="n">
        <v>-2.501702899392217</v>
      </c>
    </row>
    <row r="4147">
      <c r="A4147" t="inlineStr">
        <is>
          <t>2023-12-27</t>
        </is>
      </c>
      <c r="B4147" t="n">
        <v>20160.59591341063</v>
      </c>
      <c r="C4147" t="n">
        <v>-2.700363240797561</v>
      </c>
    </row>
    <row r="4148">
      <c r="A4148" t="inlineStr">
        <is>
          <t>2023-12-28</t>
        </is>
      </c>
      <c r="B4148" t="n">
        <v>20204.22831973263</v>
      </c>
      <c r="C4148" t="n">
        <v>-2.489783290467984</v>
      </c>
    </row>
    <row r="4149">
      <c r="A4149" t="inlineStr">
        <is>
          <t>2023-12-29</t>
        </is>
      </c>
      <c r="B4149" t="n">
        <v>20183.64699819275</v>
      </c>
      <c r="C4149" t="n">
        <v>-2.589113445114986</v>
      </c>
    </row>
    <row r="4150">
      <c r="A4150" t="inlineStr">
        <is>
          <t>2024-01-02</t>
        </is>
      </c>
      <c r="B4150" t="n">
        <v>20377.97620715333</v>
      </c>
      <c r="C4150" t="n">
        <v>-1.651236334498912</v>
      </c>
    </row>
    <row r="4151">
      <c r="A4151" t="inlineStr">
        <is>
          <t>2024-01-03</t>
        </is>
      </c>
      <c r="B4151" t="n">
        <v>20550.65179017498</v>
      </c>
      <c r="C4151" t="n">
        <v>-0.81786456427194</v>
      </c>
    </row>
    <row r="4152">
      <c r="A4152" t="inlineStr">
        <is>
          <t>2024-01-04</t>
        </is>
      </c>
      <c r="B4152" t="n">
        <v>20675.66381584127</v>
      </c>
      <c r="C4152" t="n">
        <v>-0.2145279992167948</v>
      </c>
    </row>
    <row r="4153">
      <c r="A4153" t="inlineStr">
        <is>
          <t>2024-01-05</t>
        </is>
      </c>
      <c r="B4153" t="n">
        <v>20589.5474032917</v>
      </c>
      <c r="C4153" t="n">
        <v>-0.630145458942003</v>
      </c>
    </row>
    <row r="4154">
      <c r="A4154" t="inlineStr">
        <is>
          <t>2024-01-08</t>
        </is>
      </c>
      <c r="B4154" t="n">
        <v>20354.19369566359</v>
      </c>
      <c r="C4154" t="n">
        <v>-1.76601616239252</v>
      </c>
    </row>
    <row r="4155">
      <c r="A4155" t="inlineStr">
        <is>
          <t>2024-01-09</t>
        </is>
      </c>
      <c r="B4155" t="n">
        <v>20231.0535378535</v>
      </c>
      <c r="C4155" t="n">
        <v>-2.360318665991739</v>
      </c>
    </row>
    <row r="4156">
      <c r="A4156" t="inlineStr">
        <is>
          <t>2024-01-10</t>
        </is>
      </c>
      <c r="B4156" t="n">
        <v>20428.97638342936</v>
      </c>
      <c r="C4156" t="n">
        <v>-1.405097844960925</v>
      </c>
    </row>
    <row r="4157">
      <c r="A4157" t="inlineStr">
        <is>
          <t>2024-01-11</t>
        </is>
      </c>
      <c r="B4157" t="n">
        <v>20585.73029309146</v>
      </c>
      <c r="C4157" t="n">
        <v>-0.6485677038770673</v>
      </c>
    </row>
    <row r="4158">
      <c r="A4158" t="inlineStr">
        <is>
          <t>2024-01-12</t>
        </is>
      </c>
      <c r="B4158" t="n">
        <v>20759.10439304804</v>
      </c>
      <c r="C4158" t="n">
        <v>0</v>
      </c>
    </row>
    <row r="4159">
      <c r="A4159" t="inlineStr">
        <is>
          <t>2024-01-16</t>
        </is>
      </c>
      <c r="B4159" t="n">
        <v>20660.27839611341</v>
      </c>
      <c r="C4159" t="n">
        <v>-0.4760609854042079</v>
      </c>
    </row>
    <row r="4160">
      <c r="A4160" t="inlineStr">
        <is>
          <t>2024-01-17</t>
        </is>
      </c>
      <c r="B4160" t="n">
        <v>20828.61759531424</v>
      </c>
      <c r="C4160" t="n">
        <v>0</v>
      </c>
    </row>
    <row r="4161">
      <c r="A4161" t="inlineStr">
        <is>
          <t>2024-01-18</t>
        </is>
      </c>
      <c r="B4161" t="n">
        <v>20797.62978197039</v>
      </c>
      <c r="C4161" t="n">
        <v>-0.1487751801196132</v>
      </c>
    </row>
    <row r="4162">
      <c r="A4162" t="inlineStr">
        <is>
          <t>2024-01-19</t>
        </is>
      </c>
      <c r="B4162" t="n">
        <v>20878.86810142709</v>
      </c>
      <c r="C4162" t="n">
        <v>0</v>
      </c>
    </row>
    <row r="4163">
      <c r="A4163" t="inlineStr">
        <is>
          <t>2024-01-22</t>
        </is>
      </c>
      <c r="B4163" t="n">
        <v>20988.5817079067</v>
      </c>
      <c r="C4163" t="n">
        <v>0</v>
      </c>
    </row>
    <row r="4164">
      <c r="A4164" t="inlineStr">
        <is>
          <t>2024-01-23</t>
        </is>
      </c>
      <c r="B4164" t="n">
        <v>21014.54446860865</v>
      </c>
      <c r="C4164" t="n">
        <v>0</v>
      </c>
    </row>
    <row r="4165">
      <c r="A4165" t="inlineStr">
        <is>
          <t>2024-01-24</t>
        </is>
      </c>
      <c r="B4165" t="n">
        <v>21048.04480827345</v>
      </c>
      <c r="C4165" t="n">
        <v>0</v>
      </c>
    </row>
    <row r="4166">
      <c r="A4166" t="inlineStr">
        <is>
          <t>2024-01-25</t>
        </is>
      </c>
      <c r="B4166" t="n">
        <v>20934.98116782737</v>
      </c>
      <c r="C4166" t="n">
        <v>-0.5371693260632131</v>
      </c>
    </row>
    <row r="4167">
      <c r="A4167" t="inlineStr">
        <is>
          <t>2024-01-26</t>
        </is>
      </c>
      <c r="B4167" t="n">
        <v>21042.18224798602</v>
      </c>
      <c r="C4167" t="n">
        <v>-0.02785322979323191</v>
      </c>
    </row>
    <row r="4168">
      <c r="A4168" t="inlineStr">
        <is>
          <t>2024-01-29</t>
        </is>
      </c>
      <c r="B4168" t="n">
        <v>20925.76857357346</v>
      </c>
      <c r="C4168" t="n">
        <v>-0.5809386848698421</v>
      </c>
    </row>
    <row r="4169">
      <c r="A4169" t="inlineStr">
        <is>
          <t>2024-01-30</t>
        </is>
      </c>
      <c r="B4169" t="n">
        <v>20873.00554113966</v>
      </c>
      <c r="C4169" t="n">
        <v>-0.8316177047712789</v>
      </c>
    </row>
    <row r="4170">
      <c r="A4170" t="inlineStr">
        <is>
          <t>2024-01-31</t>
        </is>
      </c>
      <c r="B4170" t="n">
        <v>20791.76722168296</v>
      </c>
      <c r="C4170" t="n">
        <v>-1.217583813246931</v>
      </c>
    </row>
    <row r="4171">
      <c r="A4171" t="inlineStr">
        <is>
          <t>2024-02-01</t>
        </is>
      </c>
      <c r="B4171" t="n">
        <v>20969.31901175334</v>
      </c>
      <c r="C4171" t="n">
        <v>-0.3740290237750171</v>
      </c>
    </row>
    <row r="4172">
      <c r="A4172" t="inlineStr">
        <is>
          <t>2024-02-02</t>
        </is>
      </c>
      <c r="B4172" t="n">
        <v>21409.84845296283</v>
      </c>
      <c r="C4172" t="n">
        <v>0</v>
      </c>
    </row>
    <row r="4173">
      <c r="A4173" t="inlineStr">
        <is>
          <t>2024-02-05</t>
        </is>
      </c>
      <c r="B4173" t="n">
        <v>21320.23505028211</v>
      </c>
      <c r="C4173" t="n">
        <v>-0.4185615927062679</v>
      </c>
    </row>
    <row r="4174">
      <c r="A4174" t="inlineStr">
        <is>
          <t>2024-02-06</t>
        </is>
      </c>
      <c r="B4174" t="n">
        <v>21149.38332814468</v>
      </c>
      <c r="C4174" t="n">
        <v>-1.216566877576858</v>
      </c>
    </row>
    <row r="4175">
      <c r="A4175" t="inlineStr">
        <is>
          <t>2024-02-07</t>
        </is>
      </c>
      <c r="B4175" t="n">
        <v>21268.3095288782</v>
      </c>
      <c r="C4175" t="n">
        <v>-0.6610926013586054</v>
      </c>
    </row>
    <row r="4176">
      <c r="A4176" t="inlineStr">
        <is>
          <t>2024-02-08</t>
        </is>
      </c>
      <c r="B4176" t="n">
        <v>21346.19781436842</v>
      </c>
      <c r="C4176" t="n">
        <v>-0.2972960725726039</v>
      </c>
    </row>
    <row r="4177">
      <c r="A4177" t="inlineStr">
        <is>
          <t>2024-02-09</t>
        </is>
      </c>
      <c r="B4177" t="n">
        <v>21571.4875842307</v>
      </c>
      <c r="C4177" t="n">
        <v>0</v>
      </c>
    </row>
    <row r="4178">
      <c r="A4178" t="inlineStr">
        <is>
          <t>2024-02-12</t>
        </is>
      </c>
      <c r="B4178" t="n">
        <v>21579.86266745472</v>
      </c>
      <c r="C4178" t="n">
        <v>0</v>
      </c>
    </row>
    <row r="4179">
      <c r="A4179" t="inlineStr">
        <is>
          <t>2024-02-13</t>
        </is>
      </c>
      <c r="B4179" t="n">
        <v>21815.20254260081</v>
      </c>
      <c r="C4179" t="n">
        <v>0</v>
      </c>
    </row>
    <row r="4180">
      <c r="A4180" t="inlineStr">
        <is>
          <t>2024-02-14</t>
        </is>
      </c>
      <c r="B4180" t="n">
        <v>21821.90260714941</v>
      </c>
      <c r="C4180" t="n">
        <v>0</v>
      </c>
    </row>
    <row r="4181">
      <c r="A4181" t="inlineStr">
        <is>
          <t>2024-02-15</t>
        </is>
      </c>
      <c r="B4181" t="n">
        <v>22118.38059795331</v>
      </c>
      <c r="C4181" t="n">
        <v>0</v>
      </c>
    </row>
    <row r="4182">
      <c r="A4182" t="inlineStr">
        <is>
          <t>2024-02-16</t>
        </is>
      </c>
      <c r="B4182" t="n">
        <v>22113.35554869577</v>
      </c>
      <c r="C4182" t="n">
        <v>-0.02271888412122103</v>
      </c>
    </row>
    <row r="4183">
      <c r="A4183" t="inlineStr">
        <is>
          <t>2024-02-20</t>
        </is>
      </c>
      <c r="B4183" t="n">
        <v>22013.69204073125</v>
      </c>
      <c r="C4183" t="n">
        <v>-0.4733102261191342</v>
      </c>
    </row>
    <row r="4184">
      <c r="A4184" t="inlineStr">
        <is>
          <t>2024-02-21</t>
        </is>
      </c>
      <c r="B4184" t="n">
        <v>22157.74349452119</v>
      </c>
      <c r="C4184" t="n">
        <v>0</v>
      </c>
    </row>
    <row r="4185">
      <c r="A4185" t="inlineStr">
        <is>
          <t>2024-02-22</t>
        </is>
      </c>
      <c r="B4185" t="n">
        <v>22300.11992963571</v>
      </c>
      <c r="C4185" t="n">
        <v>0</v>
      </c>
    </row>
    <row r="4186">
      <c r="A4186" t="inlineStr">
        <is>
          <t>2024-02-23</t>
        </is>
      </c>
      <c r="B4186" t="n">
        <v>22296.76989566923</v>
      </c>
      <c r="C4186" t="n">
        <v>-0.01502249304960203</v>
      </c>
    </row>
    <row r="4187">
      <c r="A4187" t="inlineStr">
        <is>
          <t>2024-02-26</t>
        </is>
      </c>
      <c r="B4187" t="n">
        <v>22386.38329834995</v>
      </c>
      <c r="C4187" t="n">
        <v>0</v>
      </c>
    </row>
    <row r="4188">
      <c r="A4188" t="inlineStr">
        <is>
          <t>2024-02-27</t>
        </is>
      </c>
      <c r="B4188" t="n">
        <v>22327.75770901309</v>
      </c>
      <c r="C4188" t="n">
        <v>-0.2618805751493873</v>
      </c>
    </row>
    <row r="4189">
      <c r="A4189" t="inlineStr">
        <is>
          <t>2024-02-28</t>
        </is>
      </c>
      <c r="B4189" t="n">
        <v>22453.3839742952</v>
      </c>
      <c r="C4189" t="n">
        <v>0</v>
      </c>
    </row>
    <row r="4190">
      <c r="A4190" t="inlineStr">
        <is>
          <t>2024-02-29</t>
        </is>
      </c>
      <c r="B4190" t="n">
        <v>22472.66446880592</v>
      </c>
      <c r="C4190" t="n">
        <v>0</v>
      </c>
    </row>
    <row r="4191">
      <c r="A4191" t="inlineStr">
        <is>
          <t>2024-03-01</t>
        </is>
      </c>
      <c r="B4191" t="n">
        <v>22620.2018217566</v>
      </c>
      <c r="C4191" t="n">
        <v>0</v>
      </c>
    </row>
    <row r="4192">
      <c r="A4192" t="inlineStr">
        <is>
          <t>2024-03-04</t>
        </is>
      </c>
      <c r="B4192" t="n">
        <v>22668.82208768163</v>
      </c>
      <c r="C4192" t="n">
        <v>0</v>
      </c>
    </row>
    <row r="4193">
      <c r="A4193" t="inlineStr">
        <is>
          <t>2024-03-05</t>
        </is>
      </c>
      <c r="B4193" t="n">
        <v>22547.27142625341</v>
      </c>
      <c r="C4193" t="n">
        <v>-0.5362019294962791</v>
      </c>
    </row>
    <row r="4194">
      <c r="A4194" t="inlineStr">
        <is>
          <t>2024-03-06</t>
        </is>
      </c>
      <c r="B4194" t="n">
        <v>22579.96436216863</v>
      </c>
      <c r="C4194" t="n">
        <v>-0.3919821028605177</v>
      </c>
    </row>
    <row r="4195">
      <c r="A4195" t="inlineStr">
        <is>
          <t>2024-03-07</t>
        </is>
      </c>
      <c r="B4195" t="n">
        <v>22513.74021105822</v>
      </c>
      <c r="C4195" t="n">
        <v>-0.684119695428231</v>
      </c>
    </row>
    <row r="4196">
      <c r="A4196" t="inlineStr">
        <is>
          <t>2024-03-08</t>
        </is>
      </c>
      <c r="B4196" t="n">
        <v>22404.76375575123</v>
      </c>
      <c r="C4196" t="n">
        <v>-1.164852460833846</v>
      </c>
    </row>
    <row r="4197">
      <c r="A4197" t="inlineStr">
        <is>
          <t>2024-03-11</t>
        </is>
      </c>
      <c r="B4197" t="n">
        <v>22389.67470840574</v>
      </c>
      <c r="C4197" t="n">
        <v>-1.231415457742649</v>
      </c>
    </row>
    <row r="4198">
      <c r="A4198" t="inlineStr">
        <is>
          <t>2024-03-12</t>
        </is>
      </c>
      <c r="B4198" t="n">
        <v>22504.51912544119</v>
      </c>
      <c r="C4198" t="n">
        <v>-0.7247970874045973</v>
      </c>
    </row>
    <row r="4199">
      <c r="A4199" t="inlineStr">
        <is>
          <t>2024-03-13</t>
        </is>
      </c>
      <c r="B4199" t="n">
        <v>22450.86917706766</v>
      </c>
      <c r="C4199" t="n">
        <v>-0.9614655308112143</v>
      </c>
    </row>
    <row r="4200">
      <c r="A4200" t="inlineStr">
        <is>
          <t>2024-03-14</t>
        </is>
      </c>
      <c r="B4200" t="n">
        <v>22398.05751135845</v>
      </c>
      <c r="C4200" t="n">
        <v>-1.194436019992057</v>
      </c>
    </row>
    <row r="4201">
      <c r="A4201" t="inlineStr">
        <is>
          <t>2024-03-15</t>
        </is>
      </c>
      <c r="B4201" t="n">
        <v>22365.36457544322</v>
      </c>
      <c r="C4201" t="n">
        <v>-1.338655846627835</v>
      </c>
    </row>
    <row r="4202">
      <c r="A4202" t="inlineStr">
        <is>
          <t>2024-03-18</t>
        </is>
      </c>
      <c r="B4202" t="n">
        <v>22407.27859697548</v>
      </c>
      <c r="C4202" t="n">
        <v>-1.153758628015707</v>
      </c>
    </row>
    <row r="4203">
      <c r="A4203" t="inlineStr">
        <is>
          <t>2024-03-19</t>
        </is>
      </c>
      <c r="B4203" t="n">
        <v>22367.87941666747</v>
      </c>
      <c r="C4203" t="n">
        <v>-1.327562013809696</v>
      </c>
    </row>
    <row r="4204">
      <c r="A4204" t="inlineStr">
        <is>
          <t>2024-03-20</t>
        </is>
      </c>
      <c r="B4204" t="n">
        <v>22479.37071319871</v>
      </c>
      <c r="C4204" t="n">
        <v>-0.8357354155859411</v>
      </c>
    </row>
    <row r="4205">
      <c r="A4205" t="inlineStr">
        <is>
          <t>2024-03-21</t>
        </is>
      </c>
      <c r="B4205" t="n">
        <v>22575.7729590001</v>
      </c>
      <c r="C4205" t="n">
        <v>-0.4104718292006055</v>
      </c>
    </row>
    <row r="4206">
      <c r="A4206" t="inlineStr">
        <is>
          <t>2024-03-22</t>
        </is>
      </c>
      <c r="B4206" t="n">
        <v>22451.70745973198</v>
      </c>
      <c r="C4206" t="n">
        <v>-0.9577675765854401</v>
      </c>
    </row>
    <row r="4207">
      <c r="A4207" t="inlineStr">
        <is>
          <t>2024-03-25</t>
        </is>
      </c>
      <c r="B4207" t="n">
        <v>22506.19568738547</v>
      </c>
      <c r="C4207" t="n">
        <v>-0.7174011938826487</v>
      </c>
    </row>
    <row r="4208">
      <c r="A4208" t="inlineStr">
        <is>
          <t>2024-03-26</t>
        </is>
      </c>
      <c r="B4208" t="n">
        <v>22600.08309196261</v>
      </c>
      <c r="C4208" t="n">
        <v>-0.3032314403154362</v>
      </c>
    </row>
    <row r="4209">
      <c r="A4209" t="inlineStr">
        <is>
          <t>2024-03-27</t>
        </is>
      </c>
      <c r="B4209" t="n">
        <v>22699.83846165257</v>
      </c>
      <c r="C4209" t="n">
        <v>0</v>
      </c>
    </row>
    <row r="4210">
      <c r="A4210" t="inlineStr">
        <is>
          <t>2024-03-28</t>
        </is>
      </c>
      <c r="B4210" t="n">
        <v>22723.31031195077</v>
      </c>
      <c r="C4210" t="n">
        <v>0</v>
      </c>
    </row>
    <row r="4211">
      <c r="A4211" t="inlineStr">
        <is>
          <t>2024-04-01</t>
        </is>
      </c>
      <c r="B4211" t="n">
        <v>22751.81184808182</v>
      </c>
      <c r="C4211" t="n">
        <v>0</v>
      </c>
    </row>
    <row r="4212">
      <c r="A4212" t="inlineStr">
        <is>
          <t>2024-04-02</t>
        </is>
      </c>
      <c r="B4212" t="n">
        <v>22954.67570796595</v>
      </c>
      <c r="C4212" t="n">
        <v>0</v>
      </c>
    </row>
    <row r="4213">
      <c r="A4213" t="inlineStr">
        <is>
          <t>2024-04-03</t>
        </is>
      </c>
      <c r="B4213" t="n">
        <v>22978.98584092847</v>
      </c>
      <c r="C4213" t="n">
        <v>0</v>
      </c>
    </row>
    <row r="4214">
      <c r="A4214" t="inlineStr">
        <is>
          <t>2024-04-04</t>
        </is>
      </c>
      <c r="B4214" t="n">
        <v>22666.30724645739</v>
      </c>
      <c r="C4214" t="n">
        <v>-1.360715379850066</v>
      </c>
    </row>
    <row r="4215">
      <c r="A4215" t="inlineStr">
        <is>
          <t>2024-04-05</t>
        </is>
      </c>
      <c r="B4215" t="n">
        <v>22803.78523451107</v>
      </c>
      <c r="C4215" t="n">
        <v>-0.7624383757848341</v>
      </c>
    </row>
    <row r="4216">
      <c r="A4216" t="inlineStr">
        <is>
          <t>2024-04-08</t>
        </is>
      </c>
      <c r="B4216" t="n">
        <v>22946.29290501324</v>
      </c>
      <c r="C4216" t="n">
        <v>-0.1422731888236486</v>
      </c>
    </row>
    <row r="4217">
      <c r="A4217" t="inlineStr">
        <is>
          <t>2024-04-09</t>
        </is>
      </c>
      <c r="B4217" t="n">
        <v>22672.17520818584</v>
      </c>
      <c r="C4217" t="n">
        <v>-1.335179171380821</v>
      </c>
    </row>
    <row r="4218">
      <c r="A4218" t="inlineStr">
        <is>
          <t>2024-04-10</t>
        </is>
      </c>
      <c r="B4218" t="n">
        <v>22873.36250951005</v>
      </c>
      <c r="C4218" t="n">
        <v>-0.4596518408148758</v>
      </c>
    </row>
    <row r="4219">
      <c r="A4219" t="inlineStr">
        <is>
          <t>2024-04-11</t>
        </is>
      </c>
      <c r="B4219" t="n">
        <v>22761.03293369885</v>
      </c>
      <c r="C4219" t="n">
        <v>-0.9484879304003734</v>
      </c>
    </row>
    <row r="4220">
      <c r="A4220" t="inlineStr">
        <is>
          <t>2024-04-12</t>
        </is>
      </c>
      <c r="B4220" t="n">
        <v>22612.65729808385</v>
      </c>
      <c r="C4220" t="n">
        <v>-1.594189340558873</v>
      </c>
    </row>
    <row r="4221">
      <c r="A4221" t="inlineStr">
        <is>
          <t>2024-04-15</t>
        </is>
      </c>
      <c r="B4221" t="n">
        <v>22509.54880788969</v>
      </c>
      <c r="C4221" t="n">
        <v>-2.042897089925772</v>
      </c>
    </row>
    <row r="4222">
      <c r="A4222" t="inlineStr">
        <is>
          <t>2024-04-16</t>
        </is>
      </c>
      <c r="B4222" t="n">
        <v>22361.17317227469</v>
      </c>
      <c r="C4222" t="n">
        <v>-2.688598500084271</v>
      </c>
    </row>
    <row r="4223">
      <c r="A4223" t="inlineStr">
        <is>
          <t>2024-04-17</t>
        </is>
      </c>
      <c r="B4223" t="n">
        <v>22515.41676961814</v>
      </c>
      <c r="C4223" t="n">
        <v>-2.017360881456526</v>
      </c>
    </row>
    <row r="4224">
      <c r="A4224" t="inlineStr">
        <is>
          <t>2024-04-18</t>
        </is>
      </c>
      <c r="B4224" t="n">
        <v>22630.26118665359</v>
      </c>
      <c r="C4224" t="n">
        <v>-1.517580700423068</v>
      </c>
    </row>
    <row r="4225">
      <c r="A4225" t="inlineStr">
        <is>
          <t>2024-04-19</t>
        </is>
      </c>
      <c r="B4225" t="n">
        <v>22709.89782654956</v>
      </c>
      <c r="C4225" t="n">
        <v>-1.171017799661219</v>
      </c>
    </row>
    <row r="4226">
      <c r="A4226" t="inlineStr">
        <is>
          <t>2024-04-22</t>
        </is>
      </c>
      <c r="B4226" t="n">
        <v>22841.50785287479</v>
      </c>
      <c r="C4226" t="n">
        <v>-0.5982770040652322</v>
      </c>
    </row>
    <row r="4227">
      <c r="A4227" t="inlineStr">
        <is>
          <t>2024-04-23</t>
        </is>
      </c>
      <c r="B4227" t="n">
        <v>22973.11787581565</v>
      </c>
      <c r="C4227" t="n">
        <v>-0.02553622319732967</v>
      </c>
    </row>
    <row r="4228">
      <c r="A4228" t="inlineStr">
        <is>
          <t>2024-04-24</t>
        </is>
      </c>
      <c r="B4228" t="n">
        <v>23052.75451571162</v>
      </c>
      <c r="C4228" t="n">
        <v>0</v>
      </c>
    </row>
    <row r="4229">
      <c r="A4229" t="inlineStr">
        <is>
          <t>2024-04-25</t>
        </is>
      </c>
      <c r="B4229" t="n">
        <v>23195.2621862138</v>
      </c>
      <c r="C4229" t="n">
        <v>0</v>
      </c>
    </row>
    <row r="4230">
      <c r="A4230" t="inlineStr">
        <is>
          <t>2024-04-26</t>
        </is>
      </c>
      <c r="B4230" t="n">
        <v>23095.50681652384</v>
      </c>
      <c r="C4230" t="n">
        <v>-0.430067868554853</v>
      </c>
    </row>
    <row r="4231">
      <c r="A4231" t="inlineStr">
        <is>
          <t>2024-04-29</t>
        </is>
      </c>
      <c r="B4231" t="n">
        <v>23144.12708244887</v>
      </c>
      <c r="C4231" t="n">
        <v>-0.220454950473972</v>
      </c>
    </row>
    <row r="4232">
      <c r="A4232" t="inlineStr">
        <is>
          <t>2024-04-30</t>
        </is>
      </c>
      <c r="B4232" t="n">
        <v>23009.16393561944</v>
      </c>
      <c r="C4232" t="n">
        <v>-0.8023114768022144</v>
      </c>
    </row>
    <row r="4233">
      <c r="A4233" t="inlineStr">
        <is>
          <t>2024-05-01</t>
        </is>
      </c>
      <c r="B4233" t="n">
        <v>23158.3778505144</v>
      </c>
      <c r="C4233" t="n">
        <v>-0.1590166793687834</v>
      </c>
    </row>
    <row r="4234">
      <c r="A4234" t="inlineStr">
        <is>
          <t>2024-05-02</t>
        </is>
      </c>
      <c r="B4234" t="n">
        <v>23401.4791699865</v>
      </c>
      <c r="C4234" t="n">
        <v>0</v>
      </c>
    </row>
    <row r="4235">
      <c r="A4235" t="inlineStr">
        <is>
          <t>2024-05-03</t>
        </is>
      </c>
      <c r="B4235" t="n">
        <v>23428.30414417327</v>
      </c>
      <c r="C4235" t="n">
        <v>0</v>
      </c>
    </row>
    <row r="4236">
      <c r="A4236" t="inlineStr">
        <is>
          <t>2024-05-06</t>
        </is>
      </c>
      <c r="B4236" t="n">
        <v>23586.7391413009</v>
      </c>
      <c r="C4236" t="n">
        <v>0</v>
      </c>
    </row>
    <row r="4237">
      <c r="A4237" t="inlineStr">
        <is>
          <t>2024-05-07</t>
        </is>
      </c>
      <c r="B4237" t="n">
        <v>23463.51192131274</v>
      </c>
      <c r="C4237" t="n">
        <v>-0.5224427982602388</v>
      </c>
    </row>
    <row r="4238">
      <c r="A4238" t="inlineStr">
        <is>
          <t>2024-05-08</t>
        </is>
      </c>
      <c r="B4238" t="n">
        <v>23394.77292559372</v>
      </c>
      <c r="C4238" t="n">
        <v>-0.8138734844065102</v>
      </c>
    </row>
    <row r="4239">
      <c r="A4239" t="inlineStr">
        <is>
          <t>2024-05-09</t>
        </is>
      </c>
      <c r="B4239" t="n">
        <v>23345.31438377308</v>
      </c>
      <c r="C4239" t="n">
        <v>-1.023561400673115</v>
      </c>
    </row>
    <row r="4240">
      <c r="A4240" t="inlineStr">
        <is>
          <t>2024-05-10</t>
        </is>
      </c>
      <c r="B4240" t="n">
        <v>23427.46586150894</v>
      </c>
      <c r="C4240" t="n">
        <v>-0.6752662113986818</v>
      </c>
    </row>
    <row r="4241">
      <c r="A4241" t="inlineStr">
        <is>
          <t>2024-05-13</t>
        </is>
      </c>
      <c r="B4241" t="n">
        <v>23439.20178835022</v>
      </c>
      <c r="C4241" t="n">
        <v>-0.6255097496386639</v>
      </c>
    </row>
    <row r="4242">
      <c r="A4242" t="inlineStr">
        <is>
          <t>2024-05-14</t>
        </is>
      </c>
      <c r="B4242" t="n">
        <v>23569.13525273115</v>
      </c>
      <c r="C4242" t="n">
        <v>-0.07463468546577043</v>
      </c>
    </row>
    <row r="4243">
      <c r="A4243" t="inlineStr">
        <is>
          <t>2024-05-15</t>
        </is>
      </c>
      <c r="B4243" t="n">
        <v>23586.7391413009</v>
      </c>
      <c r="C4243" t="n">
        <v>0</v>
      </c>
    </row>
    <row r="4244">
      <c r="A4244" t="inlineStr">
        <is>
          <t>2024-05-16</t>
        </is>
      </c>
      <c r="B4244" t="n">
        <v>23570.81181467544</v>
      </c>
      <c r="C4244" t="n">
        <v>-0.06752661540044778</v>
      </c>
    </row>
    <row r="4245">
      <c r="A4245" t="inlineStr">
        <is>
          <t>2024-05-17</t>
        </is>
      </c>
      <c r="B4245" t="n">
        <v>23738.4678974201</v>
      </c>
      <c r="C4245" t="n">
        <v>0</v>
      </c>
    </row>
    <row r="4246">
      <c r="A4246" t="inlineStr">
        <is>
          <t>2024-05-20</t>
        </is>
      </c>
      <c r="B4246" t="n">
        <v>23883.49040914652</v>
      </c>
      <c r="C4246" t="n">
        <v>0</v>
      </c>
    </row>
    <row r="4247">
      <c r="A4247" t="inlineStr">
        <is>
          <t>2024-05-21</t>
        </is>
      </c>
      <c r="B4247" t="n">
        <v>23971.5098519952</v>
      </c>
      <c r="C4247" t="n">
        <v>0</v>
      </c>
    </row>
    <row r="4248">
      <c r="A4248" t="inlineStr">
        <is>
          <t>2024-05-22</t>
        </is>
      </c>
      <c r="B4248" t="n">
        <v>23842.41467027859</v>
      </c>
      <c r="C4248" t="n">
        <v>-0.5385358807754229</v>
      </c>
    </row>
    <row r="4249">
      <c r="A4249" t="inlineStr">
        <is>
          <t>2024-05-23</t>
        </is>
      </c>
      <c r="B4249" t="n">
        <v>23788.76472190506</v>
      </c>
      <c r="C4249" t="n">
        <v>-0.7623430114266702</v>
      </c>
    </row>
    <row r="4250">
      <c r="A4250" t="inlineStr">
        <is>
          <t>2024-05-24</t>
        </is>
      </c>
      <c r="B4250" t="n">
        <v>24088.8691102549</v>
      </c>
      <c r="C4250" t="n">
        <v>0</v>
      </c>
    </row>
    <row r="4251">
      <c r="A4251" t="inlineStr">
        <is>
          <t>2024-05-28</t>
        </is>
      </c>
      <c r="B4251" t="n">
        <v>24139.16593473986</v>
      </c>
      <c r="C4251" t="n">
        <v>0</v>
      </c>
    </row>
    <row r="4252">
      <c r="A4252" t="inlineStr">
        <is>
          <t>2024-05-29</t>
        </is>
      </c>
      <c r="B4252" t="n">
        <v>24084.67771047073</v>
      </c>
      <c r="C4252" t="n">
        <v>-0.2257253809698302</v>
      </c>
    </row>
    <row r="4253">
      <c r="A4253" t="inlineStr">
        <is>
          <t>2024-05-30</t>
        </is>
      </c>
      <c r="B4253" t="n">
        <v>24050.30821261122</v>
      </c>
      <c r="C4253" t="n">
        <v>-0.3681060164583403</v>
      </c>
    </row>
    <row r="4254">
      <c r="A4254" t="inlineStr">
        <is>
          <t>2024-05-31</t>
        </is>
      </c>
      <c r="B4254" t="n">
        <v>23918.43970905731</v>
      </c>
      <c r="C4254" t="n">
        <v>-0.9143904403295511</v>
      </c>
    </row>
    <row r="4255">
      <c r="A4255" t="inlineStr">
        <is>
          <t>2024-06-03</t>
        </is>
      </c>
      <c r="B4255" t="n">
        <v>23991.5133408942</v>
      </c>
      <c r="C4255" t="n">
        <v>-0.6116723098256163</v>
      </c>
    </row>
    <row r="4256">
      <c r="A4256" t="inlineStr">
        <is>
          <t>2024-06-04</t>
        </is>
      </c>
      <c r="B4256" t="n">
        <v>23832.76717202862</v>
      </c>
      <c r="C4256" t="n">
        <v>-1.269301365008155</v>
      </c>
    </row>
    <row r="4257">
      <c r="A4257" t="inlineStr">
        <is>
          <t>2024-06-05</t>
        </is>
      </c>
      <c r="B4257" t="n">
        <v>23896.60161191421</v>
      </c>
      <c r="C4257" t="n">
        <v>-1.004857928734671</v>
      </c>
    </row>
    <row r="4258">
      <c r="A4258" t="inlineStr">
        <is>
          <t>2024-06-06</t>
        </is>
      </c>
      <c r="B4258" t="n">
        <v>23657.22247080415</v>
      </c>
      <c r="C4258" t="n">
        <v>-1.996520779709796</v>
      </c>
    </row>
    <row r="4259">
      <c r="A4259" t="inlineStr">
        <is>
          <t>2024-06-07</t>
        </is>
      </c>
      <c r="B4259" t="n">
        <v>23752.13419978414</v>
      </c>
      <c r="C4259" t="n">
        <v>-1.603335160800756</v>
      </c>
    </row>
    <row r="4260">
      <c r="A4260" t="inlineStr">
        <is>
          <t>2024-06-10</t>
        </is>
      </c>
      <c r="B4260" t="n">
        <v>23896.60161191421</v>
      </c>
      <c r="C4260" t="n">
        <v>-1.004857928734671</v>
      </c>
    </row>
    <row r="4261">
      <c r="A4261" t="inlineStr">
        <is>
          <t>2024-06-11</t>
        </is>
      </c>
      <c r="B4261" t="n">
        <v>23719.37705237731</v>
      </c>
      <c r="C4261" t="n">
        <v>-1.739036400418508</v>
      </c>
    </row>
    <row r="4262">
      <c r="A4262" t="inlineStr">
        <is>
          <t>2024-06-12</t>
        </is>
      </c>
      <c r="B4262" t="n">
        <v>23581.62905657516</v>
      </c>
      <c r="C4262" t="n">
        <v>-2.309677474656761</v>
      </c>
    </row>
    <row r="4263">
      <c r="A4263" t="inlineStr">
        <is>
          <t>2024-06-13</t>
        </is>
      </c>
      <c r="B4263" t="n">
        <v>23544.67227523251</v>
      </c>
      <c r="C4263" t="n">
        <v>-2.462776307659329</v>
      </c>
    </row>
    <row r="4264">
      <c r="A4264" t="inlineStr">
        <is>
          <t>2024-06-14</t>
        </is>
      </c>
      <c r="B4264" t="n">
        <v>23449.76054625252</v>
      </c>
      <c r="C4264" t="n">
        <v>-2.855961926568384</v>
      </c>
    </row>
    <row r="4265">
      <c r="A4265" t="inlineStr">
        <is>
          <t>2024-06-17</t>
        </is>
      </c>
      <c r="B4265" t="n">
        <v>23527.03381202523</v>
      </c>
      <c r="C4265" t="n">
        <v>-2.535846202679618</v>
      </c>
    </row>
    <row r="4266">
      <c r="A4266" t="inlineStr">
        <is>
          <t>2024-06-18</t>
        </is>
      </c>
      <c r="B4266" t="n">
        <v>23416.16347476602</v>
      </c>
      <c r="C4266" t="n">
        <v>-2.995142673646941</v>
      </c>
    </row>
    <row r="4267">
      <c r="A4267" t="inlineStr">
        <is>
          <t>2024-06-20</t>
        </is>
      </c>
      <c r="B4267" t="n">
        <v>23458.99974158819</v>
      </c>
      <c r="C4267" t="n">
        <v>-2.817687218317727</v>
      </c>
    </row>
    <row r="4268">
      <c r="A4268" t="inlineStr">
        <is>
          <t>2024-06-21</t>
        </is>
      </c>
      <c r="B4268" t="n">
        <v>23453.1202527243</v>
      </c>
      <c r="C4268" t="n">
        <v>-2.842043854664563</v>
      </c>
    </row>
    <row r="4269">
      <c r="A4269" t="inlineStr">
        <is>
          <t>2024-06-24</t>
        </is>
      </c>
      <c r="B4269" t="n">
        <v>23527.03381202523</v>
      </c>
      <c r="C4269" t="n">
        <v>-2.535846202679618</v>
      </c>
    </row>
    <row r="4270">
      <c r="A4270" t="inlineStr">
        <is>
          <t>2024-06-25</t>
        </is>
      </c>
      <c r="B4270" t="n">
        <v>23615.22612806166</v>
      </c>
      <c r="C4270" t="n">
        <v>-2.170496727578205</v>
      </c>
    </row>
    <row r="4271">
      <c r="A4271" t="inlineStr">
        <is>
          <t>2024-06-26</t>
        </is>
      </c>
      <c r="B4271" t="n">
        <v>23689.97961482662</v>
      </c>
      <c r="C4271" t="n">
        <v>-1.860819554112249</v>
      </c>
    </row>
    <row r="4272">
      <c r="A4272" t="inlineStr">
        <is>
          <t>2024-06-27</t>
        </is>
      </c>
      <c r="B4272" t="n">
        <v>23689.13968736259</v>
      </c>
      <c r="C4272" t="n">
        <v>-1.864299075593244</v>
      </c>
    </row>
    <row r="4273">
      <c r="A4273" t="inlineStr">
        <is>
          <t>2024-06-28</t>
        </is>
      </c>
      <c r="B4273" t="n">
        <v>23656.38254334011</v>
      </c>
      <c r="C4273" t="n">
        <v>-2.000000301190806</v>
      </c>
    </row>
    <row r="4274">
      <c r="A4274" t="inlineStr">
        <is>
          <t>2024-07-01</t>
        </is>
      </c>
      <c r="B4274" t="n">
        <v>24004.95217016567</v>
      </c>
      <c r="C4274" t="n">
        <v>-0.5560000081901584</v>
      </c>
    </row>
    <row r="4275">
      <c r="A4275" t="inlineStr">
        <is>
          <t>2024-07-02</t>
        </is>
      </c>
      <c r="B4275" t="n">
        <v>24084.74521833048</v>
      </c>
      <c r="C4275" t="n">
        <v>-0.2254457198583766</v>
      </c>
    </row>
    <row r="4276">
      <c r="A4276" t="inlineStr">
        <is>
          <t>2024-07-03</t>
        </is>
      </c>
      <c r="B4276" t="n">
        <v>23902.48110077809</v>
      </c>
      <c r="C4276" t="n">
        <v>-0.9805012923878342</v>
      </c>
    </row>
    <row r="4277">
      <c r="A4277" t="inlineStr">
        <is>
          <t>2024-07-05</t>
        </is>
      </c>
      <c r="B4277" t="n">
        <v>23772.29244199917</v>
      </c>
      <c r="C4277" t="n">
        <v>-1.519826715357657</v>
      </c>
    </row>
    <row r="4278">
      <c r="A4278" t="inlineStr">
        <is>
          <t>2024-07-08</t>
        </is>
      </c>
      <c r="B4278" t="n">
        <v>23729.45617517701</v>
      </c>
      <c r="C4278" t="n">
        <v>-1.697282170686856</v>
      </c>
    </row>
    <row r="4279">
      <c r="A4279" t="inlineStr">
        <is>
          <t>2024-07-09</t>
        </is>
      </c>
      <c r="B4279" t="n">
        <v>23878.96314870693</v>
      </c>
      <c r="C4279" t="n">
        <v>-1.077927823754929</v>
      </c>
    </row>
    <row r="4280">
      <c r="A4280" t="inlineStr">
        <is>
          <t>2024-07-10</t>
        </is>
      </c>
      <c r="B4280" t="n">
        <v>23842.84629482832</v>
      </c>
      <c r="C4280" t="n">
        <v>-1.227547135276517</v>
      </c>
    </row>
    <row r="4281">
      <c r="A4281" t="inlineStr">
        <is>
          <t>2024-07-11</t>
        </is>
      </c>
      <c r="B4281" t="n">
        <v>23523.79688456119</v>
      </c>
      <c r="C4281" t="n">
        <v>-2.549255644715801</v>
      </c>
    </row>
    <row r="4282">
      <c r="A4282" t="inlineStr">
        <is>
          <t>2024-07-12</t>
        </is>
      </c>
      <c r="B4282" t="n">
        <v>23523.79688456119</v>
      </c>
      <c r="C4282" t="n">
        <v>-2.549255644715801</v>
      </c>
    </row>
    <row r="4283">
      <c r="A4283" t="inlineStr">
        <is>
          <t>2024-07-15</t>
        </is>
      </c>
      <c r="B4283" t="n">
        <v>23523.79688456119</v>
      </c>
      <c r="C4283" t="n">
        <v>-2.549255644715801</v>
      </c>
    </row>
    <row r="4284">
      <c r="A4284" t="inlineStr">
        <is>
          <t>2024-07-16</t>
        </is>
      </c>
      <c r="B4284" t="n">
        <v>23523.79688456119</v>
      </c>
      <c r="C4284" t="n">
        <v>-2.549255644715801</v>
      </c>
    </row>
    <row r="4285">
      <c r="A4285" t="inlineStr">
        <is>
          <t>2024-07-17</t>
        </is>
      </c>
      <c r="B4285" t="n">
        <v>23523.79688456119</v>
      </c>
      <c r="C4285" t="n">
        <v>-2.549255644715801</v>
      </c>
    </row>
    <row r="4286">
      <c r="A4286" t="inlineStr">
        <is>
          <t>2024-07-18</t>
        </is>
      </c>
      <c r="B4286" t="n">
        <v>23523.79688456119</v>
      </c>
      <c r="C4286" t="n">
        <v>-2.549255644715801</v>
      </c>
    </row>
    <row r="4287">
      <c r="A4287" t="inlineStr">
        <is>
          <t>2024-07-19</t>
        </is>
      </c>
      <c r="B4287" t="n">
        <v>23523.79688456119</v>
      </c>
      <c r="C4287" t="n">
        <v>-2.549255644715801</v>
      </c>
    </row>
    <row r="4288">
      <c r="A4288" t="inlineStr">
        <is>
          <t>2024-07-22</t>
        </is>
      </c>
      <c r="B4288" t="n">
        <v>23523.79688456119</v>
      </c>
      <c r="C4288" t="n">
        <v>-2.549255644715801</v>
      </c>
    </row>
    <row r="4289">
      <c r="A4289" t="inlineStr">
        <is>
          <t>2024-07-23</t>
        </is>
      </c>
      <c r="B4289" t="n">
        <v>23523.79688456119</v>
      </c>
      <c r="C4289" t="n">
        <v>-2.549255644715801</v>
      </c>
    </row>
    <row r="4290">
      <c r="A4290" t="inlineStr">
        <is>
          <t>2024-07-24</t>
        </is>
      </c>
      <c r="B4290" t="n">
        <v>23523.79688456119</v>
      </c>
      <c r="C4290" t="n">
        <v>-2.549255644715801</v>
      </c>
    </row>
    <row r="4291">
      <c r="A4291" t="inlineStr">
        <is>
          <t>2024-07-25</t>
        </is>
      </c>
      <c r="B4291" t="n">
        <v>23523.79688456119</v>
      </c>
      <c r="C4291" t="n">
        <v>-2.549255644715801</v>
      </c>
    </row>
    <row r="4292">
      <c r="A4292" t="inlineStr">
        <is>
          <t>2024-07-26</t>
        </is>
      </c>
      <c r="B4292" t="n">
        <v>23523.79688456119</v>
      </c>
      <c r="C4292" t="n">
        <v>-2.549255644715801</v>
      </c>
    </row>
    <row r="4293">
      <c r="A4293" t="inlineStr">
        <is>
          <t>2024-07-29</t>
        </is>
      </c>
      <c r="B4293" t="n">
        <v>23523.79688456119</v>
      </c>
      <c r="C4293" t="n">
        <v>-2.549255644715801</v>
      </c>
    </row>
    <row r="4294">
      <c r="A4294" t="inlineStr">
        <is>
          <t>2024-07-30</t>
        </is>
      </c>
      <c r="B4294" t="n">
        <v>23523.79688456119</v>
      </c>
      <c r="C4294" t="n">
        <v>-2.549255644715801</v>
      </c>
    </row>
    <row r="4295">
      <c r="A4295" t="inlineStr">
        <is>
          <t>2024-07-31</t>
        </is>
      </c>
      <c r="B4295" t="n">
        <v>23523.79688456119</v>
      </c>
      <c r="C4295" t="n">
        <v>-2.549255644715801</v>
      </c>
    </row>
    <row r="4296">
      <c r="A4296" t="inlineStr">
        <is>
          <t>2024-08-01</t>
        </is>
      </c>
      <c r="B4296" t="n">
        <v>23523.79688456119</v>
      </c>
      <c r="C4296" t="n">
        <v>-2.549255644715801</v>
      </c>
    </row>
    <row r="4297">
      <c r="A4297" t="inlineStr">
        <is>
          <t>2024-08-02</t>
        </is>
      </c>
      <c r="B4297" t="n">
        <v>23523.79688456119</v>
      </c>
      <c r="C4297" t="n">
        <v>-2.549255644715801</v>
      </c>
    </row>
    <row r="4298">
      <c r="A4298" t="inlineStr">
        <is>
          <t>2024-08-05</t>
        </is>
      </c>
      <c r="B4298" t="n">
        <v>23523.79688456119</v>
      </c>
      <c r="C4298" t="n">
        <v>-2.549255644715801</v>
      </c>
    </row>
    <row r="4299">
      <c r="A4299" t="inlineStr">
        <is>
          <t>2024-08-06</t>
        </is>
      </c>
      <c r="B4299" t="n">
        <v>23523.79688456119</v>
      </c>
      <c r="C4299" t="n">
        <v>-2.549255644715801</v>
      </c>
    </row>
    <row r="4300">
      <c r="A4300" t="inlineStr">
        <is>
          <t>2024-08-07</t>
        </is>
      </c>
      <c r="B4300" t="n">
        <v>23523.79688456119</v>
      </c>
      <c r="C4300" t="n">
        <v>-2.549255644715801</v>
      </c>
    </row>
    <row r="4301">
      <c r="A4301" t="inlineStr">
        <is>
          <t>2024-08-08</t>
        </is>
      </c>
      <c r="B4301" t="n">
        <v>23523.79688456119</v>
      </c>
      <c r="C4301" t="n">
        <v>-2.549255644715801</v>
      </c>
    </row>
    <row r="4302">
      <c r="A4302" t="inlineStr">
        <is>
          <t>2024-08-09</t>
        </is>
      </c>
      <c r="B4302" t="n">
        <v>23523.79688456119</v>
      </c>
      <c r="C4302" t="n">
        <v>-2.549255644715801</v>
      </c>
    </row>
    <row r="4303">
      <c r="A4303" t="inlineStr">
        <is>
          <t>2024-08-12</t>
        </is>
      </c>
      <c r="B4303" t="n">
        <v>23523.79688456119</v>
      </c>
      <c r="C4303" t="n">
        <v>-2.549255644715801</v>
      </c>
    </row>
    <row r="4304">
      <c r="A4304" t="inlineStr">
        <is>
          <t>2024-08-13</t>
        </is>
      </c>
      <c r="B4304" t="n">
        <v>23523.79688456119</v>
      </c>
      <c r="C4304" t="n">
        <v>-2.549255644715801</v>
      </c>
    </row>
    <row r="4305">
      <c r="A4305" t="inlineStr">
        <is>
          <t>2024-08-14</t>
        </is>
      </c>
      <c r="B4305" t="n">
        <v>23523.79688456119</v>
      </c>
      <c r="C4305" t="n">
        <v>-2.549255644715801</v>
      </c>
    </row>
    <row r="4306">
      <c r="A4306" t="inlineStr">
        <is>
          <t>2024-08-15</t>
        </is>
      </c>
      <c r="B4306" t="n">
        <v>23521.39988456119</v>
      </c>
      <c r="C4306" t="n">
        <v>-2.559185565270973</v>
      </c>
    </row>
    <row r="4307">
      <c r="A4307" t="inlineStr">
        <is>
          <t>2024-08-16</t>
        </is>
      </c>
      <c r="B4307" t="n">
        <v>23556.2562188956</v>
      </c>
      <c r="C4307" t="n">
        <v>-2.414788138994324</v>
      </c>
    </row>
    <row r="4308">
      <c r="A4308" t="inlineStr">
        <is>
          <t>2024-08-19</t>
        </is>
      </c>
      <c r="B4308" t="n">
        <v>23619.57856147577</v>
      </c>
      <c r="C4308" t="n">
        <v>-2.152466140167364</v>
      </c>
    </row>
    <row r="4309">
      <c r="A4309" t="inlineStr">
        <is>
          <t>2024-08-20</t>
        </is>
      </c>
      <c r="B4309" t="n">
        <v>23550.44682983987</v>
      </c>
      <c r="C4309" t="n">
        <v>-2.438854376707098</v>
      </c>
    </row>
    <row r="4310">
      <c r="A4310" t="inlineStr">
        <is>
          <t>2024-08-21</t>
        </is>
      </c>
      <c r="B4310" t="n">
        <v>23700.91001059688</v>
      </c>
      <c r="C4310" t="n">
        <v>-1.815538802491385</v>
      </c>
    </row>
    <row r="4311">
      <c r="A4311" t="inlineStr">
        <is>
          <t>2024-08-22</t>
        </is>
      </c>
      <c r="B4311" t="n">
        <v>23744.4804308557</v>
      </c>
      <c r="C4311" t="n">
        <v>-1.635042009948428</v>
      </c>
    </row>
    <row r="4312">
      <c r="A4312" t="inlineStr">
        <is>
          <t>2024-08-23</t>
        </is>
      </c>
      <c r="B4312" t="n">
        <v>23703.81470512474</v>
      </c>
      <c r="C4312" t="n">
        <v>-1.803505683634998</v>
      </c>
    </row>
    <row r="4313">
      <c r="A4313" t="inlineStr">
        <is>
          <t>2024-08-26</t>
        </is>
      </c>
      <c r="B4313" t="n">
        <v>23756.09920896717</v>
      </c>
      <c r="C4313" t="n">
        <v>-1.586909534522893</v>
      </c>
    </row>
    <row r="4314">
      <c r="A4314" t="inlineStr">
        <is>
          <t>2024-08-27</t>
        </is>
      </c>
      <c r="B4314" t="n">
        <v>23919.92398595686</v>
      </c>
      <c r="C4314" t="n">
        <v>-0.9082416077495008</v>
      </c>
    </row>
    <row r="4315">
      <c r="A4315" t="inlineStr">
        <is>
          <t>2024-08-28</t>
        </is>
      </c>
      <c r="B4315" t="n">
        <v>23873.44887117017</v>
      </c>
      <c r="C4315" t="n">
        <v>-1.100771519148831</v>
      </c>
    </row>
    <row r="4316">
      <c r="A4316" t="inlineStr">
        <is>
          <t>2024-08-29</t>
        </is>
      </c>
      <c r="B4316" t="n">
        <v>23917.01929142899</v>
      </c>
      <c r="C4316" t="n">
        <v>-0.9202747266058883</v>
      </c>
    </row>
    <row r="4317">
      <c r="A4317" t="inlineStr">
        <is>
          <t>2024-08-30</t>
        </is>
      </c>
      <c r="B4317" t="n">
        <v>24037.51070880236</v>
      </c>
      <c r="C4317" t="n">
        <v>-0.4211215342415998</v>
      </c>
    </row>
    <row r="4318">
      <c r="A4318" t="inlineStr">
        <is>
          <t>2024-09-03</t>
        </is>
      </c>
      <c r="B4318" t="n">
        <v>23950.78017446366</v>
      </c>
      <c r="C4318" t="n">
        <v>-0.7804153664028981</v>
      </c>
    </row>
    <row r="4319">
      <c r="A4319" t="inlineStr">
        <is>
          <t>2024-09-04</t>
        </is>
      </c>
      <c r="B4319" t="n">
        <v>23841.34835831944</v>
      </c>
      <c r="C4319" t="n">
        <v>-1.233752554771634</v>
      </c>
    </row>
    <row r="4320">
      <c r="A4320" t="inlineStr">
        <is>
          <t>2024-09-05</t>
        </is>
      </c>
      <c r="B4320" t="n">
        <v>23872.78090055722</v>
      </c>
      <c r="C4320" t="n">
        <v>-1.103538684405283</v>
      </c>
    </row>
    <row r="4321">
      <c r="A4321" t="inlineStr">
        <is>
          <t>2024-09-06</t>
        </is>
      </c>
      <c r="B4321" t="n">
        <v>23667.88728730124</v>
      </c>
      <c r="C4321" t="n">
        <v>-1.952340228791347</v>
      </c>
    </row>
    <row r="4322">
      <c r="A4322" t="inlineStr">
        <is>
          <t>2024-09-09</t>
        </is>
      </c>
      <c r="B4322" t="n">
        <v>23765.67742052828</v>
      </c>
      <c r="C4322" t="n">
        <v>-1.547230402331642</v>
      </c>
    </row>
    <row r="4323">
      <c r="A4323" t="inlineStr">
        <is>
          <t>2024-09-10</t>
        </is>
      </c>
      <c r="B4323" t="n">
        <v>23639.36516520755</v>
      </c>
      <c r="C4323" t="n">
        <v>-2.070497261104727</v>
      </c>
    </row>
    <row r="4324">
      <c r="A4324" t="inlineStr">
        <is>
          <t>2024-09-11</t>
        </is>
      </c>
      <c r="B4324" t="n">
        <v>23681.27522230485</v>
      </c>
      <c r="C4324" t="n">
        <v>-1.896878764050563</v>
      </c>
    </row>
    <row r="4325">
      <c r="A4325" t="inlineStr">
        <is>
          <t>2024-09-12</t>
        </is>
      </c>
      <c r="B4325" t="n">
        <v>23729.58820605996</v>
      </c>
      <c r="C4325" t="n">
        <v>-1.696735213582732</v>
      </c>
    </row>
    <row r="4326">
      <c r="A4326" t="inlineStr">
        <is>
          <t>2024-09-13</t>
        </is>
      </c>
      <c r="B4326" t="n">
        <v>23989.77981141687</v>
      </c>
      <c r="C4326" t="n">
        <v>-0.6188537074017059</v>
      </c>
    </row>
    <row r="4327">
      <c r="A4327" t="inlineStr">
        <is>
          <t>2024-09-16</t>
        </is>
      </c>
      <c r="B4327" t="n">
        <v>24020.04818559701</v>
      </c>
      <c r="C4327" t="n">
        <v>-0.4934625722565582</v>
      </c>
    </row>
    <row r="4328">
      <c r="A4328" t="inlineStr">
        <is>
          <t>2024-09-17</t>
        </is>
      </c>
      <c r="B4328" t="n">
        <v>24207.47927564766</v>
      </c>
      <c r="C4328" t="n">
        <v>0</v>
      </c>
    </row>
    <row r="4329">
      <c r="A4329" t="inlineStr">
        <is>
          <t>2024-09-18</t>
        </is>
      </c>
      <c r="B4329" t="n">
        <v>24112.5995625647</v>
      </c>
      <c r="C4329" t="n">
        <v>-0.391943795562417</v>
      </c>
    </row>
    <row r="4330">
      <c r="A4330" t="inlineStr">
        <is>
          <t>2024-09-19</t>
        </is>
      </c>
      <c r="B4330" t="n">
        <v>24244.73266051442</v>
      </c>
      <c r="C4330" t="n">
        <v>0</v>
      </c>
    </row>
    <row r="4331">
      <c r="A4331" t="inlineStr">
        <is>
          <t>2024-09-20</t>
        </is>
      </c>
      <c r="B4331" t="n">
        <v>24277.91145483865</v>
      </c>
      <c r="C4331" t="n">
        <v>0</v>
      </c>
    </row>
    <row r="4332">
      <c r="A4332" t="inlineStr">
        <is>
          <t>2024-09-23</t>
        </is>
      </c>
      <c r="B4332" t="n">
        <v>24404.22371015939</v>
      </c>
      <c r="C4332" t="n">
        <v>0</v>
      </c>
    </row>
    <row r="4333">
      <c r="A4333" t="inlineStr">
        <is>
          <t>2024-09-24</t>
        </is>
      </c>
      <c r="B4333" t="n">
        <v>24457.77545017386</v>
      </c>
      <c r="C4333" t="n">
        <v>0</v>
      </c>
    </row>
    <row r="4334">
      <c r="A4334" t="inlineStr">
        <is>
          <t>2024-09-25</t>
        </is>
      </c>
      <c r="B4334" t="n">
        <v>24463.01420877403</v>
      </c>
      <c r="C4334" t="n">
        <v>0</v>
      </c>
    </row>
    <row r="4335">
      <c r="A4335" t="inlineStr">
        <is>
          <t>2024-09-26</t>
        </is>
      </c>
      <c r="B4335" t="n">
        <v>24493.28258295417</v>
      </c>
      <c r="C4335" t="n">
        <v>0</v>
      </c>
    </row>
    <row r="4336">
      <c r="A4336" t="inlineStr">
        <is>
          <t>2024-09-27</t>
        </is>
      </c>
      <c r="B4336" t="n">
        <v>24540.43139631083</v>
      </c>
      <c r="C4336" t="n">
        <v>0</v>
      </c>
    </row>
    <row r="4337">
      <c r="A4337" t="inlineStr">
        <is>
          <t>2024-09-30</t>
        </is>
      </c>
      <c r="B4337" t="n">
        <v>24646.95279231096</v>
      </c>
      <c r="C4337" t="n">
        <v>0</v>
      </c>
    </row>
    <row r="4338">
      <c r="A4338" t="inlineStr">
        <is>
          <t>2024-10-01</t>
        </is>
      </c>
      <c r="B4338" t="n">
        <v>24583.50562146577</v>
      </c>
      <c r="C4338" t="n">
        <v>-0.2574239963042223</v>
      </c>
    </row>
    <row r="4339">
      <c r="A4339" t="inlineStr">
        <is>
          <t>2024-10-02</t>
        </is>
      </c>
      <c r="B4339" t="n">
        <v>24836.71221847687</v>
      </c>
      <c r="C4339" t="n">
        <v>0</v>
      </c>
    </row>
    <row r="4340">
      <c r="A4340" t="inlineStr">
        <is>
          <t>2024-10-03</t>
        </is>
      </c>
      <c r="B4340" t="n">
        <v>24962.44238976879</v>
      </c>
      <c r="C4340" t="n">
        <v>0</v>
      </c>
    </row>
    <row r="4341">
      <c r="A4341" t="inlineStr">
        <is>
          <t>2024-10-04</t>
        </is>
      </c>
      <c r="B4341" t="n">
        <v>25141.14221704636</v>
      </c>
      <c r="C4341" t="n">
        <v>0</v>
      </c>
    </row>
    <row r="4342">
      <c r="A4342" t="inlineStr">
        <is>
          <t>2024-10-07</t>
        </is>
      </c>
      <c r="B4342" t="n">
        <v>25183.05227648447</v>
      </c>
      <c r="C4342" t="n">
        <v>0</v>
      </c>
    </row>
    <row r="4343">
      <c r="A4343" t="inlineStr">
        <is>
          <t>2024-10-08</t>
        </is>
      </c>
      <c r="B4343" t="n">
        <v>25126.00802995629</v>
      </c>
      <c r="C4343" t="n">
        <v>-0.226518397777573</v>
      </c>
    </row>
    <row r="4344">
      <c r="A4344" t="inlineStr">
        <is>
          <t>2024-10-09</t>
        </is>
      </c>
      <c r="B4344" t="n">
        <v>25238.93235261422</v>
      </c>
      <c r="C4344" t="n">
        <v>0</v>
      </c>
    </row>
    <row r="4345">
      <c r="A4345" t="inlineStr">
        <is>
          <t>2024-10-10</t>
        </is>
      </c>
      <c r="B4345" t="n">
        <v>25186.54478065738</v>
      </c>
      <c r="C4345" t="n">
        <v>-0.2075665136105189</v>
      </c>
    </row>
    <row r="4346">
      <c r="A4346" t="inlineStr">
        <is>
          <t>2024-10-11</t>
        </is>
      </c>
      <c r="B4346" t="n">
        <v>25332.64789763954</v>
      </c>
      <c r="C4346" t="n">
        <v>0</v>
      </c>
    </row>
    <row r="4347">
      <c r="A4347" t="inlineStr">
        <is>
          <t>2024-10-14</t>
        </is>
      </c>
      <c r="B4347" t="n">
        <v>25341.96124210062</v>
      </c>
      <c r="C4347" t="n">
        <v>0</v>
      </c>
    </row>
    <row r="4348">
      <c r="A4348" t="inlineStr">
        <is>
          <t>2024-10-15</t>
        </is>
      </c>
      <c r="B4348" t="n">
        <v>25439.46033331326</v>
      </c>
      <c r="C4348" t="n">
        <v>0</v>
      </c>
    </row>
    <row r="4349">
      <c r="A4349" t="inlineStr">
        <is>
          <t>2024-10-16</t>
        </is>
      </c>
      <c r="B4349" t="n">
        <v>25078.85921659962</v>
      </c>
      <c r="C4349" t="n">
        <v>-1.417487289388082</v>
      </c>
    </row>
    <row r="4350">
      <c r="A4350" t="inlineStr">
        <is>
          <t>2024-10-17</t>
        </is>
      </c>
      <c r="B4350" t="n">
        <v>25233.11150998523</v>
      </c>
      <c r="C4350" t="n">
        <v>-0.8111367954524311</v>
      </c>
    </row>
    <row r="4351">
      <c r="A4351" t="inlineStr">
        <is>
          <t>2024-10-18</t>
        </is>
      </c>
      <c r="B4351" t="n">
        <v>25197.02229551691</v>
      </c>
      <c r="C4351" t="n">
        <v>-0.9529999246048396</v>
      </c>
    </row>
    <row r="4352">
      <c r="A4352" t="inlineStr">
        <is>
          <t>2024-10-21</t>
        </is>
      </c>
      <c r="B4352" t="n">
        <v>25245.33527693121</v>
      </c>
      <c r="C4352" t="n">
        <v>-0.7630863777713139</v>
      </c>
    </row>
    <row r="4353">
      <c r="A4353" t="inlineStr">
        <is>
          <t>2024-10-22</t>
        </is>
      </c>
      <c r="B4353" t="n">
        <v>25188.29103274383</v>
      </c>
      <c r="C4353" t="n">
        <v>-0.9873216541489274</v>
      </c>
    </row>
    <row r="4354">
      <c r="A4354" t="inlineStr">
        <is>
          <t>2024-10-23</t>
        </is>
      </c>
      <c r="B4354" t="n">
        <v>25117.27676952403</v>
      </c>
      <c r="C4354" t="n">
        <v>-1.266471692276166</v>
      </c>
    </row>
    <row r="4355">
      <c r="A4355" t="inlineStr">
        <is>
          <t>2024-10-24</t>
        </is>
      </c>
      <c r="B4355" t="n">
        <v>25161.5151627366</v>
      </c>
      <c r="C4355" t="n">
        <v>-1.092574948269205</v>
      </c>
    </row>
    <row r="4356">
      <c r="A4356" t="inlineStr">
        <is>
          <t>2024-10-25</t>
        </is>
      </c>
      <c r="B4356" t="n">
        <v>25101.56049840513</v>
      </c>
      <c r="C4356" t="n">
        <v>-1.328250798094355</v>
      </c>
    </row>
    <row r="4357">
      <c r="A4357" t="inlineStr">
        <is>
          <t>2024-10-28</t>
        </is>
      </c>
      <c r="B4357" t="n">
        <v>25323.91663486647</v>
      </c>
      <c r="C4357" t="n">
        <v>-0.4541908394789738</v>
      </c>
    </row>
    <row r="4358">
      <c r="A4358" t="inlineStr">
        <is>
          <t>2024-10-29</t>
        </is>
      </c>
      <c r="B4358" t="n">
        <v>25431.60219892422</v>
      </c>
      <c r="C4358" t="n">
        <v>-0.03088954830834106</v>
      </c>
    </row>
    <row r="4359">
      <c r="A4359" t="inlineStr">
        <is>
          <t>2024-10-30</t>
        </is>
      </c>
      <c r="B4359" t="n">
        <v>25513.09397700356</v>
      </c>
      <c r="C4359" t="n">
        <v>0</v>
      </c>
    </row>
    <row r="4360">
      <c r="A4360" t="inlineStr">
        <is>
          <t>2024-10-31</t>
        </is>
      </c>
      <c r="B4360" t="n">
        <v>25416.46801183415</v>
      </c>
      <c r="C4360" t="n">
        <v>-0.3787308793535871</v>
      </c>
    </row>
    <row r="4361">
      <c r="A4361" t="inlineStr">
        <is>
          <t>2024-11-01</t>
        </is>
      </c>
      <c r="B4361" t="n">
        <v>25486.31810699632</v>
      </c>
      <c r="C4361" t="n">
        <v>-0.104949521337443</v>
      </c>
    </row>
    <row r="4362">
      <c r="A4362" t="inlineStr">
        <is>
          <t>2024-11-04</t>
        </is>
      </c>
      <c r="B4362" t="n">
        <v>25495.04936742859</v>
      </c>
      <c r="C4362" t="n">
        <v>-0.07072685731974784</v>
      </c>
    </row>
    <row r="4363">
      <c r="A4363" t="inlineStr">
        <is>
          <t>2024-11-05</t>
        </is>
      </c>
      <c r="B4363" t="n">
        <v>25552.09361395678</v>
      </c>
      <c r="C4363" t="n">
        <v>0</v>
      </c>
    </row>
    <row r="4364">
      <c r="A4364" t="inlineStr">
        <is>
          <t>2024-11-06</t>
        </is>
      </c>
      <c r="B4364" t="n">
        <v>26528.83078051042</v>
      </c>
      <c r="C4364" t="n">
        <v>0</v>
      </c>
    </row>
    <row r="4365">
      <c r="A4365" t="inlineStr">
        <is>
          <t>2024-11-07</t>
        </is>
      </c>
      <c r="B4365" t="n">
        <v>26236.62454888691</v>
      </c>
      <c r="C4365" t="n">
        <v>-1.10146667993441</v>
      </c>
    </row>
    <row r="4366">
      <c r="A4366" t="inlineStr">
        <is>
          <t>2024-11-08</t>
        </is>
      </c>
      <c r="B4366" t="n">
        <v>26415.32437616448</v>
      </c>
      <c r="C4366" t="n">
        <v>-0.4278605615341456</v>
      </c>
    </row>
    <row r="4367">
      <c r="A4367" t="inlineStr">
        <is>
          <t>2024-11-11</t>
        </is>
      </c>
      <c r="B4367" t="n">
        <v>26982.85640257578</v>
      </c>
      <c r="C4367" t="n">
        <v>0</v>
      </c>
    </row>
    <row r="4368">
      <c r="A4368" t="inlineStr">
        <is>
          <t>2024-11-12</t>
        </is>
      </c>
      <c r="B4368" t="n">
        <v>26986.34890674869</v>
      </c>
      <c r="C4368" t="n">
        <v>0</v>
      </c>
    </row>
    <row r="4369">
      <c r="A4369" t="inlineStr">
        <is>
          <t>2024-11-13</t>
        </is>
      </c>
      <c r="B4369" t="n">
        <v>26933.96133479185</v>
      </c>
      <c r="C4369" t="n">
        <v>-0.1941261937206247</v>
      </c>
    </row>
    <row r="4370">
      <c r="A4370" t="inlineStr">
        <is>
          <t>2024-11-14</t>
        </is>
      </c>
      <c r="B4370" t="n">
        <v>26890.30502560809</v>
      </c>
      <c r="C4370" t="n">
        <v>-0.3558980189297854</v>
      </c>
    </row>
    <row r="4371">
      <c r="A4371" t="inlineStr">
        <is>
          <t>2024-11-15</t>
        </is>
      </c>
      <c r="B4371" t="n">
        <v>27024.76645967308</v>
      </c>
      <c r="C4371" t="n">
        <v>0</v>
      </c>
    </row>
    <row r="4372">
      <c r="A4372" t="inlineStr">
        <is>
          <t>2024-11-18</t>
        </is>
      </c>
      <c r="B4372" t="n">
        <v>27164.46664999744</v>
      </c>
      <c r="C4372" t="n">
        <v>0</v>
      </c>
    </row>
    <row r="4373">
      <c r="A4373" t="inlineStr">
        <is>
          <t>2024-11-19</t>
        </is>
      </c>
      <c r="B4373" t="n">
        <v>27333.2710487851</v>
      </c>
      <c r="C4373" t="n">
        <v>0</v>
      </c>
    </row>
    <row r="4374">
      <c r="A4374" t="inlineStr">
        <is>
          <t>2024-11-20</t>
        </is>
      </c>
      <c r="B4374" t="n">
        <v>27470.06081896537</v>
      </c>
      <c r="C4374" t="n">
        <v>0</v>
      </c>
    </row>
    <row r="4375">
      <c r="A4375" t="inlineStr">
        <is>
          <t>2024-11-21</t>
        </is>
      </c>
      <c r="B4375" t="n">
        <v>27694.16320751315</v>
      </c>
      <c r="C4375" t="n">
        <v>0</v>
      </c>
    </row>
    <row r="4376">
      <c r="A4376" t="inlineStr">
        <is>
          <t>2024-11-22</t>
        </is>
      </c>
      <c r="B4376" t="n">
        <v>27688.92445125379</v>
      </c>
      <c r="C4376" t="n">
        <v>-0.01891646344431304</v>
      </c>
    </row>
    <row r="4377">
      <c r="A4377" t="inlineStr">
        <is>
          <t>2024-11-25</t>
        </is>
      </c>
      <c r="B4377" t="n">
        <v>27651.67106638703</v>
      </c>
      <c r="C4377" t="n">
        <v>-0.1534335621832264</v>
      </c>
    </row>
    <row r="4378">
      <c r="A4378" t="inlineStr">
        <is>
          <t>2024-11-26</t>
        </is>
      </c>
      <c r="B4378" t="n">
        <v>27766.3416387906</v>
      </c>
      <c r="C4378" t="n">
        <v>0</v>
      </c>
    </row>
    <row r="4379">
      <c r="A4379" t="inlineStr">
        <is>
          <t>2024-11-27</t>
        </is>
      </c>
      <c r="B4379" t="n">
        <v>27670.87984167882</v>
      </c>
      <c r="C4379" t="n">
        <v>-0.3438040140599926</v>
      </c>
    </row>
    <row r="4380">
      <c r="A4380" t="inlineStr">
        <is>
          <t>2024-11-29</t>
        </is>
      </c>
      <c r="B4380" t="n">
        <v>27672.62838541625</v>
      </c>
      <c r="C4380" t="n">
        <v>-0.3375066639799074</v>
      </c>
    </row>
    <row r="4381">
      <c r="A4381" t="inlineStr">
        <is>
          <t>2024-12-02</t>
        </is>
      </c>
      <c r="B4381" t="n">
        <v>27357.30881722475</v>
      </c>
      <c r="C4381" t="n">
        <v>-1.473124644531532</v>
      </c>
    </row>
    <row r="4382">
      <c r="A4382" t="inlineStr">
        <is>
          <t>2024-12-03</t>
        </is>
      </c>
      <c r="B4382" t="n">
        <v>27427.83315636515</v>
      </c>
      <c r="C4382" t="n">
        <v>-1.219132454786682</v>
      </c>
    </row>
    <row r="4383">
      <c r="A4383" t="inlineStr">
        <is>
          <t>2024-12-04</t>
        </is>
      </c>
      <c r="B4383" t="n">
        <v>27374.211344265</v>
      </c>
      <c r="C4383" t="n">
        <v>-1.412250485234176</v>
      </c>
    </row>
    <row r="4384">
      <c r="A4384" t="inlineStr">
        <is>
          <t>2024-12-05</t>
        </is>
      </c>
      <c r="B4384" t="n">
        <v>27428.41600349735</v>
      </c>
      <c r="C4384" t="n">
        <v>-1.217033340903463</v>
      </c>
    </row>
    <row r="4385">
      <c r="A4385" t="inlineStr">
        <is>
          <t>2024-12-06</t>
        </is>
      </c>
      <c r="B4385" t="n">
        <v>27431.91307692736</v>
      </c>
      <c r="C4385" t="n">
        <v>-1.204438691325564</v>
      </c>
    </row>
    <row r="4386">
      <c r="A4386" t="inlineStr">
        <is>
          <t>2024-12-09</t>
        </is>
      </c>
      <c r="B4386" t="n">
        <v>27036.16079175604</v>
      </c>
      <c r="C4386" t="n">
        <v>-2.629733713333223</v>
      </c>
    </row>
    <row r="4387">
      <c r="A4387" t="inlineStr">
        <is>
          <t>2024-12-10</t>
        </is>
      </c>
      <c r="B4387" t="n">
        <v>26793.11410176075</v>
      </c>
      <c r="C4387" t="n">
        <v>-3.505062170920675</v>
      </c>
    </row>
    <row r="4388">
      <c r="A4388" t="inlineStr">
        <is>
          <t>2024-12-11</t>
        </is>
      </c>
      <c r="B4388" t="n">
        <v>27071.71438489234</v>
      </c>
      <c r="C4388" t="n">
        <v>-2.501688061519189</v>
      </c>
    </row>
    <row r="4389">
      <c r="A4389" t="inlineStr">
        <is>
          <t>2024-12-12</t>
        </is>
      </c>
      <c r="B4389" t="n">
        <v>27044.32063288046</v>
      </c>
      <c r="C4389" t="n">
        <v>-2.600346186410974</v>
      </c>
    </row>
    <row r="4390">
      <c r="A4390" t="inlineStr">
        <is>
          <t>2024-12-13</t>
        </is>
      </c>
      <c r="B4390" t="n">
        <v>26996.52728039833</v>
      </c>
      <c r="C4390" t="n">
        <v>-2.772473120178014</v>
      </c>
    </row>
    <row r="4391">
      <c r="A4391" t="inlineStr">
        <is>
          <t>2024-12-16</t>
        </is>
      </c>
      <c r="B4391" t="n">
        <v>27037.90933081185</v>
      </c>
      <c r="C4391" t="n">
        <v>-2.623436380113899</v>
      </c>
    </row>
    <row r="4392">
      <c r="A4392" t="inlineStr">
        <is>
          <t>2024-12-17</t>
        </is>
      </c>
      <c r="B4392" t="n">
        <v>26962.13937918564</v>
      </c>
      <c r="C4392" t="n">
        <v>-2.896320552655957</v>
      </c>
    </row>
    <row r="4393">
      <c r="A4393" t="inlineStr">
        <is>
          <t>2024-12-18</t>
        </is>
      </c>
      <c r="B4393" t="n">
        <v>26664.30518516659</v>
      </c>
      <c r="C4393" t="n">
        <v>-3.968965260026994</v>
      </c>
    </row>
    <row r="4394">
      <c r="A4394" t="inlineStr">
        <is>
          <t>2024-12-19</t>
        </is>
      </c>
      <c r="B4394" t="n">
        <v>26664.30518516659</v>
      </c>
      <c r="C4394" t="n">
        <v>-3.968965260026994</v>
      </c>
    </row>
    <row r="4395">
      <c r="A4395" t="inlineStr">
        <is>
          <t>2024-12-20</t>
        </is>
      </c>
      <c r="B4395" t="n">
        <v>26788.45133640714</v>
      </c>
      <c r="C4395" t="n">
        <v>-3.52185503983465</v>
      </c>
    </row>
    <row r="4396">
      <c r="A4396" t="inlineStr">
        <is>
          <t>2024-12-23</t>
        </is>
      </c>
      <c r="B4396" t="n">
        <v>26886.36942755942</v>
      </c>
      <c r="C4396" t="n">
        <v>-3.169204725198028</v>
      </c>
    </row>
    <row r="4397">
      <c r="A4397" t="inlineStr">
        <is>
          <t>2024-12-24</t>
        </is>
      </c>
      <c r="B4397" t="n">
        <v>27055.3947026435</v>
      </c>
      <c r="C4397" t="n">
        <v>-2.560463115363672</v>
      </c>
    </row>
    <row r="4398">
      <c r="A4398" t="inlineStr">
        <is>
          <t>2024-12-26</t>
        </is>
      </c>
      <c r="B4398" t="n">
        <v>27090.9482957798</v>
      </c>
      <c r="C4398" t="n">
        <v>-2.432417463549651</v>
      </c>
    </row>
    <row r="4399">
      <c r="A4399" t="inlineStr">
        <is>
          <t>2024-12-27</t>
        </is>
      </c>
      <c r="B4399" t="n">
        <v>26967.96783646285</v>
      </c>
      <c r="C4399" t="n">
        <v>-2.87532946440589</v>
      </c>
    </row>
    <row r="4400">
      <c r="A4400" t="inlineStr">
        <is>
          <t>2024-12-30</t>
        </is>
      </c>
      <c r="B4400" t="n">
        <v>26965.05360782424</v>
      </c>
      <c r="C4400" t="n">
        <v>-2.885825008530917</v>
      </c>
    </row>
    <row r="4401">
      <c r="A4401" t="inlineStr">
        <is>
          <t>2024-12-31</t>
        </is>
      </c>
      <c r="B4401" t="n">
        <v>26832.16477066787</v>
      </c>
      <c r="C4401" t="n">
        <v>-3.364421861098368</v>
      </c>
    </row>
    <row r="4402">
      <c r="A4402" t="inlineStr">
        <is>
          <t>2025-01-02</t>
        </is>
      </c>
      <c r="B4402" t="n">
        <v>27118.71261839843</v>
      </c>
      <c r="C4402" t="n">
        <v>-2.332424735015899</v>
      </c>
    </row>
    <row r="4403">
      <c r="A4403" t="inlineStr">
        <is>
          <t>2025-01-03</t>
        </is>
      </c>
      <c r="B4403" t="n">
        <v>26909.36608445096</v>
      </c>
      <c r="C4403" t="n">
        <v>-3.086382662462112</v>
      </c>
    </row>
    <row r="4404">
      <c r="A4404" t="inlineStr">
        <is>
          <t>2025-01-06</t>
        </is>
      </c>
      <c r="B4404" t="n">
        <v>26630.14830767615</v>
      </c>
      <c r="C4404" t="n">
        <v>-4.09198066455805</v>
      </c>
    </row>
    <row r="4405">
      <c r="A4405" t="inlineStr">
        <is>
          <t>2025-01-07</t>
        </is>
      </c>
      <c r="B4405" t="n">
        <v>27094.37928071986</v>
      </c>
      <c r="C4405" t="n">
        <v>-2.420060830527194</v>
      </c>
    </row>
    <row r="4406">
      <c r="A4406" t="inlineStr">
        <is>
          <t>2025-01-08</t>
        </is>
      </c>
      <c r="B4406" t="n">
        <v>26846.36862600438</v>
      </c>
      <c r="C4406" t="n">
        <v>-3.313266921346877</v>
      </c>
    </row>
    <row r="4407">
      <c r="A4407" t="inlineStr">
        <is>
          <t>2025-01-10</t>
        </is>
      </c>
      <c r="B4407" t="n">
        <v>26805.70780149224</v>
      </c>
      <c r="C4407" t="n">
        <v>-3.459706178779819</v>
      </c>
    </row>
    <row r="4408">
      <c r="A4408" t="inlineStr">
        <is>
          <t>2025-01-13</t>
        </is>
      </c>
      <c r="B4408" t="n">
        <v>26637.41491300319</v>
      </c>
      <c r="C4408" t="n">
        <v>-4.065810110937516</v>
      </c>
    </row>
    <row r="4409">
      <c r="A4409" t="inlineStr">
        <is>
          <t>2025-01-14</t>
        </is>
      </c>
      <c r="B4409" t="n">
        <v>26603.23680769411</v>
      </c>
      <c r="C4409" t="n">
        <v>-4.188901967090943</v>
      </c>
    </row>
    <row r="4410">
      <c r="A4410" t="inlineStr">
        <is>
          <t>2025-01-15</t>
        </is>
      </c>
      <c r="B4410" t="n">
        <v>26780.19119249012</v>
      </c>
      <c r="C4410" t="n">
        <v>-3.551603805532619</v>
      </c>
    </row>
    <row r="4411">
      <c r="A4411" t="inlineStr">
        <is>
          <t>2025-01-16</t>
        </is>
      </c>
      <c r="B4411" t="n">
        <v>26907.53220025426</v>
      </c>
      <c r="C4411" t="n">
        <v>-3.092987364732791</v>
      </c>
    </row>
    <row r="4412">
      <c r="A4412" t="inlineStr">
        <is>
          <t>2025-01-17</t>
        </is>
      </c>
      <c r="B4412" t="n">
        <v>27013.92533466572</v>
      </c>
      <c r="C4412" t="n">
        <v>-2.709814328127846</v>
      </c>
    </row>
    <row r="4413">
      <c r="A4413" t="inlineStr">
        <is>
          <t>2025-01-21</t>
        </is>
      </c>
      <c r="B4413" t="n">
        <v>27164.97051216959</v>
      </c>
      <c r="C4413" t="n">
        <v>-2.165827729285269</v>
      </c>
    </row>
    <row r="4414">
      <c r="A4414" t="inlineStr">
        <is>
          <t>2025-01-22</t>
        </is>
      </c>
      <c r="B4414" t="n">
        <v>28099.35582203736</v>
      </c>
      <c r="C4414" t="n">
        <v>0</v>
      </c>
    </row>
    <row r="4415">
      <c r="A4415" t="inlineStr">
        <is>
          <t>2025-01-23</t>
        </is>
      </c>
      <c r="B4415" t="n">
        <v>28031.5508702538</v>
      </c>
      <c r="C4415" t="n">
        <v>-0.2413042925716725</v>
      </c>
    </row>
    <row r="4416">
      <c r="A4416" t="inlineStr">
        <is>
          <t>2025-01-24</t>
        </is>
      </c>
      <c r="B4416" t="n">
        <v>28607.06606994821</v>
      </c>
      <c r="C4416" t="n">
        <v>0</v>
      </c>
    </row>
    <row r="4417">
      <c r="A4417" t="inlineStr">
        <is>
          <t>2025-01-27</t>
        </is>
      </c>
      <c r="B4417" t="n">
        <v>27773.56129950385</v>
      </c>
      <c r="C4417" t="n">
        <v>-2.913632486485413</v>
      </c>
    </row>
    <row r="4418">
      <c r="A4418" t="inlineStr">
        <is>
          <t>2025-01-28</t>
        </is>
      </c>
      <c r="B4418" t="n">
        <v>27987.45008820996</v>
      </c>
      <c r="C4418" t="n">
        <v>-2.165954314305451</v>
      </c>
    </row>
    <row r="4419">
      <c r="A4419" t="inlineStr">
        <is>
          <t>2025-01-29</t>
        </is>
      </c>
      <c r="B4419" t="n">
        <v>28180.39100799128</v>
      </c>
      <c r="C4419" t="n">
        <v>-1.491502347404831</v>
      </c>
    </row>
    <row r="4420">
      <c r="A4420" t="inlineStr">
        <is>
          <t>2025-01-30</t>
        </is>
      </c>
      <c r="B4420" t="n">
        <v>28616.98874668295</v>
      </c>
      <c r="C4420" t="n">
        <v>0</v>
      </c>
    </row>
    <row r="4421">
      <c r="A4421" t="inlineStr">
        <is>
          <t>2025-01-31</t>
        </is>
      </c>
      <c r="B4421" t="n">
        <v>28521.62080667548</v>
      </c>
      <c r="C4421" t="n">
        <v>-0.3332563773626616</v>
      </c>
    </row>
    <row r="4422">
      <c r="A4422" t="inlineStr">
        <is>
          <t>2025-02-03</t>
        </is>
      </c>
      <c r="B4422" t="n">
        <v>28854.58170734274</v>
      </c>
      <c r="C4422" t="n">
        <v>0</v>
      </c>
    </row>
    <row r="4423">
      <c r="A4423" t="inlineStr">
        <is>
          <t>2025-02-04</t>
        </is>
      </c>
      <c r="B4423" t="n">
        <v>28744.32975223314</v>
      </c>
      <c r="C4423" t="n">
        <v>-0.3820951425594266</v>
      </c>
    </row>
    <row r="4424">
      <c r="A4424" t="inlineStr">
        <is>
          <t>2025-02-05</t>
        </is>
      </c>
      <c r="B4424" t="n">
        <v>29404.18769753104</v>
      </c>
      <c r="C4424" t="n">
        <v>0</v>
      </c>
    </row>
    <row r="4425">
      <c r="A4425" t="inlineStr">
        <is>
          <t>2025-02-06</t>
        </is>
      </c>
      <c r="B4425" t="n">
        <v>29116.43009879081</v>
      </c>
      <c r="C4425" t="n">
        <v>-0.9786279481694116</v>
      </c>
    </row>
    <row r="4426">
      <c r="A4426" t="inlineStr">
        <is>
          <t>2025-02-07</t>
        </is>
      </c>
      <c r="B4426" t="n">
        <v>29276.84668976691</v>
      </c>
      <c r="C4426" t="n">
        <v>-0.4330709934042173</v>
      </c>
    </row>
    <row r="4427">
      <c r="A4427" t="inlineStr">
        <is>
          <t>2025-02-10</t>
        </is>
      </c>
      <c r="B4427" t="n">
        <v>29003.97310391484</v>
      </c>
      <c r="C4427" t="n">
        <v>-1.361080257455321</v>
      </c>
    </row>
    <row r="4428">
      <c r="A4428" t="inlineStr">
        <is>
          <t>2025-02-11</t>
        </is>
      </c>
      <c r="B4428" t="n">
        <v>28743.77849339852</v>
      </c>
      <c r="C4428" t="n">
        <v>-2.245969896961215</v>
      </c>
    </row>
    <row r="4429">
      <c r="A4429" t="inlineStr">
        <is>
          <t>2025-02-12</t>
        </is>
      </c>
      <c r="B4429" t="n">
        <v>29225.02827296865</v>
      </c>
      <c r="C4429" t="n">
        <v>-0.6092990100775209</v>
      </c>
    </row>
    <row r="4430">
      <c r="A4430" t="inlineStr">
        <is>
          <t>2025-02-13</t>
        </is>
      </c>
      <c r="B4430" t="n">
        <v>29481.36406500079</v>
      </c>
      <c r="C4430" t="n">
        <v>0</v>
      </c>
    </row>
    <row r="4431">
      <c r="A4431" t="inlineStr">
        <is>
          <t>2025-02-14</t>
        </is>
      </c>
      <c r="B4431" t="n">
        <v>29441.12210144113</v>
      </c>
      <c r="C4431" t="n">
        <v>-0.136499666266901</v>
      </c>
    </row>
    <row r="4432">
      <c r="A4432" t="inlineStr">
        <is>
          <t>2025-02-18</t>
        </is>
      </c>
      <c r="B4432" t="n">
        <v>29518.84972995945</v>
      </c>
      <c r="C4432" t="n">
        <v>0</v>
      </c>
    </row>
    <row r="4433">
      <c r="A4433" t="inlineStr">
        <is>
          <t>2025-02-19</t>
        </is>
      </c>
      <c r="B4433" t="n">
        <v>29360.08691548721</v>
      </c>
      <c r="C4433" t="n">
        <v>-0.5378353693474303</v>
      </c>
    </row>
    <row r="4434">
      <c r="A4434" t="inlineStr">
        <is>
          <t>2025-02-20</t>
        </is>
      </c>
      <c r="B4434" t="n">
        <v>28993.49916834548</v>
      </c>
      <c r="C4434" t="n">
        <v>-1.779712171781458</v>
      </c>
    </row>
    <row r="4435">
      <c r="A4435" t="inlineStr">
        <is>
          <t>2025-02-21</t>
        </is>
      </c>
      <c r="B4435" t="n">
        <v>28592.73331589466</v>
      </c>
      <c r="C4435" t="n">
        <v>-3.137372975359705</v>
      </c>
    </row>
    <row r="4436">
      <c r="A4436" t="inlineStr">
        <is>
          <t>2025-02-24</t>
        </is>
      </c>
      <c r="B4436" t="n">
        <v>28365.61429080424</v>
      </c>
      <c r="C4436" t="n">
        <v>-3.906776346995522</v>
      </c>
    </row>
    <row r="4437">
      <c r="A4437" t="inlineStr">
        <is>
          <t>2025-02-25</t>
        </is>
      </c>
      <c r="B4437" t="n">
        <v>27609.77508643062</v>
      </c>
      <c r="C4437" t="n">
        <v>-6.467307029214131</v>
      </c>
    </row>
    <row r="4438">
      <c r="A4438" t="inlineStr">
        <is>
          <t>2025-02-26</t>
        </is>
      </c>
      <c r="B4438" t="n">
        <v>27609.77508643062</v>
      </c>
      <c r="C4438" t="n">
        <v>-6.467307029214131</v>
      </c>
    </row>
    <row r="4439">
      <c r="A4439" t="inlineStr">
        <is>
          <t>2025-02-27</t>
        </is>
      </c>
      <c r="B4439" t="n">
        <v>27609.77508643062</v>
      </c>
      <c r="C4439" t="n">
        <v>-6.467307029214131</v>
      </c>
    </row>
    <row r="4440">
      <c r="A4440" t="inlineStr">
        <is>
          <t>2025-02-28</t>
        </is>
      </c>
      <c r="B4440" t="n">
        <v>27609.77508643062</v>
      </c>
      <c r="C4440" t="n">
        <v>-6.467307029214131</v>
      </c>
    </row>
    <row r="4441">
      <c r="A4441" t="inlineStr">
        <is>
          <t>2025-03-03</t>
        </is>
      </c>
      <c r="B4441" t="n">
        <v>27609.77508643062</v>
      </c>
      <c r="C4441" t="n">
        <v>-6.467307029214131</v>
      </c>
    </row>
    <row r="4442">
      <c r="A4442" t="inlineStr">
        <is>
          <t>2025-03-04</t>
        </is>
      </c>
      <c r="B4442" t="n">
        <v>27609.77508643062</v>
      </c>
      <c r="C4442" t="n">
        <v>-6.467307029214131</v>
      </c>
    </row>
    <row r="4443">
      <c r="A4443" t="inlineStr">
        <is>
          <t>2025-03-05</t>
        </is>
      </c>
      <c r="B4443" t="n">
        <v>27609.77508643062</v>
      </c>
      <c r="C4443" t="n">
        <v>-6.467307029214131</v>
      </c>
    </row>
    <row r="4444">
      <c r="A4444" t="inlineStr">
        <is>
          <t>2025-03-06</t>
        </is>
      </c>
      <c r="B4444" t="n">
        <v>27609.77508643062</v>
      </c>
      <c r="C4444" t="n">
        <v>-6.467307029214131</v>
      </c>
    </row>
    <row r="4445">
      <c r="A4445" t="inlineStr">
        <is>
          <t>2025-03-07</t>
        </is>
      </c>
      <c r="B4445" t="n">
        <v>27609.77508643062</v>
      </c>
      <c r="C4445" t="n">
        <v>-6.467307029214131</v>
      </c>
    </row>
    <row r="4446">
      <c r="A4446" t="inlineStr">
        <is>
          <t>2025-03-10</t>
        </is>
      </c>
      <c r="B4446" t="n">
        <v>27609.77508643062</v>
      </c>
      <c r="C4446" t="n">
        <v>-6.467307029214131</v>
      </c>
    </row>
    <row r="4447">
      <c r="A4447" t="inlineStr">
        <is>
          <t>2025-03-11</t>
        </is>
      </c>
      <c r="B4447" t="n">
        <v>27609.77508643062</v>
      </c>
      <c r="C4447" t="n">
        <v>-6.467307029214131</v>
      </c>
    </row>
    <row r="4448">
      <c r="A4448" t="inlineStr">
        <is>
          <t>2025-03-12</t>
        </is>
      </c>
      <c r="B4448" t="n">
        <v>27609.77508643062</v>
      </c>
      <c r="C4448" t="n">
        <v>-6.467307029214131</v>
      </c>
    </row>
    <row r="4449">
      <c r="A4449" t="inlineStr">
        <is>
          <t>2025-03-13</t>
        </is>
      </c>
      <c r="B4449" t="n">
        <v>27609.77508643062</v>
      </c>
      <c r="C4449" t="n">
        <v>-6.467307029214131</v>
      </c>
    </row>
    <row r="4450">
      <c r="A4450" t="inlineStr">
        <is>
          <t>2025-03-14</t>
        </is>
      </c>
      <c r="B4450" t="n">
        <v>27609.77508643062</v>
      </c>
      <c r="C4450" t="n">
        <v>-6.467307029214131</v>
      </c>
    </row>
    <row r="4451">
      <c r="A4451" t="inlineStr">
        <is>
          <t>2025-03-17</t>
        </is>
      </c>
      <c r="B4451" t="n">
        <v>27609.77508643062</v>
      </c>
      <c r="C4451" t="n">
        <v>-6.467307029214131</v>
      </c>
    </row>
    <row r="4452">
      <c r="A4452" t="inlineStr">
        <is>
          <t>2025-03-18</t>
        </is>
      </c>
      <c r="B4452" t="n">
        <v>27609.77508643062</v>
      </c>
      <c r="C4452" t="n">
        <v>-6.467307029214131</v>
      </c>
    </row>
    <row r="4453">
      <c r="A4453" t="inlineStr">
        <is>
          <t>2025-03-19</t>
        </is>
      </c>
      <c r="B4453" t="n">
        <v>27609.77508643062</v>
      </c>
      <c r="C4453" t="n">
        <v>-6.467307029214131</v>
      </c>
    </row>
    <row r="4454">
      <c r="A4454" t="inlineStr">
        <is>
          <t>2025-03-20</t>
        </is>
      </c>
      <c r="B4454" t="n">
        <v>27609.77508643062</v>
      </c>
      <c r="C4454" t="n">
        <v>-6.467307029214131</v>
      </c>
    </row>
    <row r="4455">
      <c r="A4455" t="inlineStr">
        <is>
          <t>2025-03-21</t>
        </is>
      </c>
      <c r="B4455" t="n">
        <v>27609.77508643062</v>
      </c>
      <c r="C4455" t="n">
        <v>-6.467307029214131</v>
      </c>
    </row>
    <row r="4456">
      <c r="A4456" t="inlineStr">
        <is>
          <t>2025-03-24</t>
        </is>
      </c>
      <c r="B4456" t="n">
        <v>27609.77508643062</v>
      </c>
      <c r="C4456" t="n">
        <v>-6.467307029214131</v>
      </c>
    </row>
    <row r="4457">
      <c r="A4457" t="inlineStr">
        <is>
          <t>2025-03-25</t>
        </is>
      </c>
      <c r="B4457" t="n">
        <v>27609.77508643062</v>
      </c>
      <c r="C4457" t="n">
        <v>-6.467307029214131</v>
      </c>
    </row>
    <row r="4458">
      <c r="A4458" t="inlineStr">
        <is>
          <t>2025-03-26</t>
        </is>
      </c>
      <c r="B4458" t="n">
        <v>27609.77508643062</v>
      </c>
      <c r="C4458" t="n">
        <v>-6.467307029214131</v>
      </c>
    </row>
    <row r="4459">
      <c r="A4459" t="inlineStr">
        <is>
          <t>2025-03-27</t>
        </is>
      </c>
      <c r="B4459" t="n">
        <v>27609.77508643062</v>
      </c>
      <c r="C4459" t="n">
        <v>-6.467307029214131</v>
      </c>
    </row>
    <row r="4460">
      <c r="A4460" t="inlineStr">
        <is>
          <t>2025-03-28</t>
        </is>
      </c>
      <c r="B4460" t="n">
        <v>27609.77508643062</v>
      </c>
      <c r="C4460" t="n">
        <v>-6.467307029214131</v>
      </c>
    </row>
    <row r="4461">
      <c r="A4461" t="inlineStr">
        <is>
          <t>2025-03-31</t>
        </is>
      </c>
      <c r="B4461" t="n">
        <v>27609.77508643062</v>
      </c>
      <c r="C4461" t="n">
        <v>-6.467307029214131</v>
      </c>
    </row>
    <row r="4462">
      <c r="A4462" t="inlineStr">
        <is>
          <t>2025-04-01</t>
        </is>
      </c>
      <c r="B4462" t="n">
        <v>27609.77508643062</v>
      </c>
      <c r="C4462" t="n">
        <v>-6.467307029214131</v>
      </c>
    </row>
    <row r="4463">
      <c r="A4463" t="inlineStr">
        <is>
          <t>2025-04-02</t>
        </is>
      </c>
      <c r="B4463" t="n">
        <v>27609.77508643062</v>
      </c>
      <c r="C4463" t="n">
        <v>-6.467307029214131</v>
      </c>
    </row>
    <row r="4464">
      <c r="A4464" t="inlineStr">
        <is>
          <t>2025-04-03</t>
        </is>
      </c>
      <c r="B4464" t="n">
        <v>27609.77508643062</v>
      </c>
      <c r="C4464" t="n">
        <v>-6.467307029214131</v>
      </c>
    </row>
    <row r="4465">
      <c r="A4465" t="inlineStr">
        <is>
          <t>2025-04-04</t>
        </is>
      </c>
      <c r="B4465" t="n">
        <v>27609.77508643062</v>
      </c>
      <c r="C4465" t="n">
        <v>-6.467307029214131</v>
      </c>
    </row>
    <row r="4466">
      <c r="A4466" t="inlineStr">
        <is>
          <t>2025-04-07</t>
        </is>
      </c>
      <c r="B4466" t="n">
        <v>27609.77508643062</v>
      </c>
      <c r="C4466" t="n">
        <v>-6.467307029214131</v>
      </c>
    </row>
    <row r="4467">
      <c r="A4467" t="inlineStr">
        <is>
          <t>2025-04-08</t>
        </is>
      </c>
      <c r="B4467" t="n">
        <v>27609.77508643062</v>
      </c>
      <c r="C4467" t="n">
        <v>-6.467307029214131</v>
      </c>
    </row>
    <row r="4468">
      <c r="A4468" t="inlineStr">
        <is>
          <t>2025-04-09</t>
        </is>
      </c>
      <c r="B4468" t="n">
        <v>27609.77508643062</v>
      </c>
      <c r="C4468" t="n">
        <v>-6.467307029214131</v>
      </c>
    </row>
    <row r="4469">
      <c r="A4469" t="inlineStr">
        <is>
          <t>2025-04-10</t>
        </is>
      </c>
      <c r="B4469" t="n">
        <v>27609.77508643062</v>
      </c>
      <c r="C4469" t="n">
        <v>-6.467307029214131</v>
      </c>
    </row>
    <row r="4470">
      <c r="A4470" t="inlineStr">
        <is>
          <t>2025-04-11</t>
        </is>
      </c>
      <c r="B4470" t="n">
        <v>27609.77508643062</v>
      </c>
      <c r="C4470" t="n">
        <v>-6.467307029214131</v>
      </c>
    </row>
    <row r="4471">
      <c r="A4471" t="inlineStr">
        <is>
          <t>2025-04-14</t>
        </is>
      </c>
      <c r="B4471" t="n">
        <v>27609.77508643062</v>
      </c>
      <c r="C4471" t="n">
        <v>-6.467307029214131</v>
      </c>
    </row>
    <row r="4472">
      <c r="A4472" t="inlineStr">
        <is>
          <t>2025-04-15</t>
        </is>
      </c>
      <c r="B4472" t="n">
        <v>27609.77508643062</v>
      </c>
      <c r="C4472" t="n">
        <v>-6.467307029214131</v>
      </c>
    </row>
    <row r="4473">
      <c r="A4473" t="inlineStr">
        <is>
          <t>2025-04-16</t>
        </is>
      </c>
      <c r="B4473" t="n">
        <v>27609.77508643062</v>
      </c>
      <c r="C4473" t="n">
        <v>-6.467307029214131</v>
      </c>
    </row>
    <row r="4474">
      <c r="A4474" t="inlineStr">
        <is>
          <t>2025-04-17</t>
        </is>
      </c>
      <c r="B4474" t="n">
        <v>27609.77508643062</v>
      </c>
      <c r="C4474" t="n">
        <v>-6.467307029214131</v>
      </c>
    </row>
    <row r="4475">
      <c r="A4475" t="inlineStr">
        <is>
          <t>2025-04-21</t>
        </is>
      </c>
      <c r="B4475" t="n">
        <v>27609.77508643062</v>
      </c>
      <c r="C4475" t="n">
        <v>-6.467307029214131</v>
      </c>
    </row>
    <row r="4476">
      <c r="A4476" t="inlineStr">
        <is>
          <t>2025-04-22</t>
        </is>
      </c>
      <c r="B4476" t="n">
        <v>27609.77508643062</v>
      </c>
      <c r="C4476" t="n">
        <v>-6.467307029214131</v>
      </c>
    </row>
    <row r="4477">
      <c r="A4477" t="inlineStr">
        <is>
          <t>2025-04-23</t>
        </is>
      </c>
      <c r="B4477" t="n">
        <v>27609.77508643062</v>
      </c>
      <c r="C4477" t="n">
        <v>-6.467307029214131</v>
      </c>
    </row>
    <row r="4478">
      <c r="A4478" t="inlineStr">
        <is>
          <t>2025-04-24</t>
        </is>
      </c>
      <c r="B4478" t="n">
        <v>27609.77508643062</v>
      </c>
      <c r="C4478" t="n">
        <v>-6.467307029214131</v>
      </c>
    </row>
    <row r="4479">
      <c r="A4479" t="inlineStr">
        <is>
          <t>2025-04-25</t>
        </is>
      </c>
      <c r="B4479" t="n">
        <v>27609.77508643062</v>
      </c>
      <c r="C4479" t="n">
        <v>-6.467307029214131</v>
      </c>
    </row>
    <row r="4480">
      <c r="A4480" t="inlineStr">
        <is>
          <t>2025-04-28</t>
        </is>
      </c>
      <c r="B4480" t="n">
        <v>27609.77508643062</v>
      </c>
      <c r="C4480" t="n">
        <v>-6.467307029214131</v>
      </c>
    </row>
    <row r="4481">
      <c r="A4481" t="inlineStr">
        <is>
          <t>2025-04-29</t>
        </is>
      </c>
      <c r="B4481" t="n">
        <v>27609.77508643062</v>
      </c>
      <c r="C4481" t="n">
        <v>-6.467307029214131</v>
      </c>
    </row>
    <row r="4482">
      <c r="A4482" t="inlineStr">
        <is>
          <t>2025-04-30</t>
        </is>
      </c>
      <c r="B4482" t="n">
        <v>27609.77508643062</v>
      </c>
      <c r="C4482" t="n">
        <v>-6.467307029214131</v>
      </c>
    </row>
    <row r="4483">
      <c r="A4483" t="inlineStr">
        <is>
          <t>2025-05-01</t>
        </is>
      </c>
      <c r="B4483" t="n">
        <v>27607.50798643062</v>
      </c>
      <c r="C4483" t="n">
        <v>-6.474987206527058</v>
      </c>
    </row>
    <row r="4484">
      <c r="A4484" t="inlineStr">
        <is>
          <t>2025-05-02</t>
        </is>
      </c>
      <c r="B4484" t="n">
        <v>27791.24955154083</v>
      </c>
      <c r="C4484" t="n">
        <v>-5.852532175958149</v>
      </c>
    </row>
    <row r="4485">
      <c r="A4485" t="inlineStr">
        <is>
          <t>2025-05-05</t>
        </is>
      </c>
      <c r="B4485" t="n">
        <v>27740.02617514035</v>
      </c>
      <c r="C4485" t="n">
        <v>-6.026059860366859</v>
      </c>
    </row>
    <row r="4486">
      <c r="A4486" t="inlineStr">
        <is>
          <t>2025-05-06</t>
        </is>
      </c>
      <c r="B4486" t="n">
        <v>27708.93536931982</v>
      </c>
      <c r="C4486" t="n">
        <v>-6.131385122377242</v>
      </c>
    </row>
    <row r="4487">
      <c r="A4487" t="inlineStr">
        <is>
          <t>2025-05-07</t>
        </is>
      </c>
      <c r="B4487" t="n">
        <v>27746.397241689</v>
      </c>
      <c r="C4487" t="n">
        <v>-6.004476815610948</v>
      </c>
    </row>
    <row r="4488">
      <c r="A4488" t="inlineStr">
        <is>
          <t>2025-05-08</t>
        </is>
      </c>
      <c r="B4488" t="n">
        <v>27866.17329627919</v>
      </c>
      <c r="C4488" t="n">
        <v>-5.598715562425562</v>
      </c>
    </row>
    <row r="4489">
      <c r="A4489" t="inlineStr">
        <is>
          <t>2025-05-09</t>
        </is>
      </c>
      <c r="B4489" t="n">
        <v>27894.46083228675</v>
      </c>
      <c r="C4489" t="n">
        <v>-5.50288684190855</v>
      </c>
    </row>
    <row r="4490">
      <c r="A4490" t="inlineStr">
        <is>
          <t>2025-05-12</t>
        </is>
      </c>
      <c r="B4490" t="n">
        <v>28191.09769946038</v>
      </c>
      <c r="C4490" t="n">
        <v>-4.497980248706952</v>
      </c>
    </row>
    <row r="4491">
      <c r="A4491" t="inlineStr">
        <is>
          <t>2025-05-13</t>
        </is>
      </c>
      <c r="B4491" t="n">
        <v>28332.28053753137</v>
      </c>
      <c r="C4491" t="n">
        <v>-4.01969996555725</v>
      </c>
    </row>
    <row r="4492">
      <c r="A4492" t="inlineStr">
        <is>
          <t>2025-05-14</t>
        </is>
      </c>
      <c r="B4492" t="n">
        <v>28350.6292102546</v>
      </c>
      <c r="C4492" t="n">
        <v>-3.957540793058711</v>
      </c>
    </row>
    <row r="4493">
      <c r="A4493" t="inlineStr">
        <is>
          <t>2025-05-15</t>
        </is>
      </c>
      <c r="B4493" t="n">
        <v>28439.56930201333</v>
      </c>
      <c r="C4493" t="n">
        <v>-3.656241478985308</v>
      </c>
    </row>
    <row r="4494">
      <c r="A4494" t="inlineStr">
        <is>
          <t>2025-05-16</t>
        </is>
      </c>
      <c r="B4494" t="n">
        <v>28494.61531813855</v>
      </c>
      <c r="C4494" t="n">
        <v>-3.469763968415649</v>
      </c>
    </row>
    <row r="4495">
      <c r="A4495" t="inlineStr">
        <is>
          <t>2025-05-19</t>
        </is>
      </c>
      <c r="B4495" t="n">
        <v>28465.30841119698</v>
      </c>
      <c r="C4495" t="n">
        <v>-3.569045977063256</v>
      </c>
    </row>
    <row r="4496">
      <c r="A4496" t="inlineStr">
        <is>
          <t>2025-05-20</t>
        </is>
      </c>
      <c r="B4496" t="n">
        <v>28524.94159601413</v>
      </c>
      <c r="C4496" t="n">
        <v>-3.36702867163746</v>
      </c>
    </row>
    <row r="4497">
      <c r="A4497" t="inlineStr">
        <is>
          <t>2025-05-21</t>
        </is>
      </c>
      <c r="B4497" t="n">
        <v>28395.73636207326</v>
      </c>
      <c r="C4497" t="n">
        <v>-3.804732833970505</v>
      </c>
    </row>
    <row r="4498">
      <c r="A4498" t="inlineStr">
        <is>
          <t>2025-05-22</t>
        </is>
      </c>
      <c r="B4498" t="n">
        <v>28432.68854948656</v>
      </c>
      <c r="C4498" t="n">
        <v>-3.679551169538005</v>
      </c>
    </row>
    <row r="4499">
      <c r="A4499" t="inlineStr">
        <is>
          <t>2025-05-23</t>
        </is>
      </c>
      <c r="B4499" t="n">
        <v>28429.88528069582</v>
      </c>
      <c r="C4499" t="n">
        <v>-3.689047707568373</v>
      </c>
    </row>
    <row r="4500">
      <c r="A4500" t="inlineStr">
        <is>
          <t>2025-05-27</t>
        </is>
      </c>
      <c r="B4500" t="n">
        <v>28580.75214008431</v>
      </c>
      <c r="C4500" t="n">
        <v>-3.177961195835607</v>
      </c>
    </row>
    <row r="4501">
      <c r="A4501" t="inlineStr">
        <is>
          <t>2025-05-28</t>
        </is>
      </c>
      <c r="B4501" t="n">
        <v>28536.91920116649</v>
      </c>
      <c r="C4501" t="n">
        <v>-3.32645254735781</v>
      </c>
    </row>
    <row r="4502">
      <c r="A4502" t="inlineStr">
        <is>
          <t>2025-05-29</t>
        </is>
      </c>
      <c r="B4502" t="n">
        <v>28498.43795786329</v>
      </c>
      <c r="C4502" t="n">
        <v>-3.456814142254699</v>
      </c>
    </row>
    <row r="4503">
      <c r="A4503" t="inlineStr">
        <is>
          <t>2025-05-30</t>
        </is>
      </c>
      <c r="B4503" t="n">
        <v>28516.30428324017</v>
      </c>
      <c r="C4503" t="n">
        <v>-3.396289001402934</v>
      </c>
    </row>
    <row r="4504">
      <c r="A4504" t="inlineStr">
        <is>
          <t>2025-06-02</t>
        </is>
      </c>
      <c r="B4504" t="n">
        <v>28478.52981471566</v>
      </c>
      <c r="C4504" t="n">
        <v>-3.524256279498387</v>
      </c>
    </row>
    <row r="4505">
      <c r="A4505" t="inlineStr">
        <is>
          <t>2025-06-03</t>
        </is>
      </c>
      <c r="B4505" t="n">
        <v>28471.12806007804</v>
      </c>
      <c r="C4505" t="n">
        <v>-3.54933095112459</v>
      </c>
    </row>
    <row r="4506">
      <c r="A4506" t="inlineStr">
        <is>
          <t>2025-06-04</t>
        </is>
      </c>
      <c r="B4506" t="n">
        <v>28423.14427576371</v>
      </c>
      <c r="C4506" t="n">
        <v>-3.711883979963059</v>
      </c>
    </row>
    <row r="4507">
      <c r="A4507" t="inlineStr">
        <is>
          <t>2025-06-05</t>
        </is>
      </c>
      <c r="B4507" t="n">
        <v>28443.30767488304</v>
      </c>
      <c r="C4507" t="n">
        <v>-3.643577120773831</v>
      </c>
    </row>
    <row r="4508">
      <c r="A4508" t="inlineStr">
        <is>
          <t>2025-06-06</t>
        </is>
      </c>
      <c r="B4508" t="n">
        <v>28571.17935624929</v>
      </c>
      <c r="C4508" t="n">
        <v>-3.210390588994859</v>
      </c>
    </row>
    <row r="4509">
      <c r="A4509" t="inlineStr">
        <is>
          <t>2025-06-09</t>
        </is>
      </c>
      <c r="B4509" t="n">
        <v>28388.43260187392</v>
      </c>
      <c r="C4509" t="n">
        <v>-3.829475533181905</v>
      </c>
    </row>
    <row r="4510">
      <c r="A4510" t="inlineStr">
        <is>
          <t>2025-06-10</t>
        </is>
      </c>
      <c r="B4510" t="n">
        <v>28398.1314517209</v>
      </c>
      <c r="C4510" t="n">
        <v>-3.7966190704955</v>
      </c>
    </row>
    <row r="4511">
      <c r="A4511" t="inlineStr">
        <is>
          <t>2025-06-11</t>
        </is>
      </c>
      <c r="B4511" t="n">
        <v>28384.34887535354</v>
      </c>
      <c r="C4511" t="n">
        <v>-3.843309834171719</v>
      </c>
    </row>
    <row r="4512">
      <c r="A4512" t="inlineStr">
        <is>
          <t>2025-06-12</t>
        </is>
      </c>
      <c r="B4512" t="n">
        <v>28396.34482143213</v>
      </c>
      <c r="C4512" t="n">
        <v>-3.802671576962097</v>
      </c>
    </row>
    <row r="4513">
      <c r="A4513" t="inlineStr">
        <is>
          <t>2025-06-13</t>
        </is>
      </c>
      <c r="B4513" t="n">
        <v>28324.3691439384</v>
      </c>
      <c r="C4513" t="n">
        <v>-4.046501123682791</v>
      </c>
    </row>
    <row r="4514">
      <c r="A4514" t="inlineStr">
        <is>
          <t>2025-06-16</t>
        </is>
      </c>
      <c r="B4514" t="n">
        <v>28515.79381729735</v>
      </c>
      <c r="C4514" t="n">
        <v>-3.398018289459531</v>
      </c>
    </row>
    <row r="4515">
      <c r="A4515" t="inlineStr">
        <is>
          <t>2025-06-17</t>
        </is>
      </c>
      <c r="B4515" t="n">
        <v>28477.7641152903</v>
      </c>
      <c r="C4515" t="n">
        <v>-3.52685021331478</v>
      </c>
    </row>
    <row r="4516">
      <c r="A4516" t="inlineStr">
        <is>
          <t>2025-06-18</t>
        </is>
      </c>
      <c r="B4516" t="n">
        <v>28534.68105207072</v>
      </c>
      <c r="C4516" t="n">
        <v>-3.334034648680315</v>
      </c>
    </row>
    <row r="4517">
      <c r="A4517" t="inlineStr">
        <is>
          <t>2025-06-20</t>
        </is>
      </c>
      <c r="B4517" t="n">
        <v>28406.04367127911</v>
      </c>
      <c r="C4517" t="n">
        <v>-3.769815114275679</v>
      </c>
    </row>
    <row r="4518">
      <c r="A4518" t="inlineStr">
        <is>
          <t>2025-06-23</t>
        </is>
      </c>
      <c r="B4518" t="n">
        <v>28323.34821307498</v>
      </c>
      <c r="C4518" t="n">
        <v>-4.049959696333006</v>
      </c>
    </row>
    <row r="4519">
      <c r="A4519" t="inlineStr">
        <is>
          <t>2025-06-24</t>
        </is>
      </c>
      <c r="B4519" t="n">
        <v>28436.67161864854</v>
      </c>
      <c r="C4519" t="n">
        <v>-3.666057862046634</v>
      </c>
    </row>
    <row r="4520">
      <c r="A4520" t="inlineStr">
        <is>
          <t>2025-06-25</t>
        </is>
      </c>
      <c r="B4520" t="n">
        <v>28499.96937715869</v>
      </c>
      <c r="C4520" t="n">
        <v>-3.451626205362154</v>
      </c>
    </row>
    <row r="4521">
      <c r="A4521" t="inlineStr">
        <is>
          <t>2025-06-26</t>
        </is>
      </c>
      <c r="B4521" t="n">
        <v>28617.37651027485</v>
      </c>
      <c r="C4521" t="n">
        <v>-3.053890066622988</v>
      </c>
    </row>
    <row r="4522">
      <c r="A4522" t="inlineStr">
        <is>
          <t>2025-06-27</t>
        </is>
      </c>
      <c r="B4522" t="n">
        <v>28673.52774762991</v>
      </c>
      <c r="C4522" t="n">
        <v>-2.863668435804915</v>
      </c>
    </row>
    <row r="4523">
      <c r="A4523" t="inlineStr">
        <is>
          <t>2025-06-30</t>
        </is>
      </c>
      <c r="B4523" t="n">
        <v>28821.56282811549</v>
      </c>
      <c r="C4523" t="n">
        <v>-2.362175044836716</v>
      </c>
    </row>
    <row r="4524">
      <c r="A4524" t="inlineStr">
        <is>
          <t>2025-07-01</t>
        </is>
      </c>
      <c r="B4524" t="n">
        <v>28914.46760313166</v>
      </c>
      <c r="C4524" t="n">
        <v>-2.047444708573381</v>
      </c>
    </row>
    <row r="4525">
      <c r="A4525" t="inlineStr">
        <is>
          <t>2025-07-02</t>
        </is>
      </c>
      <c r="B4525" t="n">
        <v>29108.4446051825</v>
      </c>
      <c r="C4525" t="n">
        <v>-1.390315437530125</v>
      </c>
    </row>
    <row r="4526">
      <c r="A4526" t="inlineStr">
        <is>
          <t>2025-07-03</t>
        </is>
      </c>
      <c r="B4526" t="n">
        <v>29083.94224708251</v>
      </c>
      <c r="C4526" t="n">
        <v>-1.473321240005957</v>
      </c>
    </row>
    <row r="4527">
      <c r="A4527" t="inlineStr">
        <is>
          <t>2025-07-07</t>
        </is>
      </c>
      <c r="B4527" t="n">
        <v>29063.52361448066</v>
      </c>
      <c r="C4527" t="n">
        <v>-1.542492744954967</v>
      </c>
    </row>
    <row r="4528">
      <c r="A4528" t="inlineStr">
        <is>
          <t>2025-07-08</t>
        </is>
      </c>
      <c r="B4528" t="n">
        <v>28945.09555050109</v>
      </c>
      <c r="C4528" t="n">
        <v>-1.943687456344336</v>
      </c>
    </row>
    <row r="4529">
      <c r="A4529" t="inlineStr">
        <is>
          <t>2025-07-09</t>
        </is>
      </c>
      <c r="B4529" t="n">
        <v>29069.64920477233</v>
      </c>
      <c r="C4529" t="n">
        <v>-1.521741291738774</v>
      </c>
    </row>
    <row r="4530">
      <c r="A4530" t="inlineStr">
        <is>
          <t>2025-07-10</t>
        </is>
      </c>
      <c r="B4530" t="n">
        <v>29179.90981571117</v>
      </c>
      <c r="C4530" t="n">
        <v>-1.148215182329008</v>
      </c>
    </row>
    <row r="4531">
      <c r="A4531" t="inlineStr">
        <is>
          <t>2025-07-11</t>
        </is>
      </c>
      <c r="B4531" t="n">
        <v>29147.24000559267</v>
      </c>
      <c r="C4531" t="n">
        <v>-1.258889583321464</v>
      </c>
    </row>
    <row r="4532">
      <c r="A4532" t="inlineStr">
        <is>
          <t>2025-07-14</t>
        </is>
      </c>
      <c r="B4532" t="n">
        <v>29249.33316451299</v>
      </c>
      <c r="C4532" t="n">
        <v>-0.913032072428322</v>
      </c>
    </row>
    <row r="4533">
      <c r="A4533" t="inlineStr">
        <is>
          <t>2025-07-15</t>
        </is>
      </c>
      <c r="B4533" t="n">
        <v>29252.39595914771</v>
      </c>
      <c r="C4533" t="n">
        <v>-0.9026563475517277</v>
      </c>
    </row>
    <row r="4534">
      <c r="A4534" t="inlineStr">
        <is>
          <t>2025-07-16</t>
        </is>
      </c>
      <c r="B4534" t="n">
        <v>29234.01919031716</v>
      </c>
      <c r="C4534" t="n">
        <v>-0.9649107002743469</v>
      </c>
    </row>
    <row r="4535">
      <c r="A4535" t="inlineStr">
        <is>
          <t>2025-07-17</t>
        </is>
      </c>
      <c r="B4535" t="n">
        <v>29231.97732756809</v>
      </c>
      <c r="C4535" t="n">
        <v>-0.9718278490377575</v>
      </c>
    </row>
    <row r="4536">
      <c r="A4536" t="inlineStr">
        <is>
          <t>2025-07-18</t>
        </is>
      </c>
      <c r="B4536" t="n">
        <v>29703.64772175955</v>
      </c>
      <c r="C4536" t="n">
        <v>0</v>
      </c>
    </row>
    <row r="4537">
      <c r="A4537" t="inlineStr">
        <is>
          <t>2025-07-21</t>
        </is>
      </c>
      <c r="B4537" t="n">
        <v>29494.35674551288</v>
      </c>
      <c r="C4537" t="n">
        <v>-0.7045968838815342</v>
      </c>
    </row>
    <row r="4538">
      <c r="A4538" t="inlineStr">
        <is>
          <t>2025-07-22</t>
        </is>
      </c>
      <c r="B4538" t="n">
        <v>29519.88003549852</v>
      </c>
      <c r="C4538" t="n">
        <v>-0.6186704339561904</v>
      </c>
    </row>
    <row r="4539">
      <c r="A4539" t="inlineStr">
        <is>
          <t>2025-07-23</t>
        </is>
      </c>
      <c r="B4539" t="n">
        <v>29629.11971557393</v>
      </c>
      <c r="C4539" t="n">
        <v>-0.2509052318547999</v>
      </c>
    </row>
    <row r="4540">
      <c r="A4540" t="inlineStr">
        <is>
          <t>2025-07-24</t>
        </is>
      </c>
      <c r="B4540" t="n">
        <v>29770.00827490442</v>
      </c>
      <c r="C4540" t="n">
        <v>0</v>
      </c>
    </row>
    <row r="4541">
      <c r="A4541" t="inlineStr">
        <is>
          <t>2025-07-25</t>
        </is>
      </c>
      <c r="B4541" t="n">
        <v>29851.68280224513</v>
      </c>
      <c r="C4541" t="n">
        <v>0</v>
      </c>
    </row>
    <row r="4542">
      <c r="A4542" t="inlineStr">
        <is>
          <t>2025-07-28</t>
        </is>
      </c>
      <c r="B4542" t="n">
        <v>29840.45255456967</v>
      </c>
      <c r="C4542" t="n">
        <v>-0.03762014942292771</v>
      </c>
    </row>
    <row r="4543">
      <c r="A4543" t="inlineStr">
        <is>
          <t>2025-07-29</t>
        </is>
      </c>
      <c r="B4543" t="n">
        <v>29821.05485385347</v>
      </c>
      <c r="C4543" t="n">
        <v>-0.1026004081396672</v>
      </c>
    </row>
    <row r="4544">
      <c r="A4544" t="inlineStr">
        <is>
          <t>2025-07-30</t>
        </is>
      </c>
      <c r="B4544" t="n">
        <v>29925.18987654509</v>
      </c>
      <c r="C4544" t="n">
        <v>0</v>
      </c>
    </row>
    <row r="4545">
      <c r="A4545" t="inlineStr">
        <is>
          <t>2025-07-31</t>
        </is>
      </c>
      <c r="B4545" t="n">
        <v>29857.80839151457</v>
      </c>
      <c r="C4545" t="n">
        <v>-0.22516644107691</v>
      </c>
    </row>
    <row r="4546">
      <c r="A4546" t="inlineStr">
        <is>
          <t>2025-08-01</t>
        </is>
      </c>
      <c r="B4546" t="n">
        <v>29658.72673105771</v>
      </c>
      <c r="C4546" t="n">
        <v>-0.8904309265427082</v>
      </c>
    </row>
    <row r="4547">
      <c r="A4547" t="inlineStr">
        <is>
          <t>2025-08-04</t>
        </is>
      </c>
      <c r="B4547" t="n">
        <v>29790.42690648404</v>
      </c>
      <c r="C4547" t="n">
        <v>-0.4503328821538322</v>
      </c>
    </row>
    <row r="4548">
      <c r="A4548" t="inlineStr">
        <is>
          <t>2025-08-05</t>
        </is>
      </c>
      <c r="B4548" t="n">
        <v>29668.93604684752</v>
      </c>
      <c r="C4548" t="n">
        <v>-0.8563147995208683</v>
      </c>
    </row>
    <row r="4549">
      <c r="A4549" t="inlineStr">
        <is>
          <t>2025-08-06</t>
        </is>
      </c>
      <c r="B4549" t="n">
        <v>29680.16629452298</v>
      </c>
      <c r="C4549" t="n">
        <v>-0.8187870587720568</v>
      </c>
    </row>
    <row r="4550">
      <c r="A4550" t="inlineStr">
        <is>
          <t>2025-08-07</t>
        </is>
      </c>
      <c r="B4550" t="n">
        <v>29724.06635333917</v>
      </c>
      <c r="C4550" t="n">
        <v>-0.6720877095037707</v>
      </c>
    </row>
    <row r="4551">
      <c r="A4551" t="inlineStr">
        <is>
          <t>2025-08-08</t>
        </is>
      </c>
      <c r="B4551" t="n">
        <v>29893.54099729002</v>
      </c>
      <c r="C4551" t="n">
        <v>-0.1057599947924912</v>
      </c>
    </row>
    <row r="4552">
      <c r="A4552" t="inlineStr">
        <is>
          <t>2025-08-11</t>
        </is>
      </c>
      <c r="B4552" t="n">
        <v>29921.10615002472</v>
      </c>
      <c r="C4552" t="n">
        <v>-0.01364645149192763</v>
      </c>
    </row>
    <row r="4553">
      <c r="A4553" t="inlineStr">
        <is>
          <t>2025-08-12</t>
        </is>
      </c>
      <c r="B4553" t="n">
        <v>30069.14123051031</v>
      </c>
      <c r="C4553" t="n">
        <v>0</v>
      </c>
    </row>
    <row r="4554">
      <c r="A4554" t="inlineStr">
        <is>
          <t>2025-08-13</t>
        </is>
      </c>
      <c r="B4554" t="n">
        <v>29646.47555251883</v>
      </c>
      <c r="C4554" t="n">
        <v>-1.405645990190802</v>
      </c>
    </row>
    <row r="4555">
      <c r="A4555" t="inlineStr">
        <is>
          <t>2025-08-14</t>
        </is>
      </c>
      <c r="B4555" t="n">
        <v>29690.37561031279</v>
      </c>
      <c r="C4555" t="n">
        <v>-1.259648944723435</v>
      </c>
    </row>
    <row r="4556">
      <c r="A4556" t="inlineStr">
        <is>
          <t>2025-08-15</t>
        </is>
      </c>
      <c r="B4556" t="n">
        <v>29628.09878368828</v>
      </c>
      <c r="C4556" t="n">
        <v>-1.466761033981619</v>
      </c>
    </row>
    <row r="4557">
      <c r="A4557" t="inlineStr">
        <is>
          <t>2025-08-18</t>
        </is>
      </c>
      <c r="B4557" t="n">
        <v>29661.78952569243</v>
      </c>
      <c r="C4557" t="n">
        <v>-1.354716789864793</v>
      </c>
    </row>
    <row r="4558">
      <c r="A4558" t="inlineStr">
        <is>
          <t>2025-08-19</t>
        </is>
      </c>
      <c r="B4558" t="n">
        <v>29536.21494055777</v>
      </c>
      <c r="C4558" t="n">
        <v>-1.772336249536108</v>
      </c>
    </row>
    <row r="4559">
      <c r="A4559" t="inlineStr">
        <is>
          <t>2025-08-20</t>
        </is>
      </c>
      <c r="B4559" t="n">
        <v>29540.80913302096</v>
      </c>
      <c r="C4559" t="n">
        <v>-1.757057487738503</v>
      </c>
    </row>
    <row r="4560">
      <c r="A4560" t="inlineStr">
        <is>
          <t>2025-08-21</t>
        </is>
      </c>
      <c r="B4560" t="n">
        <v>29542.3405298272</v>
      </c>
      <c r="C4560" t="n">
        <v>-1.751964569405704</v>
      </c>
    </row>
    <row r="4561">
      <c r="A4561" t="inlineStr">
        <is>
          <t>2025-08-22</t>
        </is>
      </c>
      <c r="B4561" t="n">
        <v>29535.19400867212</v>
      </c>
      <c r="C4561" t="n">
        <v>-1.775731530691044</v>
      </c>
    </row>
    <row r="4562">
      <c r="A4562" t="inlineStr">
        <is>
          <t>2025-08-25</t>
        </is>
      </c>
      <c r="B4562" t="n">
        <v>29571.94754633321</v>
      </c>
      <c r="C4562" t="n">
        <v>-1.653501443109411</v>
      </c>
    </row>
    <row r="4563">
      <c r="A4563" t="inlineStr">
        <is>
          <t>2025-08-26</t>
        </is>
      </c>
      <c r="B4563" t="n">
        <v>29627.07785180263</v>
      </c>
      <c r="C4563" t="n">
        <v>-1.470156315136567</v>
      </c>
    </row>
    <row r="4564">
      <c r="A4564" t="inlineStr">
        <is>
          <t>2025-08-27</t>
        </is>
      </c>
      <c r="B4564" t="n">
        <v>29472.91718204761</v>
      </c>
      <c r="C4564" t="n">
        <v>-1.982843619949228</v>
      </c>
    </row>
    <row r="4565">
      <c r="A4565" t="inlineStr">
        <is>
          <t>2025-08-28</t>
        </is>
      </c>
      <c r="B4565" t="n">
        <v>29573.98940908228</v>
      </c>
      <c r="C4565" t="n">
        <v>-1.646710884199145</v>
      </c>
    </row>
    <row r="4566">
      <c r="A4566" t="inlineStr">
        <is>
          <t>2025-08-29</t>
        </is>
      </c>
      <c r="B4566" t="n">
        <v>29526.96662817293</v>
      </c>
      <c r="C4566" t="n">
        <v>-1.803093072000515</v>
      </c>
    </row>
    <row r="4567">
      <c r="A4567" t="inlineStr">
        <is>
          <t>2025-09-02</t>
        </is>
      </c>
      <c r="B4567" t="n">
        <v>29696.65750737112</v>
      </c>
      <c r="C4567" t="n">
        <v>-1.238757436681436</v>
      </c>
    </row>
    <row r="4568">
      <c r="A4568" t="inlineStr">
        <is>
          <t>2025-09-03</t>
        </is>
      </c>
      <c r="B4568" t="n">
        <v>29701.7686784313</v>
      </c>
      <c r="C4568" t="n">
        <v>-1.221759375376642</v>
      </c>
    </row>
    <row r="4569">
      <c r="A4569" t="inlineStr">
        <is>
          <t>2025-09-04</t>
        </is>
      </c>
      <c r="B4569" t="n">
        <v>29735.50240742854</v>
      </c>
      <c r="C4569" t="n">
        <v>-1.109572170765017</v>
      </c>
    </row>
    <row r="4570">
      <c r="A4570" t="inlineStr">
        <is>
          <t>2025-09-05</t>
        </is>
      </c>
      <c r="B4570" t="n">
        <v>29312.07481206917</v>
      </c>
      <c r="C4570" t="n">
        <v>-2.517752045651926</v>
      </c>
    </row>
    <row r="4571">
      <c r="A4571" t="inlineStr">
        <is>
          <t>2025-09-08</t>
        </is>
      </c>
      <c r="B4571" t="n">
        <v>29312.07481206917</v>
      </c>
      <c r="C4571" t="n">
        <v>-2.517752045651926</v>
      </c>
    </row>
    <row r="4572">
      <c r="A4572" t="inlineStr">
        <is>
          <t>2025-09-09</t>
        </is>
      </c>
      <c r="B4572" t="n">
        <v>29312.07481206917</v>
      </c>
      <c r="C4572" t="n">
        <v>-2.517752045651926</v>
      </c>
    </row>
    <row r="4573">
      <c r="A4573" t="inlineStr">
        <is>
          <t>2025-09-10</t>
        </is>
      </c>
      <c r="B4573" t="n">
        <v>29312.07481206917</v>
      </c>
      <c r="C4573" t="n">
        <v>-2.517752045651926</v>
      </c>
    </row>
    <row r="4574">
      <c r="A4574" t="inlineStr">
        <is>
          <t>2025-09-11</t>
        </is>
      </c>
      <c r="B4574" t="n">
        <v>29312.07481206917</v>
      </c>
      <c r="C4574" t="n">
        <v>-2.517752045651926</v>
      </c>
    </row>
    <row r="4575">
      <c r="A4575" t="inlineStr">
        <is>
          <t>2025-09-12</t>
        </is>
      </c>
      <c r="B4575" t="n">
        <v>29312.07481206917</v>
      </c>
      <c r="C4575" t="n">
        <v>-2.517752045651926</v>
      </c>
    </row>
    <row r="4576">
      <c r="A4576" t="inlineStr">
        <is>
          <t>2025-09-15</t>
        </is>
      </c>
      <c r="B4576" t="n">
        <v>29312.07481206917</v>
      </c>
      <c r="C4576" t="n">
        <v>-2.517752045651926</v>
      </c>
    </row>
    <row r="4577">
      <c r="A4577" t="inlineStr">
        <is>
          <t>2025-09-16</t>
        </is>
      </c>
      <c r="B4577" t="n">
        <v>29312.07481206917</v>
      </c>
      <c r="C4577" t="n">
        <v>-2.517752045651926</v>
      </c>
    </row>
    <row r="4578">
      <c r="A4578" t="inlineStr">
        <is>
          <t>2025-09-17</t>
        </is>
      </c>
      <c r="B4578" t="n">
        <v>29312.07481206917</v>
      </c>
      <c r="C4578" t="n">
        <v>-2.517752045651926</v>
      </c>
    </row>
    <row r="4579">
      <c r="A4579" t="inlineStr">
        <is>
          <t>2025-09-18</t>
        </is>
      </c>
      <c r="B4579" t="n">
        <v>29312.07481206917</v>
      </c>
      <c r="C4579" t="n">
        <v>-2.517752045651926</v>
      </c>
    </row>
    <row r="4580">
      <c r="A4580" t="inlineStr">
        <is>
          <t>2025-09-19</t>
        </is>
      </c>
      <c r="B4580" t="n">
        <v>29312.07481206917</v>
      </c>
      <c r="C4580" t="n">
        <v>-2.517752045651926</v>
      </c>
    </row>
    <row r="4581">
      <c r="A4581" t="inlineStr">
        <is>
          <t>2025-09-22</t>
        </is>
      </c>
      <c r="B4581" t="n">
        <v>29312.07481206917</v>
      </c>
      <c r="C4581" t="n">
        <v>-2.517752045651926</v>
      </c>
    </row>
    <row r="4582">
      <c r="A4582" t="inlineStr">
        <is>
          <t>2025-09-23</t>
        </is>
      </c>
      <c r="B4582" t="n">
        <v>29312.07481206917</v>
      </c>
      <c r="C4582" t="n">
        <v>-2.517752045651926</v>
      </c>
    </row>
    <row r="4583">
      <c r="A4583" t="inlineStr">
        <is>
          <t>2025-09-24</t>
        </is>
      </c>
      <c r="B4583" t="n">
        <v>29312.07481206917</v>
      </c>
      <c r="C4583" t="n">
        <v>-2.517752045651926</v>
      </c>
    </row>
    <row r="4584">
      <c r="A4584" t="inlineStr">
        <is>
          <t>2025-09-25</t>
        </is>
      </c>
      <c r="B4584" t="n">
        <v>29312.07481206917</v>
      </c>
      <c r="C4584" t="n">
        <v>-2.517752045651926</v>
      </c>
    </row>
    <row r="4585">
      <c r="A4585" t="inlineStr">
        <is>
          <t>2025-09-26</t>
        </is>
      </c>
      <c r="B4585" t="n">
        <v>29312.07481206917</v>
      </c>
      <c r="C4585" t="n">
        <v>-2.517752045651926</v>
      </c>
    </row>
    <row r="4586">
      <c r="A4586" t="inlineStr">
        <is>
          <t>2025-09-29</t>
        </is>
      </c>
      <c r="B4586" t="n">
        <v>29312.07481206917</v>
      </c>
      <c r="C4586" t="n">
        <v>-2.517752045651926</v>
      </c>
    </row>
    <row r="4587">
      <c r="A4587" t="inlineStr">
        <is>
          <t>2025-09-30</t>
        </is>
      </c>
      <c r="B4587" t="n">
        <v>29312.07481206917</v>
      </c>
      <c r="C4587" t="n">
        <v>-2.517752045651926</v>
      </c>
    </row>
    <row r="4588">
      <c r="A4588" t="inlineStr">
        <is>
          <t>2025-10-01</t>
        </is>
      </c>
      <c r="B4588" t="n">
        <v>29312.07481206917</v>
      </c>
      <c r="C4588" t="n">
        <v>-2.517752045651926</v>
      </c>
    </row>
    <row r="4589">
      <c r="A4589" t="inlineStr">
        <is>
          <t>2025-10-02</t>
        </is>
      </c>
      <c r="B4589" t="n">
        <v>29312.07481206917</v>
      </c>
      <c r="C4589" t="n">
        <v>-2.517752045651926</v>
      </c>
    </row>
    <row r="4590">
      <c r="A4590" t="inlineStr">
        <is>
          <t>2025-10-03</t>
        </is>
      </c>
      <c r="B4590" t="n">
        <v>29312.07481206917</v>
      </c>
      <c r="C4590" t="n">
        <v>-2.517752045651926</v>
      </c>
    </row>
    <row r="4591">
      <c r="A4591" t="inlineStr">
        <is>
          <t>2025-10-06</t>
        </is>
      </c>
      <c r="B4591" t="n">
        <v>29312.07481206917</v>
      </c>
      <c r="C4591" t="n">
        <v>-2.517752045651926</v>
      </c>
    </row>
    <row r="4592">
      <c r="A4592" t="inlineStr">
        <is>
          <t>2025-10-07</t>
        </is>
      </c>
      <c r="B4592" t="n">
        <v>29312.07481206917</v>
      </c>
      <c r="C4592" t="n">
        <v>-2.517752045651926</v>
      </c>
    </row>
    <row r="4593">
      <c r="A4593" t="inlineStr">
        <is>
          <t>2025-10-08</t>
        </is>
      </c>
      <c r="B4593" t="n">
        <v>29312.07481206917</v>
      </c>
      <c r="C4593" t="n">
        <v>-2.517752045651926</v>
      </c>
    </row>
    <row r="4594">
      <c r="A4594" t="inlineStr">
        <is>
          <t>2025-10-09</t>
        </is>
      </c>
      <c r="B4594" t="n">
        <v>29312.07481206917</v>
      </c>
      <c r="C4594" t="n">
        <v>-2.517752045651926</v>
      </c>
    </row>
    <row r="4595">
      <c r="A4595" t="inlineStr">
        <is>
          <t>2025-10-10</t>
        </is>
      </c>
      <c r="B4595" t="n">
        <v>29312.07481206917</v>
      </c>
      <c r="C4595" t="n">
        <v>-2.517752045651926</v>
      </c>
    </row>
    <row r="4596">
      <c r="A4596" t="inlineStr">
        <is>
          <t>2025-10-13</t>
        </is>
      </c>
      <c r="B4596" t="n">
        <v>29312.07481206917</v>
      </c>
      <c r="C4596" t="n">
        <v>-2.517752045651926</v>
      </c>
    </row>
    <row r="4597">
      <c r="A4597" t="inlineStr">
        <is>
          <t>2025-10-14</t>
        </is>
      </c>
      <c r="B4597" t="n">
        <v>29312.07481206917</v>
      </c>
      <c r="C4597" t="n">
        <v>-2.517752045651926</v>
      </c>
    </row>
    <row r="4598">
      <c r="A4598" t="inlineStr">
        <is>
          <t>2025-10-15</t>
        </is>
      </c>
      <c r="B4598" t="n">
        <v>29312.07481206917</v>
      </c>
      <c r="C4598" t="n">
        <v>-2.517752045651926</v>
      </c>
    </row>
    <row r="4599">
      <c r="A4599" t="inlineStr">
        <is>
          <t>2025-10-16</t>
        </is>
      </c>
      <c r="B4599" t="n">
        <v>29309.80771206917</v>
      </c>
      <c r="C4599" t="n">
        <v>-2.525291669024011</v>
      </c>
    </row>
    <row r="4600">
      <c r="A4600" t="inlineStr">
        <is>
          <t>2025-10-17</t>
        </is>
      </c>
      <c r="B4600" t="n">
        <v>29082.12334309481</v>
      </c>
      <c r="C4600" t="n">
        <v>-3.282494434573354</v>
      </c>
    </row>
    <row r="4601">
      <c r="A4601" t="inlineStr">
        <is>
          <t>2025-10-20</t>
        </is>
      </c>
      <c r="B4601" t="n">
        <v>29152.71544002572</v>
      </c>
      <c r="C4601" t="n">
        <v>-3.047728511630109</v>
      </c>
    </row>
    <row r="4602">
      <c r="A4602" t="inlineStr">
        <is>
          <t>2025-10-21</t>
        </is>
      </c>
      <c r="B4602" t="n">
        <v>29086.10036264021</v>
      </c>
      <c r="C4602" t="n">
        <v>-3.269268185393452</v>
      </c>
    </row>
    <row r="4603">
      <c r="A4603" t="inlineStr">
        <is>
          <t>2025-10-22</t>
        </is>
      </c>
      <c r="B4603" t="n">
        <v>28936.96212968757</v>
      </c>
      <c r="C4603" t="n">
        <v>-3.765252529639747</v>
      </c>
    </row>
    <row r="4604">
      <c r="A4604" t="inlineStr">
        <is>
          <t>2025-10-23</t>
        </is>
      </c>
      <c r="B4604" t="n">
        <v>29175.58330241179</v>
      </c>
      <c r="C4604" t="n">
        <v>-2.971677578845673</v>
      </c>
    </row>
    <row r="4605">
      <c r="A4605" t="inlineStr">
        <is>
          <t>2025-10-24</t>
        </is>
      </c>
      <c r="B4605" t="n">
        <v>29332.67557445524</v>
      </c>
      <c r="C4605" t="n">
        <v>-2.449240736239575</v>
      </c>
    </row>
    <row r="4606">
      <c r="A4606" t="inlineStr">
        <is>
          <t>2025-10-27</t>
        </is>
      </c>
      <c r="B4606" t="n">
        <v>29406.25043604521</v>
      </c>
      <c r="C4606" t="n">
        <v>-2.204555126411404</v>
      </c>
    </row>
    <row r="4607">
      <c r="A4607" t="inlineStr">
        <is>
          <t>2025-10-28</t>
        </is>
      </c>
      <c r="B4607" t="n">
        <v>29322.73302559173</v>
      </c>
      <c r="C4607" t="n">
        <v>-2.48230635918933</v>
      </c>
    </row>
    <row r="4608">
      <c r="A4608" t="inlineStr">
        <is>
          <t>2025-10-29</t>
        </is>
      </c>
      <c r="B4608" t="n">
        <v>29376.42278945468</v>
      </c>
      <c r="C4608" t="n">
        <v>-2.303751995260667</v>
      </c>
    </row>
    <row r="4609">
      <c r="A4609" t="inlineStr">
        <is>
          <t>2025-10-30</t>
        </is>
      </c>
      <c r="B4609" t="n">
        <v>29308.81345718282</v>
      </c>
      <c r="C4609" t="n">
        <v>-2.528598231318974</v>
      </c>
    </row>
    <row r="4610">
      <c r="A4610" t="inlineStr">
        <is>
          <t>2025-10-31</t>
        </is>
      </c>
      <c r="B4610" t="n">
        <v>29492.75061115774</v>
      </c>
      <c r="C4610" t="n">
        <v>-1.916884206748551</v>
      </c>
    </row>
    <row r="4611">
      <c r="A4611" t="inlineStr">
        <is>
          <t>2025-11-03</t>
        </is>
      </c>
      <c r="B4611" t="n">
        <v>29763.18794024519</v>
      </c>
      <c r="C4611" t="n">
        <v>-1.017499262515275</v>
      </c>
    </row>
    <row r="4612">
      <c r="A4612" t="inlineStr">
        <is>
          <t>2025-11-04</t>
        </is>
      </c>
      <c r="B4612" t="n">
        <v>29525.56102240732</v>
      </c>
      <c r="C4612" t="n">
        <v>-1.807767651014373</v>
      </c>
    </row>
    <row r="4613">
      <c r="A4613" t="inlineStr">
        <is>
          <t>2025-11-05</t>
        </is>
      </c>
      <c r="B4613" t="n">
        <v>29618.02672683795</v>
      </c>
      <c r="C4613" t="n">
        <v>-1.500257357581668</v>
      </c>
    </row>
    <row r="4614">
      <c r="A4614" t="inlineStr">
        <is>
          <t>2025-11-06</t>
        </is>
      </c>
      <c r="B4614" t="n">
        <v>29443.03786684019</v>
      </c>
      <c r="C4614" t="n">
        <v>-2.082212321497324</v>
      </c>
    </row>
    <row r="4615">
      <c r="A4615" t="inlineStr">
        <is>
          <t>2025-11-07</t>
        </is>
      </c>
      <c r="B4615" t="n">
        <v>29510.64719911206</v>
      </c>
      <c r="C4615" t="n">
        <v>-1.857366085438993</v>
      </c>
    </row>
    <row r="4616">
      <c r="A4616" t="inlineStr">
        <is>
          <t>2025-11-10</t>
        </is>
      </c>
      <c r="B4616" t="n">
        <v>29569.30823740676</v>
      </c>
      <c r="C4616" t="n">
        <v>-1.662278910035453</v>
      </c>
    </row>
    <row r="4617">
      <c r="A4617" t="inlineStr">
        <is>
          <t>2025-11-11</t>
        </is>
      </c>
      <c r="B4617" t="n">
        <v>29543.45761036163</v>
      </c>
      <c r="C4617" t="n">
        <v>-1.748249529704815</v>
      </c>
    </row>
    <row r="4618">
      <c r="A4618" t="inlineStr">
        <is>
          <t>2025-11-12</t>
        </is>
      </c>
      <c r="B4618" t="n">
        <v>29725.40625456386</v>
      </c>
      <c r="C4618" t="n">
        <v>-1.143148629724331</v>
      </c>
    </row>
    <row r="4619">
      <c r="A4619" t="inlineStr">
        <is>
          <t>2025-11-13</t>
        </is>
      </c>
      <c r="B4619" t="n">
        <v>29160.39088888923</v>
      </c>
      <c r="C4619" t="n">
        <v>-3.022202512052428</v>
      </c>
    </row>
    <row r="4620">
      <c r="A4620" t="inlineStr">
        <is>
          <t>2025-11-14</t>
        </is>
      </c>
      <c r="B4620" t="n">
        <v>29160.39088888923</v>
      </c>
      <c r="C4620" t="n">
        <v>-3.022202512052428</v>
      </c>
    </row>
    <row r="4621">
      <c r="A4621" t="inlineStr">
        <is>
          <t>2025-11-17</t>
        </is>
      </c>
      <c r="B4621" t="n">
        <v>29160.39088888923</v>
      </c>
      <c r="C4621" t="n">
        <v>-3.022202512052428</v>
      </c>
    </row>
    <row r="4622">
      <c r="A4622" t="inlineStr">
        <is>
          <t>2025-11-18</t>
        </is>
      </c>
      <c r="B4622" t="n">
        <v>29160.39088888923</v>
      </c>
      <c r="C4622" t="n">
        <v>-3.022202512052428</v>
      </c>
    </row>
    <row r="4623">
      <c r="A4623" t="inlineStr">
        <is>
          <t>2025-11-19</t>
        </is>
      </c>
      <c r="B4623" t="n">
        <v>29160.39088888923</v>
      </c>
      <c r="C4623" t="n">
        <v>-3.022202512052428</v>
      </c>
    </row>
    <row r="4624">
      <c r="A4624" t="inlineStr">
        <is>
          <t>2025-11-20</t>
        </is>
      </c>
      <c r="B4624" t="n">
        <v>29160.39088888923</v>
      </c>
      <c r="C4624" t="n">
        <v>-3.022202512052428</v>
      </c>
    </row>
    <row r="4625">
      <c r="A4625" t="inlineStr">
        <is>
          <t>2025-11-21</t>
        </is>
      </c>
      <c r="B4625" t="n">
        <v>29160.39088888923</v>
      </c>
      <c r="C4625" t="n">
        <v>-3.022202512052428</v>
      </c>
    </row>
    <row r="4626">
      <c r="A4626" t="inlineStr">
        <is>
          <t>2025-11-24</t>
        </is>
      </c>
      <c r="B4626" t="n">
        <v>29160.39088888923</v>
      </c>
      <c r="C4626" t="n">
        <v>-3.022202512052428</v>
      </c>
    </row>
    <row r="4627">
      <c r="A4627" t="inlineStr">
        <is>
          <t>2025-11-25</t>
        </is>
      </c>
      <c r="B4627" t="n">
        <v>29160.39088888923</v>
      </c>
      <c r="C4627" t="n">
        <v>-3.022202512052428</v>
      </c>
    </row>
    <row r="4628">
      <c r="A4628" t="inlineStr">
        <is>
          <t>2025-11-26</t>
        </is>
      </c>
      <c r="B4628" t="n">
        <v>29160.39088888923</v>
      </c>
      <c r="C4628" t="n">
        <v>-3.022202512052428</v>
      </c>
    </row>
    <row r="4629">
      <c r="A4629" t="inlineStr">
        <is>
          <t>2025-11-28</t>
        </is>
      </c>
      <c r="B4629" t="n">
        <v>29160.39088888923</v>
      </c>
      <c r="C4629" t="n">
        <v>-3.022202512052428</v>
      </c>
    </row>
    <row r="4634">
      <c r="A4634" s="24" t="inlineStr">
        <is>
          <t>Return Range</t>
        </is>
      </c>
      <c r="B4634" s="24" t="inlineStr">
        <is>
          <t>Count</t>
        </is>
      </c>
    </row>
    <row r="4635">
      <c r="A4635" t="inlineStr">
        <is>
          <t>&lt; -20%</t>
        </is>
      </c>
      <c r="B4635" t="n">
        <v>0</v>
      </c>
    </row>
    <row r="4636">
      <c r="A4636" t="inlineStr">
        <is>
          <t>-20% to -10%</t>
        </is>
      </c>
      <c r="B4636" t="n">
        <v>2</v>
      </c>
    </row>
    <row r="4637">
      <c r="A4637" t="inlineStr">
        <is>
          <t>-10% to -5%</t>
        </is>
      </c>
      <c r="B4637" t="n">
        <v>13</v>
      </c>
    </row>
    <row r="4638">
      <c r="A4638" t="inlineStr">
        <is>
          <t>-5% to 0%</t>
        </is>
      </c>
      <c r="B4638" t="n">
        <v>22</v>
      </c>
    </row>
    <row r="4639">
      <c r="A4639" t="inlineStr">
        <is>
          <t>0% to 5%</t>
        </is>
      </c>
      <c r="B4639" t="n">
        <v>6</v>
      </c>
    </row>
    <row r="4640">
      <c r="A4640" t="inlineStr">
        <is>
          <t>5% to 10%</t>
        </is>
      </c>
      <c r="B4640" t="n">
        <v>2</v>
      </c>
    </row>
    <row r="4641">
      <c r="A4641" t="inlineStr">
        <is>
          <t>10% to 20%</t>
        </is>
      </c>
      <c r="B4641" t="n">
        <v>5</v>
      </c>
    </row>
    <row r="4642">
      <c r="A4642" t="inlineStr">
        <is>
          <t>&gt; 20%</t>
        </is>
      </c>
      <c r="B464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2025-11-30T19:09:46Z</dcterms:created>
  <dcterms:modified xmlns:dcterms="http://purl.org/dc/terms/" xmlns:xsi="http://www.w3.org/2001/XMLSchema-instance" xsi:type="dcterms:W3CDTF">2025-11-30T19:09:46Z</dcterms:modified>
</cp:coreProperties>
</file>