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MS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-2179.868868792606</v>
      </c>
    </row>
    <row r="25">
      <c r="A25" s="4" t="inlineStr">
        <is>
          <t>Total Return (%)</t>
        </is>
      </c>
      <c r="B25" s="8" t="n">
        <v>-13.62418042995379</v>
      </c>
    </row>
    <row r="26">
      <c r="A26" s="4" t="inlineStr">
        <is>
          <t>CAGR (%)</t>
        </is>
      </c>
      <c r="B26" s="8" t="n">
        <v>-0.5638351357283744</v>
      </c>
    </row>
    <row r="27">
      <c r="A27" s="4" t="inlineStr">
        <is>
          <t>Annualized Return (%)</t>
        </is>
      </c>
      <c r="B27" s="8" t="n">
        <v>-0.5638351357283744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13820.13113120739</v>
      </c>
    </row>
    <row r="30">
      <c r="A30" s="4" t="inlineStr">
        <is>
          <t>Number of Trades</t>
        </is>
      </c>
      <c r="B30" s="6" t="n">
        <v>95</v>
      </c>
    </row>
    <row r="31">
      <c r="A31" s="4" t="inlineStr">
        <is>
          <t>Win Rate</t>
        </is>
      </c>
      <c r="B31" s="8" t="n">
        <v>37.89473684210527</v>
      </c>
    </row>
    <row r="32">
      <c r="A32" s="4" t="inlineStr">
        <is>
          <t>Loss Rate</t>
        </is>
      </c>
      <c r="B32" s="8" t="n">
        <v>62.10526315789473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5685.486218210144</v>
      </c>
    </row>
    <row r="36">
      <c r="A36" s="4" t="inlineStr">
        <is>
          <t>Maximum Drawdown (%)</t>
        </is>
      </c>
      <c r="B36" s="8" t="n">
        <v>33.20564400709605</v>
      </c>
    </row>
    <row r="37">
      <c r="A37" s="4" t="inlineStr">
        <is>
          <t>Average Drawdown ($)</t>
        </is>
      </c>
      <c r="B37" s="7" t="n">
        <v>3567.007631894774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6114</v>
      </c>
    </row>
    <row r="40">
      <c r="A40" s="4" t="inlineStr">
        <is>
          <t>Volatility (annualized %)</t>
        </is>
      </c>
      <c r="B40" s="8" t="n">
        <v>5.732273876060701</v>
      </c>
    </row>
    <row r="41">
      <c r="A41" s="4" t="inlineStr">
        <is>
          <t>Downside Deviation (%)</t>
        </is>
      </c>
      <c r="B41" s="8" t="n">
        <v>6.14921962220696</v>
      </c>
    </row>
    <row r="42">
      <c r="A42" s="4" t="inlineStr">
        <is>
          <t>Best Day (%)</t>
        </is>
      </c>
      <c r="B42" s="8" t="n">
        <v>4.996283684219027</v>
      </c>
    </row>
    <row r="43">
      <c r="A43" s="4" t="inlineStr">
        <is>
          <t>Worst Day (%)</t>
        </is>
      </c>
      <c r="B43" s="8" t="n">
        <v>-3.307287127855252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-0.4156425507215797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-0.3874600488615232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-0.01698009939538841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-0.3834094016111877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0.8896548445804744</v>
      </c>
      <c r="C51" t="inlineStr">
        <is>
          <t>&gt; 1.5</t>
        </is>
      </c>
      <c r="D51" s="10" t="inlineStr">
        <is>
          <t>✗ Below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344.3401596989796</v>
      </c>
    </row>
    <row r="55">
      <c r="A55" s="4" t="inlineStr">
        <is>
          <t>Average Loss ($)</t>
        </is>
      </c>
      <c r="B55" s="7" t="n">
        <v>-236.1655887507554</v>
      </c>
    </row>
    <row r="56">
      <c r="A56" s="4" t="inlineStr">
        <is>
          <t>Risk/Reward Ratio</t>
        </is>
      </c>
      <c r="B56" s="5" t="n">
        <v>1.458045439729111</v>
      </c>
    </row>
    <row r="57">
      <c r="A57" s="4" t="inlineStr">
        <is>
          <t>Largest Win ($)</t>
        </is>
      </c>
      <c r="B57" s="7" t="n">
        <v>2087.549466806907</v>
      </c>
    </row>
    <row r="58">
      <c r="A58" s="4" t="inlineStr">
        <is>
          <t>Largest Loss ($)</t>
        </is>
      </c>
      <c r="B58" s="7" t="n">
        <v>-480.8268067943446</v>
      </c>
    </row>
    <row r="59">
      <c r="A59" s="4" t="inlineStr">
        <is>
          <t>Max Win Streak</t>
        </is>
      </c>
      <c r="B59" s="6" t="n">
        <v>4</v>
      </c>
    </row>
    <row r="60">
      <c r="A60" s="4" t="inlineStr">
        <is>
          <t>Max Loss Streak</t>
        </is>
      </c>
      <c r="B60" s="6" t="n">
        <v>6</v>
      </c>
    </row>
    <row r="61">
      <c r="A61" s="4" t="inlineStr">
        <is>
          <t>Average Trade Duration (days)</t>
        </is>
      </c>
      <c r="B61" s="5" t="n">
        <v>41.13684210526316</v>
      </c>
    </row>
    <row r="62">
      <c r="A62" s="4" t="inlineStr">
        <is>
          <t>Median Trade Duration (days)</t>
        </is>
      </c>
      <c r="B62" s="6" t="n">
        <v>24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29.35483870967742</v>
      </c>
    </row>
    <row r="66">
      <c r="A66" s="4" t="inlineStr">
        <is>
          <t>Profitable Weeks (%)</t>
        </is>
      </c>
      <c r="B66" s="8" t="n">
        <v>21.98371576609918</v>
      </c>
    </row>
    <row r="67">
      <c r="A67" s="4" t="inlineStr">
        <is>
          <t>Monthly Consistency (std dev %)</t>
        </is>
      </c>
      <c r="B67" s="8" t="n">
        <v>1.639797384106912</v>
      </c>
    </row>
    <row r="68">
      <c r="A68" s="4" t="inlineStr">
        <is>
          <t>Consecutive Losing Months (max)</t>
        </is>
      </c>
      <c r="B68" s="6" t="n">
        <v>5</v>
      </c>
    </row>
    <row r="69">
      <c r="A69" s="4" t="inlineStr">
        <is>
          <t>Strategy Exposure (%)</t>
        </is>
      </c>
      <c r="B69" s="8" t="n">
        <v>41.32269449133037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-1334.23735492844</v>
      </c>
    </row>
    <row r="73">
      <c r="A73" s="4" t="inlineStr">
        <is>
          <t>Total FX P/L ($)</t>
        </is>
      </c>
      <c r="B73" s="7" t="n">
        <v>-203.2866322028677</v>
      </c>
    </row>
    <row r="74">
      <c r="A74" s="4" t="inlineStr">
        <is>
          <t>FX Contribution (%)</t>
        </is>
      </c>
      <c r="B74" s="8" t="n">
        <v>13.22168850075355</v>
      </c>
    </row>
    <row r="75">
      <c r="A75" s="4" t="inlineStr">
        <is>
          <t>Avg FX P/L per Trade ($)</t>
        </is>
      </c>
      <c r="B75" s="7" t="n">
        <v>-2.139859286345975</v>
      </c>
    </row>
    <row r="76">
      <c r="A76" s="4" t="inlineStr">
        <is>
          <t>Largest FX Gain ($)</t>
        </is>
      </c>
      <c r="B76" s="7" t="n">
        <v>27.18258624394929</v>
      </c>
    </row>
    <row r="77">
      <c r="A77" s="4" t="inlineStr">
        <is>
          <t>Largest FX Loss ($)</t>
        </is>
      </c>
      <c r="B77" s="7" t="n">
        <v>-199.5069443226371</v>
      </c>
    </row>
    <row r="78">
      <c r="A78" s="4" t="inlineStr">
        <is>
          <t>Trades with FX Gain</t>
        </is>
      </c>
      <c r="B78" s="6" t="n">
        <v>7</v>
      </c>
    </row>
    <row r="79">
      <c r="A79" s="4" t="inlineStr">
        <is>
          <t>Trades with FX Loss</t>
        </is>
      </c>
      <c r="B79" s="6" t="n">
        <v>9</v>
      </c>
    </row>
    <row r="80">
      <c r="A80" s="4" t="inlineStr">
        <is>
          <t>Trades with No FX Impact</t>
        </is>
      </c>
      <c r="B80" s="6" t="n">
        <v>79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3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2000-06-13</t>
        </is>
      </c>
      <c r="C2" s="12" t="inlineStr">
        <is>
          <t>00:00:00</t>
        </is>
      </c>
      <c r="D2" s="13" t="n">
        <v>41.79464335</v>
      </c>
      <c r="E2" s="12" t="inlineStr">
        <is>
          <t>AlphaTrend signal + Volume aligned</t>
        </is>
      </c>
      <c r="F2" s="12" t="inlineStr">
        <is>
          <t>2000-09-15</t>
        </is>
      </c>
      <c r="G2" s="13" t="n">
        <v>49.49303429</v>
      </c>
      <c r="H2" s="12" t="inlineStr">
        <is>
          <t>Price &lt; EMA(50)</t>
        </is>
      </c>
      <c r="I2" s="12" t="inlineStr">
        <is>
          <t>LONG</t>
        </is>
      </c>
      <c r="J2" s="12" t="n">
        <v>95.1828466575043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489.8465599690044</v>
      </c>
      <c r="O2" s="13" t="n">
        <v>6</v>
      </c>
      <c r="P2" s="14" t="n">
        <v>483.8465599690044</v>
      </c>
      <c r="Q2" s="12" t="n">
        <v>483.8465599690044</v>
      </c>
      <c r="R2" s="12" t="n">
        <v>0</v>
      </c>
      <c r="S2" s="15" t="n">
        <v>18.26873914896173</v>
      </c>
      <c r="T2" s="12" t="n">
        <v>94</v>
      </c>
      <c r="U2" s="14" t="n">
        <v>483.8465599690044</v>
      </c>
      <c r="V2" s="12" t="n">
        <v>36.76554791048956</v>
      </c>
      <c r="W2" s="12" t="n">
        <v>36.76554791048956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2000-12-11</t>
        </is>
      </c>
      <c r="C3" s="12" t="inlineStr">
        <is>
          <t>00:00:00</t>
        </is>
      </c>
      <c r="D3" s="13" t="n">
        <v>39.18353839</v>
      </c>
      <c r="E3" s="12" t="inlineStr">
        <is>
          <t>AlphaTrend signal + Volume aligned</t>
        </is>
      </c>
      <c r="F3" s="12" t="inlineStr">
        <is>
          <t>2001-02-07</t>
        </is>
      </c>
      <c r="G3" s="13" t="n">
        <v>40.49870188</v>
      </c>
      <c r="H3" s="12" t="inlineStr">
        <is>
          <t>Price &lt; EMA(50)</t>
        </is>
      </c>
      <c r="I3" s="12" t="inlineStr">
        <is>
          <t>LONG</t>
        </is>
      </c>
      <c r="J3" s="12" t="n">
        <v>83.273682850992</v>
      </c>
      <c r="K3" s="12" t="inlineStr">
        <is>
          <t>USD</t>
        </is>
      </c>
      <c r="L3" s="12" t="n">
        <v>0.6685</v>
      </c>
      <c r="M3" s="12" t="n">
        <v>0.6875</v>
      </c>
      <c r="N3" s="14" t="n">
        <v>75.29397381238114</v>
      </c>
      <c r="O3" s="13" t="n">
        <v>6</v>
      </c>
      <c r="P3" s="14" t="n">
        <v>69.29397381238114</v>
      </c>
      <c r="Q3" s="12" t="n">
        <v>67.21312217247534</v>
      </c>
      <c r="R3" s="12" t="n">
        <v>2.080851639905802</v>
      </c>
      <c r="S3" s="15" t="n">
        <v>3.172536136713142</v>
      </c>
      <c r="T3" s="12" t="n">
        <v>58</v>
      </c>
      <c r="U3" s="14" t="n">
        <v>553.1405337813856</v>
      </c>
      <c r="V3" s="12" t="n">
        <v>33.26067418553745</v>
      </c>
      <c r="W3" s="12" t="n">
        <v>33.26067418553745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2001-04-12</t>
        </is>
      </c>
      <c r="C4" s="12" t="inlineStr">
        <is>
          <t>00:00:00</t>
        </is>
      </c>
      <c r="D4" s="13" t="n">
        <v>30.23724936</v>
      </c>
      <c r="E4" s="12" t="inlineStr">
        <is>
          <t>AlphaTrend signal + Volume aligned</t>
        </is>
      </c>
      <c r="F4" s="12" t="inlineStr">
        <is>
          <t>2001-05-30</t>
        </is>
      </c>
      <c r="G4" s="13" t="n">
        <v>32.57099101</v>
      </c>
      <c r="H4" s="12" t="inlineStr">
        <is>
          <t>Price &lt; EMA(50)</t>
        </is>
      </c>
      <c r="I4" s="12" t="inlineStr">
        <is>
          <t>LONG</t>
        </is>
      </c>
      <c r="J4" s="12" t="n">
        <v>98.77215024287334</v>
      </c>
      <c r="K4" s="12" t="inlineStr">
        <is>
          <t>USD</t>
        </is>
      </c>
      <c r="L4" s="12" t="n">
        <v>0.6875</v>
      </c>
      <c r="M4" s="12" t="n">
        <v>0.6875</v>
      </c>
      <c r="N4" s="14" t="n">
        <v>158.4747181062727</v>
      </c>
      <c r="O4" s="13" t="n">
        <v>6</v>
      </c>
      <c r="P4" s="14" t="n">
        <v>152.4747181062727</v>
      </c>
      <c r="Q4" s="12" t="n">
        <v>152.4747181062727</v>
      </c>
      <c r="R4" s="12" t="n">
        <v>0</v>
      </c>
      <c r="S4" s="15" t="n">
        <v>7.517204210427521</v>
      </c>
      <c r="T4" s="12" t="n">
        <v>48</v>
      </c>
      <c r="U4" s="14" t="n">
        <v>705.6152518876582</v>
      </c>
      <c r="V4" s="12" t="n">
        <v>25.34251439341243</v>
      </c>
      <c r="W4" s="12" t="n">
        <v>25.34251439341243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2001-06-22</t>
        </is>
      </c>
      <c r="C5" s="12" t="inlineStr">
        <is>
          <t>00:00:00</t>
        </is>
      </c>
      <c r="D5" s="13" t="n">
        <v>33.00222687</v>
      </c>
      <c r="E5" s="12" t="inlineStr">
        <is>
          <t>AlphaTrend signal + Volume aligned</t>
        </is>
      </c>
      <c r="F5" s="12" t="inlineStr">
        <is>
          <t>2001-07-11</t>
        </is>
      </c>
      <c r="G5" s="13" t="n">
        <v>29.44040701</v>
      </c>
      <c r="H5" s="12" t="inlineStr">
        <is>
          <t>Stop loss hit</t>
        </is>
      </c>
      <c r="I5" s="12" t="inlineStr">
        <is>
          <t>LONG</t>
        </is>
      </c>
      <c r="J5" s="12" t="n">
        <v>146.2582696702396</v>
      </c>
      <c r="K5" s="12" t="inlineStr">
        <is>
          <t>USD</t>
        </is>
      </c>
      <c r="L5" s="12" t="n">
        <v>0.6875</v>
      </c>
      <c r="M5" s="12" t="n">
        <v>0.6875</v>
      </c>
      <c r="N5" s="16" t="n">
        <v>-358.1501066004779</v>
      </c>
      <c r="O5" s="13" t="n">
        <v>6</v>
      </c>
      <c r="P5" s="16" t="n">
        <v>-364.1501066004779</v>
      </c>
      <c r="Q5" s="12" t="n">
        <v>-364.1501066004779</v>
      </c>
      <c r="R5" s="12" t="n">
        <v>0</v>
      </c>
      <c r="S5" s="17" t="n">
        <v>-10.91696992316335</v>
      </c>
      <c r="T5" s="12" t="n">
        <v>19</v>
      </c>
      <c r="U5" s="14" t="n">
        <v>341.4651452871803</v>
      </c>
      <c r="V5" s="12" t="n">
        <v>29.66598015905072</v>
      </c>
      <c r="W5" s="12" t="n">
        <v>29.66598015905072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2001-08-02</t>
        </is>
      </c>
      <c r="C6" s="12" t="inlineStr">
        <is>
          <t>00:00:00</t>
        </is>
      </c>
      <c r="D6" s="13" t="n">
        <v>32.06773597</v>
      </c>
      <c r="E6" s="12" t="inlineStr">
        <is>
          <t>AlphaTrend signal + Volume aligned</t>
        </is>
      </c>
      <c r="F6" s="12" t="inlineStr">
        <is>
          <t>2001-08-09</t>
        </is>
      </c>
      <c r="G6" s="13" t="n">
        <v>28.55953177</v>
      </c>
      <c r="H6" s="12" t="inlineStr">
        <is>
          <t>Stop loss hit</t>
        </is>
      </c>
      <c r="I6" s="12" t="inlineStr">
        <is>
          <t>LONG</t>
        </is>
      </c>
      <c r="J6" s="12" t="n">
        <v>161.062039665841</v>
      </c>
      <c r="K6" s="12" t="inlineStr">
        <is>
          <t>USD</t>
        </is>
      </c>
      <c r="L6" s="12" t="n">
        <v>0.6875</v>
      </c>
      <c r="M6" s="12" t="n">
        <v>0.6875</v>
      </c>
      <c r="N6" s="16" t="n">
        <v>-388.4639852611859</v>
      </c>
      <c r="O6" s="13" t="n">
        <v>6</v>
      </c>
      <c r="P6" s="16" t="n">
        <v>-394.4639852611859</v>
      </c>
      <c r="Q6" s="12" t="n">
        <v>-394.4639852611859</v>
      </c>
      <c r="R6" s="12" t="n">
        <v>0</v>
      </c>
      <c r="S6" s="17" t="n">
        <v>-11.05614979839546</v>
      </c>
      <c r="T6" s="12" t="n">
        <v>7</v>
      </c>
      <c r="U6" s="16" t="n">
        <v>-52.99883997400553</v>
      </c>
      <c r="V6" s="12" t="n">
        <v>29.10356911892225</v>
      </c>
      <c r="W6" s="12" t="n">
        <v>29.10356911892225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2001-10-04</t>
        </is>
      </c>
      <c r="C7" s="12" t="inlineStr">
        <is>
          <t>00:00:00</t>
        </is>
      </c>
      <c r="D7" s="13" t="n">
        <v>25.52744603</v>
      </c>
      <c r="E7" s="12" t="inlineStr">
        <is>
          <t>AlphaTrend signal + Volume aligned</t>
        </is>
      </c>
      <c r="F7" s="12" t="inlineStr">
        <is>
          <t>2001-10-29</t>
        </is>
      </c>
      <c r="G7" s="13" t="n">
        <v>25.92655222</v>
      </c>
      <c r="H7" s="12" t="inlineStr">
        <is>
          <t>Price &lt; EMA(50)</t>
        </is>
      </c>
      <c r="I7" s="12" t="inlineStr">
        <is>
          <t>LONG</t>
        </is>
      </c>
      <c r="J7" s="12" t="n">
        <v>132.1430841848456</v>
      </c>
      <c r="K7" s="12" t="inlineStr">
        <is>
          <t>USD</t>
        </is>
      </c>
      <c r="L7" s="12" t="n">
        <v>0.6875</v>
      </c>
      <c r="M7" s="12" t="n">
        <v>0.6875</v>
      </c>
      <c r="N7" s="14" t="n">
        <v>36.25814696890592</v>
      </c>
      <c r="O7" s="13" t="n">
        <v>6</v>
      </c>
      <c r="P7" s="14" t="n">
        <v>30.25814696890592</v>
      </c>
      <c r="Q7" s="12" t="n">
        <v>30.25814696890592</v>
      </c>
      <c r="R7" s="12" t="n">
        <v>0</v>
      </c>
      <c r="S7" s="15" t="n">
        <v>1.385570895703164</v>
      </c>
      <c r="T7" s="12" t="n">
        <v>25</v>
      </c>
      <c r="U7" s="16" t="n">
        <v>-22.74069300509962</v>
      </c>
      <c r="V7" s="12" t="n">
        <v>22.00101109518128</v>
      </c>
      <c r="W7" s="12" t="n">
        <v>22.00101109518128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2002-01-04</t>
        </is>
      </c>
      <c r="C8" s="12" t="inlineStr">
        <is>
          <t>00:00:00</t>
        </is>
      </c>
      <c r="D8" s="13" t="n">
        <v>30.51627343</v>
      </c>
      <c r="E8" s="12" t="inlineStr">
        <is>
          <t>AlphaTrend signal + Volume aligned</t>
        </is>
      </c>
      <c r="F8" s="12" t="inlineStr">
        <is>
          <t>2002-01-28</t>
        </is>
      </c>
      <c r="G8" s="13" t="n">
        <v>28.24911036</v>
      </c>
      <c r="H8" s="12" t="inlineStr">
        <is>
          <t>Price &lt; EMA(50)</t>
        </is>
      </c>
      <c r="I8" s="12" t="inlineStr">
        <is>
          <t>LONG</t>
        </is>
      </c>
      <c r="J8" s="12" t="n">
        <v>181.9376585804486</v>
      </c>
      <c r="K8" s="12" t="inlineStr">
        <is>
          <t>USD</t>
        </is>
      </c>
      <c r="L8" s="12" t="n">
        <v>0.6861</v>
      </c>
      <c r="M8" s="12" t="n">
        <v>0.6202</v>
      </c>
      <c r="N8" s="16" t="n">
        <v>-255.8215476251492</v>
      </c>
      <c r="O8" s="13" t="n">
        <v>6</v>
      </c>
      <c r="P8" s="16" t="n">
        <v>-261.8215476251492</v>
      </c>
      <c r="Q8" s="12" t="n">
        <v>-289.0041338690985</v>
      </c>
      <c r="R8" s="12" t="n">
        <v>27.18258624394929</v>
      </c>
      <c r="S8" s="17" t="n">
        <v>-7.537425578795537</v>
      </c>
      <c r="T8" s="12" t="n">
        <v>24</v>
      </c>
      <c r="U8" s="16" t="n">
        <v>-284.5622406302488</v>
      </c>
      <c r="V8" s="12" t="n">
        <v>27.94461481054616</v>
      </c>
      <c r="W8" s="12" t="n">
        <v>27.94461481054616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2002-03-05</t>
        </is>
      </c>
      <c r="C9" s="12" t="inlineStr">
        <is>
          <t>00:00:00</t>
        </is>
      </c>
      <c r="D9" s="13" t="n">
        <v>28.23369895</v>
      </c>
      <c r="E9" s="12" t="inlineStr">
        <is>
          <t>AlphaTrend signal + Volume aligned</t>
        </is>
      </c>
      <c r="F9" s="12" t="inlineStr">
        <is>
          <t>2002-04-11</t>
        </is>
      </c>
      <c r="G9" s="13" t="n">
        <v>26.63604152</v>
      </c>
      <c r="H9" s="12" t="inlineStr">
        <is>
          <t>Price &lt; EMA(50)</t>
        </is>
      </c>
      <c r="I9" s="12" t="inlineStr">
        <is>
          <t>LONG</t>
        </is>
      </c>
      <c r="J9" s="12" t="n">
        <v>180.2153191354249</v>
      </c>
      <c r="K9" s="12" t="inlineStr">
        <is>
          <t>USD</t>
        </is>
      </c>
      <c r="L9" s="12" t="n">
        <v>0.6202</v>
      </c>
      <c r="M9" s="12" t="n">
        <v>0.6202</v>
      </c>
      <c r="N9" s="16" t="n">
        <v>-178.5694375109738</v>
      </c>
      <c r="O9" s="13" t="n">
        <v>6</v>
      </c>
      <c r="P9" s="16" t="n">
        <v>-184.5694375109738</v>
      </c>
      <c r="Q9" s="12" t="n">
        <v>-184.5694375109738</v>
      </c>
      <c r="R9" s="12" t="n">
        <v>0</v>
      </c>
      <c r="S9" s="17" t="n">
        <v>-5.776610921397705</v>
      </c>
      <c r="T9" s="12" t="n">
        <v>37</v>
      </c>
      <c r="U9" s="16" t="n">
        <v>-469.1316781412227</v>
      </c>
      <c r="V9" s="12" t="n">
        <v>25.47354529552783</v>
      </c>
      <c r="W9" s="12" t="n">
        <v>25.47354529552783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2002-05-17</t>
        </is>
      </c>
      <c r="C10" s="12" t="inlineStr">
        <is>
          <t>00:00:00</t>
        </is>
      </c>
      <c r="D10" s="13" t="n">
        <v>26.0428741</v>
      </c>
      <c r="E10" s="12" t="inlineStr">
        <is>
          <t>AlphaTrend signal + Volume aligned</t>
        </is>
      </c>
      <c r="F10" s="12" t="inlineStr">
        <is>
          <t>2002-05-30</t>
        </is>
      </c>
      <c r="G10" s="13" t="n">
        <v>23.02542396</v>
      </c>
      <c r="H10" s="12" t="inlineStr">
        <is>
          <t>Stop loss hit</t>
        </is>
      </c>
      <c r="I10" s="12" t="inlineStr">
        <is>
          <t>LONG</t>
        </is>
      </c>
      <c r="J10" s="12" t="n">
        <v>205.5753224633206</v>
      </c>
      <c r="K10" s="12" t="inlineStr">
        <is>
          <t>USD</t>
        </is>
      </c>
      <c r="L10" s="12" t="n">
        <v>0.6202</v>
      </c>
      <c r="M10" s="12" t="n">
        <v>0.6202</v>
      </c>
      <c r="N10" s="16" t="n">
        <v>-384.7182996965543</v>
      </c>
      <c r="O10" s="13" t="n">
        <v>6</v>
      </c>
      <c r="P10" s="16" t="n">
        <v>-390.7182996965543</v>
      </c>
      <c r="Q10" s="12" t="n">
        <v>-390.7182996965543</v>
      </c>
      <c r="R10" s="12" t="n">
        <v>0</v>
      </c>
      <c r="S10" s="17" t="n">
        <v>-11.69854183847283</v>
      </c>
      <c r="T10" s="12" t="n">
        <v>13</v>
      </c>
      <c r="U10" s="16" t="n">
        <v>-859.8499778377769</v>
      </c>
      <c r="V10" s="12" t="n">
        <v>23.65181120907892</v>
      </c>
      <c r="W10" s="12" t="n">
        <v>23.65181120907892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2002-08-15</t>
        </is>
      </c>
      <c r="C11" s="12" t="inlineStr">
        <is>
          <t>00:00:00</t>
        </is>
      </c>
      <c r="D11" s="13" t="n">
        <v>22.93608655</v>
      </c>
      <c r="E11" s="12" t="inlineStr">
        <is>
          <t>AlphaTrend signal + Volume aligned</t>
        </is>
      </c>
      <c r="F11" s="12" t="inlineStr">
        <is>
          <t>2002-09-06</t>
        </is>
      </c>
      <c r="G11" s="13" t="n">
        <v>20.77837239</v>
      </c>
      <c r="H11" s="12" t="inlineStr">
        <is>
          <t>Price &lt; EMA(50)</t>
        </is>
      </c>
      <c r="I11" s="12" t="inlineStr">
        <is>
          <t>LONG</t>
        </is>
      </c>
      <c r="J11" s="12" t="n">
        <v>163.4795181512395</v>
      </c>
      <c r="K11" s="12" t="inlineStr">
        <is>
          <t>USD</t>
        </is>
      </c>
      <c r="L11" s="12" t="n">
        <v>0.6202</v>
      </c>
      <c r="M11" s="12" t="n">
        <v>0.6202</v>
      </c>
      <c r="N11" s="16" t="n">
        <v>-218.7706325488787</v>
      </c>
      <c r="O11" s="13" t="n">
        <v>6</v>
      </c>
      <c r="P11" s="16" t="n">
        <v>-224.7706325488787</v>
      </c>
      <c r="Q11" s="12" t="n">
        <v>-224.7706325488787</v>
      </c>
      <c r="R11" s="12" t="n">
        <v>0</v>
      </c>
      <c r="S11" s="17" t="n">
        <v>-9.567525831438457</v>
      </c>
      <c r="T11" s="12" t="n">
        <v>22</v>
      </c>
      <c r="U11" s="16" t="n">
        <v>-1084.620610386656</v>
      </c>
      <c r="V11" s="12" t="n">
        <v>20.00595031925164</v>
      </c>
      <c r="W11" s="12" t="n">
        <v>20.00595031925164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2002-10-15</t>
        </is>
      </c>
      <c r="C12" s="12" t="inlineStr">
        <is>
          <t>00:00:00</t>
        </is>
      </c>
      <c r="D12" s="13" t="n">
        <v>19.34662245</v>
      </c>
      <c r="E12" s="12" t="inlineStr">
        <is>
          <t>AlphaTrend signal + Volume aligned</t>
        </is>
      </c>
      <c r="F12" s="12" t="inlineStr">
        <is>
          <t>2002-12-09</t>
        </is>
      </c>
      <c r="G12" s="13" t="n">
        <v>21.31469495</v>
      </c>
      <c r="H12" s="12" t="inlineStr">
        <is>
          <t>Price &lt; EMA(50)</t>
        </is>
      </c>
      <c r="I12" s="12" t="inlineStr">
        <is>
          <t>LONG</t>
        </is>
      </c>
      <c r="J12" s="12" t="n">
        <v>164.219575568945</v>
      </c>
      <c r="K12" s="12" t="inlineStr">
        <is>
          <t>USD</t>
        </is>
      </c>
      <c r="L12" s="12" t="n">
        <v>0.6202</v>
      </c>
      <c r="M12" s="12" t="n">
        <v>0.6202</v>
      </c>
      <c r="N12" s="14" t="n">
        <v>200.4461782022533</v>
      </c>
      <c r="O12" s="13" t="n">
        <v>6</v>
      </c>
      <c r="P12" s="14" t="n">
        <v>194.4461782022533</v>
      </c>
      <c r="Q12" s="12" t="n">
        <v>194.4461782022533</v>
      </c>
      <c r="R12" s="12" t="n">
        <v>0</v>
      </c>
      <c r="S12" s="15" t="n">
        <v>9.983841142765728</v>
      </c>
      <c r="T12" s="12" t="n">
        <v>55</v>
      </c>
      <c r="U12" s="16" t="n">
        <v>-890.1744321844023</v>
      </c>
      <c r="V12" s="12" t="n">
        <v>16.47338144896942</v>
      </c>
      <c r="W12" s="12" t="n">
        <v>16.47338144896942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2003-01-13</t>
        </is>
      </c>
      <c r="C13" s="12" t="inlineStr">
        <is>
          <t>00:00:00</t>
        </is>
      </c>
      <c r="D13" s="13" t="n">
        <v>22.882509</v>
      </c>
      <c r="E13" s="12" t="inlineStr">
        <is>
          <t>AlphaTrend signal + Volume aligned</t>
        </is>
      </c>
      <c r="F13" s="12" t="inlineStr">
        <is>
          <t>2003-01-22</t>
        </is>
      </c>
      <c r="G13" s="13" t="n">
        <v>20.6099985</v>
      </c>
      <c r="H13" s="12" t="inlineStr">
        <is>
          <t>Stop loss hit</t>
        </is>
      </c>
      <c r="I13" s="12" t="inlineStr">
        <is>
          <t>LONG</t>
        </is>
      </c>
      <c r="J13" s="12" t="n">
        <v>265.675307900656</v>
      </c>
      <c r="K13" s="12" t="inlineStr">
        <is>
          <t>USD</t>
        </is>
      </c>
      <c r="L13" s="12" t="n">
        <v>0.5600000000000001</v>
      </c>
      <c r="M13" s="12" t="n">
        <v>0.5600000000000001</v>
      </c>
      <c r="N13" s="16" t="n">
        <v>-338.0999590051853</v>
      </c>
      <c r="O13" s="13" t="n">
        <v>6</v>
      </c>
      <c r="P13" s="16" t="n">
        <v>-344.0999590051853</v>
      </c>
      <c r="Q13" s="12" t="n">
        <v>-344.0999590051853</v>
      </c>
      <c r="R13" s="12" t="n">
        <v>0</v>
      </c>
      <c r="S13" s="17" t="n">
        <v>-10.02990737605662</v>
      </c>
      <c r="T13" s="12" t="n">
        <v>9</v>
      </c>
      <c r="U13" s="16" t="n">
        <v>-1234.274391189588</v>
      </c>
      <c r="V13" s="12" t="n">
        <v>20.8891307901003</v>
      </c>
      <c r="W13" s="12" t="n">
        <v>20.8891307901003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2003-03-18</t>
        </is>
      </c>
      <c r="C14" s="12" t="inlineStr">
        <is>
          <t>00:00:00</t>
        </is>
      </c>
      <c r="D14" s="13" t="n">
        <v>20.54177085</v>
      </c>
      <c r="E14" s="12" t="inlineStr">
        <is>
          <t>AlphaTrend signal + Volume aligned</t>
        </is>
      </c>
      <c r="F14" s="12" t="inlineStr">
        <is>
          <t>2003-05-20</t>
        </is>
      </c>
      <c r="G14" s="13" t="n">
        <v>22.44262124</v>
      </c>
      <c r="H14" s="12" t="inlineStr">
        <is>
          <t>Price &lt; EMA(50)</t>
        </is>
      </c>
      <c r="I14" s="12" t="inlineStr">
        <is>
          <t>LONG</t>
        </is>
      </c>
      <c r="J14" s="12" t="n">
        <v>256.5092630815732</v>
      </c>
      <c r="K14" s="12" t="inlineStr">
        <is>
          <t>USD</t>
        </is>
      </c>
      <c r="L14" s="12" t="n">
        <v>0.5600000000000001</v>
      </c>
      <c r="M14" s="12" t="n">
        <v>0.5600000000000001</v>
      </c>
      <c r="N14" s="14" t="n">
        <v>273.0480103496441</v>
      </c>
      <c r="O14" s="13" t="n">
        <v>6</v>
      </c>
      <c r="P14" s="14" t="n">
        <v>267.0480103496441</v>
      </c>
      <c r="Q14" s="12" t="n">
        <v>267.0480103496441</v>
      </c>
      <c r="R14" s="12" t="n">
        <v>0</v>
      </c>
      <c r="S14" s="15" t="n">
        <v>9.139715536557015</v>
      </c>
      <c r="T14" s="12" t="n">
        <v>63</v>
      </c>
      <c r="U14" s="16" t="n">
        <v>-967.2263808399437</v>
      </c>
      <c r="V14" s="12" t="n">
        <v>18.52470384459863</v>
      </c>
      <c r="W14" s="12" t="n">
        <v>18.52470384459863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2003-06-02</t>
        </is>
      </c>
      <c r="C15" s="12" t="inlineStr">
        <is>
          <t>00:00:00</t>
        </is>
      </c>
      <c r="D15" s="13" t="n">
        <v>24.55864992</v>
      </c>
      <c r="E15" s="12" t="inlineStr">
        <is>
          <t>AlphaTrend signal + Volume aligned</t>
        </is>
      </c>
      <c r="F15" s="12" t="inlineStr">
        <is>
          <t>2003-06-23</t>
        </is>
      </c>
      <c r="G15" s="13" t="n">
        <v>22.59037421</v>
      </c>
      <c r="H15" s="12" t="inlineStr">
        <is>
          <t>Stop loss hit</t>
        </is>
      </c>
      <c r="I15" s="12" t="inlineStr">
        <is>
          <t>LONG</t>
        </is>
      </c>
      <c r="J15" s="12" t="n">
        <v>294.2367886822716</v>
      </c>
      <c r="K15" s="12" t="inlineStr">
        <is>
          <t>USD</t>
        </is>
      </c>
      <c r="L15" s="12" t="n">
        <v>0.5600000000000001</v>
      </c>
      <c r="M15" s="12" t="n">
        <v>0.5600000000000001</v>
      </c>
      <c r="N15" s="16" t="n">
        <v>-324.3179095249622</v>
      </c>
      <c r="O15" s="13" t="n">
        <v>6</v>
      </c>
      <c r="P15" s="16" t="n">
        <v>-330.3179095249622</v>
      </c>
      <c r="Q15" s="12" t="n">
        <v>-330.3179095249622</v>
      </c>
      <c r="R15" s="12" t="n">
        <v>0</v>
      </c>
      <c r="S15" s="17" t="n">
        <v>-8.09762530172139</v>
      </c>
      <c r="T15" s="12" t="n">
        <v>21</v>
      </c>
      <c r="U15" s="16" t="n">
        <v>-1297.544290364906</v>
      </c>
      <c r="V15" s="12" t="n">
        <v>22.76747999812422</v>
      </c>
      <c r="W15" s="12" t="n">
        <v>22.76747999812422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2003-07-09</t>
        </is>
      </c>
      <c r="C16" s="12" t="inlineStr">
        <is>
          <t>00:00:00</t>
        </is>
      </c>
      <c r="D16" s="13" t="n">
        <v>25.09206421</v>
      </c>
      <c r="E16" s="12" t="inlineStr">
        <is>
          <t>AlphaTrend signal + Volume aligned</t>
        </is>
      </c>
      <c r="F16" s="12" t="inlineStr">
        <is>
          <t>2003-08-05</t>
        </is>
      </c>
      <c r="G16" s="13" t="n">
        <v>24.2860584</v>
      </c>
      <c r="H16" s="12" t="inlineStr">
        <is>
          <t>Price &lt; EMA(50)</t>
        </is>
      </c>
      <c r="I16" s="12" t="inlineStr">
        <is>
          <t>LONG</t>
        </is>
      </c>
      <c r="J16" s="12" t="n">
        <v>271.8095727140002</v>
      </c>
      <c r="K16" s="12" t="inlineStr">
        <is>
          <t>USD</t>
        </is>
      </c>
      <c r="L16" s="12" t="n">
        <v>0.5600000000000001</v>
      </c>
      <c r="M16" s="12" t="n">
        <v>0.5600000000000001</v>
      </c>
      <c r="N16" s="16" t="n">
        <v>-122.6848530998167</v>
      </c>
      <c r="O16" s="13" t="n">
        <v>6</v>
      </c>
      <c r="P16" s="16" t="n">
        <v>-128.6848530998167</v>
      </c>
      <c r="Q16" s="12" t="n">
        <v>-128.6848530998167</v>
      </c>
      <c r="R16" s="12" t="n">
        <v>0</v>
      </c>
      <c r="S16" s="17" t="n">
        <v>-3.300167259289164</v>
      </c>
      <c r="T16" s="12" t="n">
        <v>27</v>
      </c>
      <c r="U16" s="16" t="n">
        <v>-1426.229143464723</v>
      </c>
      <c r="V16" s="12" t="n">
        <v>23.19615856485114</v>
      </c>
      <c r="W16" s="12" t="n">
        <v>23.19615856485114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2003-12-15</t>
        </is>
      </c>
      <c r="C17" s="12" t="inlineStr">
        <is>
          <t>00:00:00</t>
        </is>
      </c>
      <c r="D17" s="13" t="n">
        <v>30.4235231</v>
      </c>
      <c r="E17" s="12" t="inlineStr">
        <is>
          <t>AlphaTrend signal + Volume aligned</t>
        </is>
      </c>
      <c r="F17" s="12" t="inlineStr">
        <is>
          <t>2004-01-28</t>
        </is>
      </c>
      <c r="G17" s="13" t="n">
        <v>30.51831421</v>
      </c>
      <c r="H17" s="12" t="inlineStr">
        <is>
          <t>Price &lt; EMA(50)</t>
        </is>
      </c>
      <c r="I17" s="12" t="inlineStr">
        <is>
          <t>LONG</t>
        </is>
      </c>
      <c r="J17" s="12" t="n">
        <v>293.6336730727812</v>
      </c>
      <c r="K17" s="12" t="inlineStr">
        <is>
          <t>USD</t>
        </is>
      </c>
      <c r="L17" s="12" t="n">
        <v>0.5600000000000001</v>
      </c>
      <c r="M17" s="12" t="n">
        <v>0.5212</v>
      </c>
      <c r="N17" s="14" t="n">
        <v>14.50700877221655</v>
      </c>
      <c r="O17" s="13" t="n">
        <v>6</v>
      </c>
      <c r="P17" s="14" t="n">
        <v>8.507008772216549</v>
      </c>
      <c r="Q17" s="12" t="n">
        <v>9.586962610209648</v>
      </c>
      <c r="R17" s="12" t="n">
        <v>-1.079953837993099</v>
      </c>
      <c r="S17" s="15" t="n">
        <v>0.2444078747606823</v>
      </c>
      <c r="T17" s="12" t="n">
        <v>44</v>
      </c>
      <c r="U17" s="16" t="n">
        <v>-1417.722134692506</v>
      </c>
      <c r="V17" s="12" t="n">
        <v>28.68385987925306</v>
      </c>
      <c r="W17" s="12" t="n">
        <v>28.68385987925306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2004-02-19</t>
        </is>
      </c>
      <c r="C18" s="12" t="inlineStr">
        <is>
          <t>00:00:00</t>
        </is>
      </c>
      <c r="D18" s="13" t="n">
        <v>32.89303056</v>
      </c>
      <c r="E18" s="12" t="inlineStr">
        <is>
          <t>AlphaTrend signal + Volume aligned</t>
        </is>
      </c>
      <c r="F18" s="12" t="inlineStr">
        <is>
          <t>2004-03-22</t>
        </is>
      </c>
      <c r="G18" s="13" t="n">
        <v>31.14943818</v>
      </c>
      <c r="H18" s="12" t="inlineStr">
        <is>
          <t>Stop loss hit</t>
        </is>
      </c>
      <c r="I18" s="12" t="inlineStr">
        <is>
          <t>LONG</t>
        </is>
      </c>
      <c r="J18" s="12" t="n">
        <v>307.4516678933167</v>
      </c>
      <c r="K18" s="12" t="inlineStr">
        <is>
          <t>USD</t>
        </is>
      </c>
      <c r="L18" s="12" t="n">
        <v>0.5212</v>
      </c>
      <c r="M18" s="12" t="n">
        <v>0.5212</v>
      </c>
      <c r="N18" s="16" t="n">
        <v>-279.3998848481087</v>
      </c>
      <c r="O18" s="13" t="n">
        <v>6</v>
      </c>
      <c r="P18" s="16" t="n">
        <v>-285.3998848481087</v>
      </c>
      <c r="Q18" s="12" t="n">
        <v>-285.3998848481087</v>
      </c>
      <c r="R18" s="12" t="n">
        <v>0</v>
      </c>
      <c r="S18" s="17" t="n">
        <v>-5.360125268079688</v>
      </c>
      <c r="T18" s="12" t="n">
        <v>32</v>
      </c>
      <c r="U18" s="16" t="n">
        <v>-1703.122019540615</v>
      </c>
      <c r="V18" s="12" t="n">
        <v>31.14972299379413</v>
      </c>
      <c r="W18" s="12" t="n">
        <v>31.14972299379413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2004-09-09</t>
        </is>
      </c>
      <c r="C19" s="12" t="inlineStr">
        <is>
          <t>00:00:00</t>
        </is>
      </c>
      <c r="D19" s="13" t="n">
        <v>28.05146072</v>
      </c>
      <c r="E19" s="12" t="inlineStr">
        <is>
          <t>AlphaTrend signal + Volume aligned</t>
        </is>
      </c>
      <c r="F19" s="12" t="inlineStr">
        <is>
          <t>2004-09-22</t>
        </is>
      </c>
      <c r="G19" s="13" t="n">
        <v>26.30228806</v>
      </c>
      <c r="H19" s="12" t="inlineStr">
        <is>
          <t>Stop loss hit</t>
        </is>
      </c>
      <c r="I19" s="12" t="inlineStr">
        <is>
          <t>LONG</t>
        </is>
      </c>
      <c r="J19" s="12" t="n">
        <v>362.7431053258628</v>
      </c>
      <c r="K19" s="12" t="inlineStr">
        <is>
          <t>USD</t>
        </is>
      </c>
      <c r="L19" s="12" t="n">
        <v>0.5212</v>
      </c>
      <c r="M19" s="12" t="n">
        <v>0.5212</v>
      </c>
      <c r="N19" s="16" t="n">
        <v>-330.7015680554677</v>
      </c>
      <c r="O19" s="13" t="n">
        <v>6</v>
      </c>
      <c r="P19" s="16" t="n">
        <v>-336.7015680554677</v>
      </c>
      <c r="Q19" s="12" t="n">
        <v>-336.7015680554677</v>
      </c>
      <c r="R19" s="12" t="n">
        <v>0</v>
      </c>
      <c r="S19" s="17" t="n">
        <v>-6.294550251874647</v>
      </c>
      <c r="T19" s="12" t="n">
        <v>13</v>
      </c>
      <c r="U19" s="16" t="n">
        <v>-2039.823587596083</v>
      </c>
      <c r="V19" s="12" t="n">
        <v>26.60376563368777</v>
      </c>
      <c r="W19" s="12" t="n">
        <v>26.60376563368777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2004-10-28</t>
        </is>
      </c>
      <c r="C20" s="12" t="inlineStr">
        <is>
          <t>00:00:00</t>
        </is>
      </c>
      <c r="D20" s="13" t="n">
        <v>28.12325177</v>
      </c>
      <c r="E20" s="12" t="inlineStr">
        <is>
          <t>AlphaTrend signal + Volume aligned</t>
        </is>
      </c>
      <c r="F20" s="12" t="inlineStr">
        <is>
          <t>2004-11-30</t>
        </is>
      </c>
      <c r="G20" s="13" t="n">
        <v>27.53723765</v>
      </c>
      <c r="H20" s="12" t="inlineStr">
        <is>
          <t>Price &lt; EMA(50)</t>
        </is>
      </c>
      <c r="I20" s="12" t="inlineStr">
        <is>
          <t>LONG</t>
        </is>
      </c>
      <c r="J20" s="12" t="n">
        <v>305.9384717638536</v>
      </c>
      <c r="K20" s="12" t="inlineStr">
        <is>
          <t>USD</t>
        </is>
      </c>
      <c r="L20" s="12" t="n">
        <v>0.5212</v>
      </c>
      <c r="M20" s="12" t="n">
        <v>0.5212</v>
      </c>
      <c r="N20" s="16" t="n">
        <v>-93.44295855568204</v>
      </c>
      <c r="O20" s="13" t="n">
        <v>6</v>
      </c>
      <c r="P20" s="16" t="n">
        <v>-99.44295855568204</v>
      </c>
      <c r="Q20" s="12" t="n">
        <v>-99.44295855568204</v>
      </c>
      <c r="R20" s="12" t="n">
        <v>0</v>
      </c>
      <c r="S20" s="17" t="n">
        <v>-2.153470414745991</v>
      </c>
      <c r="T20" s="12" t="n">
        <v>33</v>
      </c>
      <c r="U20" s="16" t="n">
        <v>-2139.266546151765</v>
      </c>
      <c r="V20" s="12" t="n">
        <v>26.44862941285965</v>
      </c>
      <c r="W20" s="12" t="n">
        <v>26.44862941285965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2005-06-17</t>
        </is>
      </c>
      <c r="C21" s="12" t="inlineStr">
        <is>
          <t>00:00:00</t>
        </is>
      </c>
      <c r="D21" s="13" t="n">
        <v>28.15433706</v>
      </c>
      <c r="E21" s="12" t="inlineStr">
        <is>
          <t>AlphaTrend signal + Volume aligned</t>
        </is>
      </c>
      <c r="F21" s="12" t="inlineStr">
        <is>
          <t>2005-08-08</t>
        </is>
      </c>
      <c r="G21" s="13" t="n">
        <v>28.69365837</v>
      </c>
      <c r="H21" s="12" t="inlineStr">
        <is>
          <t>Price &lt; EMA(50)</t>
        </is>
      </c>
      <c r="I21" s="12" t="inlineStr">
        <is>
          <t>LONG</t>
        </is>
      </c>
      <c r="J21" s="12" t="n">
        <v>324.8535422197182</v>
      </c>
      <c r="K21" s="12" t="inlineStr">
        <is>
          <t>USD</t>
        </is>
      </c>
      <c r="L21" s="12" t="n">
        <v>0.5809</v>
      </c>
      <c r="M21" s="12" t="n">
        <v>0.5809</v>
      </c>
      <c r="N21" s="14" t="n">
        <v>101.7739344040393</v>
      </c>
      <c r="O21" s="13" t="n">
        <v>6</v>
      </c>
      <c r="P21" s="14" t="n">
        <v>95.77393440403925</v>
      </c>
      <c r="Q21" s="12" t="n">
        <v>95.77393440403925</v>
      </c>
      <c r="R21" s="12" t="n">
        <v>0</v>
      </c>
      <c r="S21" s="15" t="n">
        <v>1.849986548013822</v>
      </c>
      <c r="T21" s="12" t="n">
        <v>52</v>
      </c>
      <c r="U21" s="16" t="n">
        <v>-2043.492611747726</v>
      </c>
      <c r="V21" s="12" t="n">
        <v>26.74953951036912</v>
      </c>
      <c r="W21" s="12" t="n">
        <v>26.74953951036912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2005-09-30</t>
        </is>
      </c>
      <c r="C22" s="12" t="inlineStr">
        <is>
          <t>00:00:00</t>
        </is>
      </c>
      <c r="D22" s="13" t="n">
        <v>29.70701762</v>
      </c>
      <c r="E22" s="12" t="inlineStr">
        <is>
          <t>AlphaTrend signal + Volume aligned</t>
        </is>
      </c>
      <c r="F22" s="12" t="inlineStr">
        <is>
          <t>2005-10-21</t>
        </is>
      </c>
      <c r="G22" s="13" t="n">
        <v>28.84047078</v>
      </c>
      <c r="H22" s="12" t="inlineStr">
        <is>
          <t>Price &lt; EMA(50)</t>
        </is>
      </c>
      <c r="I22" s="12" t="inlineStr">
        <is>
          <t>LONG</t>
        </is>
      </c>
      <c r="J22" s="12" t="n">
        <v>394.6881318253651</v>
      </c>
      <c r="K22" s="12" t="inlineStr">
        <is>
          <t>USD</t>
        </is>
      </c>
      <c r="L22" s="12" t="n">
        <v>0.5809</v>
      </c>
      <c r="M22" s="12" t="n">
        <v>0.5809</v>
      </c>
      <c r="N22" s="16" t="n">
        <v>-198.6769511609651</v>
      </c>
      <c r="O22" s="13" t="n">
        <v>6</v>
      </c>
      <c r="P22" s="16" t="n">
        <v>-204.6769511609651</v>
      </c>
      <c r="Q22" s="12" t="n">
        <v>-204.6769511609651</v>
      </c>
      <c r="R22" s="12" t="n">
        <v>0</v>
      </c>
      <c r="S22" s="17" t="n">
        <v>-2.968149570518869</v>
      </c>
      <c r="T22" s="12" t="n">
        <v>21</v>
      </c>
      <c r="U22" s="16" t="n">
        <v>-2248.169562908691</v>
      </c>
      <c r="V22" s="12" t="n">
        <v>28.54220562848678</v>
      </c>
      <c r="W22" s="12" t="n">
        <v>28.54220562848678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2006-06-27</t>
        </is>
      </c>
      <c r="C23" s="12" t="inlineStr">
        <is>
          <t>00:00:00</t>
        </is>
      </c>
      <c r="D23" s="13" t="n">
        <v>33.52898071</v>
      </c>
      <c r="E23" s="12" t="inlineStr">
        <is>
          <t>AlphaTrend signal + Volume aligned</t>
        </is>
      </c>
      <c r="F23" s="12" t="inlineStr">
        <is>
          <t>2007-02-12</t>
        </is>
      </c>
      <c r="G23" s="13" t="n">
        <v>45.33552538</v>
      </c>
      <c r="H23" s="12" t="inlineStr">
        <is>
          <t>Price &lt; EMA(50)</t>
        </is>
      </c>
      <c r="I23" s="12" t="inlineStr">
        <is>
          <t>LONG</t>
        </is>
      </c>
      <c r="J23" s="12" t="n">
        <v>248.5710620186382</v>
      </c>
      <c r="K23" s="12" t="inlineStr">
        <is>
          <t>USD</t>
        </is>
      </c>
      <c r="L23" s="12" t="n">
        <v>0.5106000000000001</v>
      </c>
      <c r="M23" s="12" t="n">
        <v>0.5039</v>
      </c>
      <c r="N23" s="14" t="n">
        <v>1478.828258551027</v>
      </c>
      <c r="O23" s="13" t="n">
        <v>6</v>
      </c>
      <c r="P23" s="14" t="n">
        <v>1472.828258551027</v>
      </c>
      <c r="Q23" s="12" t="n">
        <v>1492.491186378556</v>
      </c>
      <c r="R23" s="12" t="n">
        <v>-19.66292782752907</v>
      </c>
      <c r="S23" s="15" t="n">
        <v>35.14096299341622</v>
      </c>
      <c r="T23" s="12" t="n">
        <v>230</v>
      </c>
      <c r="U23" s="16" t="n">
        <v>-775.3413043576641</v>
      </c>
      <c r="V23" s="12" t="n">
        <v>31.45667175698146</v>
      </c>
      <c r="W23" s="12" t="n">
        <v>31.45667175698146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2007-03-22</t>
        </is>
      </c>
      <c r="C24" s="12" t="inlineStr">
        <is>
          <t>00:00:00</t>
        </is>
      </c>
      <c r="D24" s="13" t="n">
        <v>45.8155353</v>
      </c>
      <c r="E24" s="12" t="inlineStr">
        <is>
          <t>AlphaTrend signal + Volume aligned</t>
        </is>
      </c>
      <c r="F24" s="12" t="inlineStr">
        <is>
          <t>2007-06-22</t>
        </is>
      </c>
      <c r="G24" s="13" t="n">
        <v>47.93633144</v>
      </c>
      <c r="H24" s="12" t="inlineStr">
        <is>
          <t>Price &lt; EMA(50)</t>
        </is>
      </c>
      <c r="I24" s="12" t="inlineStr">
        <is>
          <t>LONG</t>
        </is>
      </c>
      <c r="J24" s="12" t="n">
        <v>170.556962355828</v>
      </c>
      <c r="K24" s="12" t="inlineStr">
        <is>
          <t>USD</t>
        </is>
      </c>
      <c r="L24" s="12" t="n">
        <v>0.5039</v>
      </c>
      <c r="M24" s="12" t="n">
        <v>0.5039</v>
      </c>
      <c r="N24" s="14" t="n">
        <v>182.2689682420983</v>
      </c>
      <c r="O24" s="13" t="n">
        <v>6</v>
      </c>
      <c r="P24" s="14" t="n">
        <v>176.2689682420983</v>
      </c>
      <c r="Q24" s="12" t="n">
        <v>176.2689682420983</v>
      </c>
      <c r="R24" s="12" t="n">
        <v>0</v>
      </c>
      <c r="S24" s="15" t="n">
        <v>4.552205411147446</v>
      </c>
      <c r="T24" s="12" t="n">
        <v>92</v>
      </c>
      <c r="U24" s="16" t="n">
        <v>-599.0723361155657</v>
      </c>
      <c r="V24" s="12" t="n">
        <v>42.42474224303317</v>
      </c>
      <c r="W24" s="12" t="n">
        <v>42.42474224303317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2007-09-20</t>
        </is>
      </c>
      <c r="C25" s="12" t="inlineStr">
        <is>
          <t>00:00:00</t>
        </is>
      </c>
      <c r="D25" s="13" t="n">
        <v>43.24909351</v>
      </c>
      <c r="E25" s="12" t="inlineStr">
        <is>
          <t>AlphaTrend signal + Volume aligned</t>
        </is>
      </c>
      <c r="F25" s="12" t="inlineStr">
        <is>
          <t>2007-10-16</t>
        </is>
      </c>
      <c r="G25" s="13" t="n">
        <v>43.8688814</v>
      </c>
      <c r="H25" s="12" t="inlineStr">
        <is>
          <t>Price &lt; EMA(50)</t>
        </is>
      </c>
      <c r="I25" s="12" t="inlineStr">
        <is>
          <t>LONG</t>
        </is>
      </c>
      <c r="J25" s="12" t="n">
        <v>129.2105588509326</v>
      </c>
      <c r="K25" s="12" t="inlineStr">
        <is>
          <t>USD</t>
        </is>
      </c>
      <c r="L25" s="12" t="n">
        <v>0.5039</v>
      </c>
      <c r="M25" s="12" t="n">
        <v>0.5039</v>
      </c>
      <c r="N25" s="14" t="n">
        <v>40.35389406255018</v>
      </c>
      <c r="O25" s="13" t="n">
        <v>6</v>
      </c>
      <c r="P25" s="14" t="n">
        <v>34.35389406255018</v>
      </c>
      <c r="Q25" s="12" t="n">
        <v>34.35389406255018</v>
      </c>
      <c r="R25" s="12" t="n">
        <v>0</v>
      </c>
      <c r="S25" s="15" t="n">
        <v>1.325697280443803</v>
      </c>
      <c r="T25" s="12" t="n">
        <v>26</v>
      </c>
      <c r="U25" s="16" t="n">
        <v>-564.7184420530155</v>
      </c>
      <c r="V25" s="12" t="n">
        <v>38.71821228846463</v>
      </c>
      <c r="W25" s="12" t="n">
        <v>38.71821228846463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2008-03-24</t>
        </is>
      </c>
      <c r="C26" s="12" t="inlineStr">
        <is>
          <t>00:00:00</t>
        </is>
      </c>
      <c r="D26" s="13" t="n">
        <v>32.94219451</v>
      </c>
      <c r="E26" s="12" t="inlineStr">
        <is>
          <t>AlphaTrend signal + Volume aligned</t>
        </is>
      </c>
      <c r="F26" s="12" t="inlineStr">
        <is>
          <t>2008-04-14</t>
        </is>
      </c>
      <c r="G26" s="13" t="n">
        <v>29.20200494</v>
      </c>
      <c r="H26" s="12" t="inlineStr">
        <is>
          <t>Price &lt; EMA(50)</t>
        </is>
      </c>
      <c r="I26" s="12" t="inlineStr">
        <is>
          <t>LONG</t>
        </is>
      </c>
      <c r="J26" s="12" t="n">
        <v>77.00267318997099</v>
      </c>
      <c r="K26" s="12" t="inlineStr">
        <is>
          <t>USD</t>
        </is>
      </c>
      <c r="L26" s="12" t="n">
        <v>0.6843</v>
      </c>
      <c r="M26" s="12" t="n">
        <v>0.6843</v>
      </c>
      <c r="N26" s="16" t="n">
        <v>-197.081544445576</v>
      </c>
      <c r="O26" s="13" t="n">
        <v>6</v>
      </c>
      <c r="P26" s="16" t="n">
        <v>-203.081544445576</v>
      </c>
      <c r="Q26" s="12" t="n">
        <v>-203.081544445576</v>
      </c>
      <c r="R26" s="12" t="n">
        <v>0</v>
      </c>
      <c r="S26" s="17" t="n">
        <v>-11.59032966566765</v>
      </c>
      <c r="T26" s="12" t="n">
        <v>21</v>
      </c>
      <c r="U26" s="16" t="n">
        <v>-767.7999864985915</v>
      </c>
      <c r="V26" s="12" t="n">
        <v>27.32951234593989</v>
      </c>
      <c r="W26" s="12" t="n">
        <v>27.32951234593989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2008-08-01</t>
        </is>
      </c>
      <c r="C27" s="12" t="inlineStr">
        <is>
          <t>00:00:00</t>
        </is>
      </c>
      <c r="D27" s="13" t="n">
        <v>28.14622867</v>
      </c>
      <c r="E27" s="12" t="inlineStr">
        <is>
          <t>AlphaTrend signal + Volume aligned</t>
        </is>
      </c>
      <c r="F27" s="12" t="inlineStr">
        <is>
          <t>2008-08-22</t>
        </is>
      </c>
      <c r="G27" s="13" t="n">
        <v>26.62629124</v>
      </c>
      <c r="H27" s="12" t="inlineStr">
        <is>
          <t>Price &lt; EMA(50)</t>
        </is>
      </c>
      <c r="I27" s="12" t="inlineStr">
        <is>
          <t>LONG</t>
        </is>
      </c>
      <c r="J27" s="12" t="n">
        <v>94.94158276633134</v>
      </c>
      <c r="K27" s="12" t="inlineStr">
        <is>
          <t>USD</t>
        </is>
      </c>
      <c r="L27" s="12" t="n">
        <v>0.6843</v>
      </c>
      <c r="M27" s="12" t="n">
        <v>0.6843</v>
      </c>
      <c r="N27" s="16" t="n">
        <v>-98.74809305162604</v>
      </c>
      <c r="O27" s="13" t="n">
        <v>6</v>
      </c>
      <c r="P27" s="16" t="n">
        <v>-104.748093051626</v>
      </c>
      <c r="Q27" s="12" t="n">
        <v>-104.748093051626</v>
      </c>
      <c r="R27" s="12" t="n">
        <v>0</v>
      </c>
      <c r="S27" s="17" t="n">
        <v>-5.624676059221155</v>
      </c>
      <c r="T27" s="12" t="n">
        <v>21</v>
      </c>
      <c r="U27" s="16" t="n">
        <v>-872.5480795502175</v>
      </c>
      <c r="V27" s="12" t="n">
        <v>23.65597870708348</v>
      </c>
      <c r="W27" s="12" t="n">
        <v>23.65597870708348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2008-09-08</t>
        </is>
      </c>
      <c r="C28" s="12" t="inlineStr">
        <is>
          <t>00:00:00</t>
        </is>
      </c>
      <c r="D28" s="13" t="n">
        <v>29.62508671</v>
      </c>
      <c r="E28" s="12" t="inlineStr">
        <is>
          <t>AlphaTrend signal + Volume aligned</t>
        </is>
      </c>
      <c r="F28" s="12" t="inlineStr">
        <is>
          <t>2008-09-12</t>
        </is>
      </c>
      <c r="G28" s="13" t="n">
        <v>25.48976145</v>
      </c>
      <c r="H28" s="12" t="inlineStr">
        <is>
          <t>Stop loss hit</t>
        </is>
      </c>
      <c r="I28" s="12" t="inlineStr">
        <is>
          <t>LONG</t>
        </is>
      </c>
      <c r="J28" s="12" t="n">
        <v>119.253634548594</v>
      </c>
      <c r="K28" s="12" t="inlineStr">
        <is>
          <t>USD</t>
        </is>
      </c>
      <c r="L28" s="12" t="n">
        <v>0.6843</v>
      </c>
      <c r="M28" s="12" t="n">
        <v>0.6843</v>
      </c>
      <c r="N28" s="16" t="n">
        <v>-337.4643018003858</v>
      </c>
      <c r="O28" s="13" t="n">
        <v>6</v>
      </c>
      <c r="P28" s="16" t="n">
        <v>-343.4643018003858</v>
      </c>
      <c r="Q28" s="12" t="n">
        <v>-343.4643018003858</v>
      </c>
      <c r="R28" s="12" t="n">
        <v>0</v>
      </c>
      <c r="S28" s="17" t="n">
        <v>-14.12869515935806</v>
      </c>
      <c r="T28" s="12" t="n">
        <v>4</v>
      </c>
      <c r="U28" s="16" t="n">
        <v>-1216.012381350603</v>
      </c>
      <c r="V28" s="12" t="n">
        <v>26.07546463942852</v>
      </c>
      <c r="W28" s="12" t="n">
        <v>26.07546463942852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2008-12-05</t>
        </is>
      </c>
      <c r="C29" s="12" t="inlineStr">
        <is>
          <t>00:00:00</t>
        </is>
      </c>
      <c r="D29" s="13" t="n">
        <v>10.89690058</v>
      </c>
      <c r="E29" s="12" t="inlineStr">
        <is>
          <t>AlphaTrend signal + Volume aligned</t>
        </is>
      </c>
      <c r="F29" s="12" t="inlineStr">
        <is>
          <t>2008-12-29</t>
        </is>
      </c>
      <c r="G29" s="13" t="n">
        <v>10.32848719</v>
      </c>
      <c r="H29" s="12" t="inlineStr">
        <is>
          <t>Price &lt; EMA(50)</t>
        </is>
      </c>
      <c r="I29" s="12" t="inlineStr">
        <is>
          <t>LONG</t>
        </is>
      </c>
      <c r="J29" s="12" t="n">
        <v>99.88725086558352</v>
      </c>
      <c r="K29" s="12" t="inlineStr">
        <is>
          <t>USD</t>
        </is>
      </c>
      <c r="L29" s="12" t="n">
        <v>0.6843</v>
      </c>
      <c r="M29" s="12" t="n">
        <v>0.6843</v>
      </c>
      <c r="N29" s="16" t="n">
        <v>-38.85267277874883</v>
      </c>
      <c r="O29" s="13" t="n">
        <v>6</v>
      </c>
      <c r="P29" s="16" t="n">
        <v>-44.85267277874883</v>
      </c>
      <c r="Q29" s="12" t="n">
        <v>-44.85267277874883</v>
      </c>
      <c r="R29" s="12" t="n">
        <v>0</v>
      </c>
      <c r="S29" s="17" t="n">
        <v>-5.767521794173781</v>
      </c>
      <c r="T29" s="12" t="n">
        <v>24</v>
      </c>
      <c r="U29" s="16" t="n">
        <v>-1260.865054129352</v>
      </c>
      <c r="V29" s="12" t="n">
        <v>6.759012328376743</v>
      </c>
      <c r="W29" s="12" t="n">
        <v>6.759012328376743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2009-03-13</t>
        </is>
      </c>
      <c r="C30" s="12" t="inlineStr">
        <is>
          <t>00:00:00</t>
        </is>
      </c>
      <c r="D30" s="13" t="n">
        <v>17.87156643</v>
      </c>
      <c r="E30" s="12" t="inlineStr">
        <is>
          <t>AlphaTrend signal + Volume aligned</t>
        </is>
      </c>
      <c r="F30" s="12" t="inlineStr">
        <is>
          <t>2009-04-23</t>
        </is>
      </c>
      <c r="G30" s="13" t="n">
        <v>15.43295052</v>
      </c>
      <c r="H30" s="12" t="inlineStr">
        <is>
          <t>Price &lt; EMA(50)</t>
        </is>
      </c>
      <c r="I30" s="12" t="inlineStr">
        <is>
          <t>LONG</t>
        </is>
      </c>
      <c r="J30" s="12" t="n">
        <v>112.9058694032605</v>
      </c>
      <c r="K30" s="12" t="inlineStr">
        <is>
          <t>USD</t>
        </is>
      </c>
      <c r="L30" s="12" t="n">
        <v>0.619</v>
      </c>
      <c r="M30" s="12" t="n">
        <v>0.619</v>
      </c>
      <c r="N30" s="16" t="n">
        <v>-170.4317766152283</v>
      </c>
      <c r="O30" s="13" t="n">
        <v>6</v>
      </c>
      <c r="P30" s="16" t="n">
        <v>-176.4317766152283</v>
      </c>
      <c r="Q30" s="12" t="n">
        <v>-176.4317766152283</v>
      </c>
      <c r="R30" s="12" t="n">
        <v>0</v>
      </c>
      <c r="S30" s="17" t="n">
        <v>-13.94258042576719</v>
      </c>
      <c r="T30" s="12" t="n">
        <v>41</v>
      </c>
      <c r="U30" s="16" t="n">
        <v>-1437.296830744581</v>
      </c>
      <c r="V30" s="12" t="n">
        <v>13.83690654623891</v>
      </c>
      <c r="W30" s="12" t="n">
        <v>13.83690654623891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2009-07-31</t>
        </is>
      </c>
      <c r="C31" s="12" t="inlineStr">
        <is>
          <t>00:00:00</t>
        </is>
      </c>
      <c r="D31" s="13" t="n">
        <v>20.1287893</v>
      </c>
      <c r="E31" s="12" t="inlineStr">
        <is>
          <t>AlphaTrend signal + Volume aligned</t>
        </is>
      </c>
      <c r="F31" s="12" t="inlineStr">
        <is>
          <t>2009-09-01</t>
        </is>
      </c>
      <c r="G31" s="13" t="n">
        <v>19.38720232</v>
      </c>
      <c r="H31" s="12" t="inlineStr">
        <is>
          <t>Price &lt; EMA(50)</t>
        </is>
      </c>
      <c r="I31" s="12" t="inlineStr">
        <is>
          <t>LONG</t>
        </is>
      </c>
      <c r="J31" s="12" t="n">
        <v>217.0039966358624</v>
      </c>
      <c r="K31" s="12" t="inlineStr">
        <is>
          <t>USD</t>
        </is>
      </c>
      <c r="L31" s="12" t="n">
        <v>0.619</v>
      </c>
      <c r="M31" s="12" t="n">
        <v>0.619</v>
      </c>
      <c r="N31" s="16" t="n">
        <v>-99.61402253962105</v>
      </c>
      <c r="O31" s="13" t="n">
        <v>6</v>
      </c>
      <c r="P31" s="16" t="n">
        <v>-105.614022539621</v>
      </c>
      <c r="Q31" s="12" t="n">
        <v>-105.614022539621</v>
      </c>
      <c r="R31" s="12" t="n">
        <v>0</v>
      </c>
      <c r="S31" s="17" t="n">
        <v>-3.821572320547435</v>
      </c>
      <c r="T31" s="12" t="n">
        <v>32</v>
      </c>
      <c r="U31" s="16" t="n">
        <v>-1542.910853284202</v>
      </c>
      <c r="V31" s="12" t="n">
        <v>18.05550904752484</v>
      </c>
      <c r="W31" s="12" t="n">
        <v>18.05550904752484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2009-09-17</t>
        </is>
      </c>
      <c r="C32" s="12" t="inlineStr">
        <is>
          <t>00:00:00</t>
        </is>
      </c>
      <c r="D32" s="13" t="n">
        <v>21.92978623</v>
      </c>
      <c r="E32" s="12" t="inlineStr">
        <is>
          <t>AlphaTrend signal + Volume aligned</t>
        </is>
      </c>
      <c r="F32" s="12" t="inlineStr">
        <is>
          <t>2009-11-25</t>
        </is>
      </c>
      <c r="G32" s="13" t="n">
        <v>22.22368394</v>
      </c>
      <c r="H32" s="12" t="inlineStr">
        <is>
          <t>Price &lt; EMA(50)</t>
        </is>
      </c>
      <c r="I32" s="12" t="inlineStr">
        <is>
          <t>LONG</t>
        </is>
      </c>
      <c r="J32" s="12" t="n">
        <v>255.6374776718731</v>
      </c>
      <c r="K32" s="12" t="inlineStr">
        <is>
          <t>USD</t>
        </is>
      </c>
      <c r="L32" s="12" t="n">
        <v>0.619</v>
      </c>
      <c r="M32" s="12" t="n">
        <v>0.619</v>
      </c>
      <c r="N32" s="14" t="n">
        <v>46.50625568304456</v>
      </c>
      <c r="O32" s="13" t="n">
        <v>6</v>
      </c>
      <c r="P32" s="14" t="n">
        <v>40.50625568304456</v>
      </c>
      <c r="Q32" s="12" t="n">
        <v>40.50625568304456</v>
      </c>
      <c r="R32" s="12" t="n">
        <v>0</v>
      </c>
      <c r="S32" s="15" t="n">
        <v>1.2331491524193</v>
      </c>
      <c r="T32" s="12" t="n">
        <v>69</v>
      </c>
      <c r="U32" s="16" t="n">
        <v>-1502.404597601157</v>
      </c>
      <c r="V32" s="12" t="n">
        <v>20.18289231510908</v>
      </c>
      <c r="W32" s="12" t="n">
        <v>20.18289231510908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2010-01-05</t>
        </is>
      </c>
      <c r="C33" s="12" t="inlineStr">
        <is>
          <t>00:00:00</t>
        </is>
      </c>
      <c r="D33" s="13" t="n">
        <v>22.66220914</v>
      </c>
      <c r="E33" s="12" t="inlineStr">
        <is>
          <t>AlphaTrend signal + Volume aligned</t>
        </is>
      </c>
      <c r="F33" s="12" t="inlineStr">
        <is>
          <t>2010-01-21</t>
        </is>
      </c>
      <c r="G33" s="13" t="n">
        <v>20.7524789</v>
      </c>
      <c r="H33" s="12" t="inlineStr">
        <is>
          <t>Stop loss hit</t>
        </is>
      </c>
      <c r="I33" s="12" t="inlineStr">
        <is>
          <t>LONG</t>
        </is>
      </c>
      <c r="J33" s="12" t="n">
        <v>276.7449319159259</v>
      </c>
      <c r="K33" s="12" t="inlineStr">
        <is>
          <t>USD</t>
        </is>
      </c>
      <c r="L33" s="12" t="n">
        <v>0.6878</v>
      </c>
      <c r="M33" s="12" t="n">
        <v>0.6409</v>
      </c>
      <c r="N33" s="16" t="n">
        <v>-338.7208831065366</v>
      </c>
      <c r="O33" s="13" t="n">
        <v>6</v>
      </c>
      <c r="P33" s="16" t="n">
        <v>-344.7208831065366</v>
      </c>
      <c r="Q33" s="12" t="n">
        <v>-369.5079160566014</v>
      </c>
      <c r="R33" s="12" t="n">
        <v>24.78703295006483</v>
      </c>
      <c r="S33" s="17" t="n">
        <v>-8.522606255659243</v>
      </c>
      <c r="T33" s="12" t="n">
        <v>16</v>
      </c>
      <c r="U33" s="16" t="n">
        <v>-1847.125480707694</v>
      </c>
      <c r="V33" s="12" t="n">
        <v>21.20546797009897</v>
      </c>
      <c r="W33" s="12" t="n">
        <v>21.20546797009897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2010-03-10</t>
        </is>
      </c>
      <c r="C34" s="12" t="inlineStr">
        <is>
          <t>00:00:00</t>
        </is>
      </c>
      <c r="D34" s="13" t="n">
        <v>21.23693703</v>
      </c>
      <c r="E34" s="12" t="inlineStr">
        <is>
          <t>AlphaTrend signal + Volume aligned</t>
        </is>
      </c>
      <c r="F34" s="12" t="inlineStr">
        <is>
          <t>2010-04-16</t>
        </is>
      </c>
      <c r="G34" s="13" t="n">
        <v>20.66296576</v>
      </c>
      <c r="H34" s="12" t="inlineStr">
        <is>
          <t>Price &lt; EMA(50)</t>
        </is>
      </c>
      <c r="I34" s="12" t="inlineStr">
        <is>
          <t>LONG</t>
        </is>
      </c>
      <c r="J34" s="12" t="n">
        <v>280.6375265484301</v>
      </c>
      <c r="K34" s="12" t="inlineStr">
        <is>
          <t>USD</t>
        </is>
      </c>
      <c r="L34" s="12" t="n">
        <v>0.6409</v>
      </c>
      <c r="M34" s="12" t="n">
        <v>0.6409</v>
      </c>
      <c r="N34" s="16" t="n">
        <v>-103.2348117042738</v>
      </c>
      <c r="O34" s="13" t="n">
        <v>6</v>
      </c>
      <c r="P34" s="16" t="n">
        <v>-109.2348117042738</v>
      </c>
      <c r="Q34" s="12" t="n">
        <v>-109.2348117042738</v>
      </c>
      <c r="R34" s="12" t="n">
        <v>0</v>
      </c>
      <c r="S34" s="17" t="n">
        <v>-2.803375840535762</v>
      </c>
      <c r="T34" s="12" t="n">
        <v>37</v>
      </c>
      <c r="U34" s="16" t="n">
        <v>-1956.360292411968</v>
      </c>
      <c r="V34" s="12" t="n">
        <v>19.76609404420472</v>
      </c>
      <c r="W34" s="12" t="n">
        <v>19.76609404420472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2010-07-21</t>
        </is>
      </c>
      <c r="C35" s="12" t="inlineStr">
        <is>
          <t>00:00:00</t>
        </is>
      </c>
      <c r="D35" s="13" t="n">
        <v>19.02243271</v>
      </c>
      <c r="E35" s="12" t="inlineStr">
        <is>
          <t>AlphaTrend signal + Volume aligned</t>
        </is>
      </c>
      <c r="F35" s="12" t="inlineStr">
        <is>
          <t>2010-08-12</t>
        </is>
      </c>
      <c r="G35" s="13" t="n">
        <v>18.57417055</v>
      </c>
      <c r="H35" s="12" t="inlineStr">
        <is>
          <t>Price &lt; EMA(50)</t>
        </is>
      </c>
      <c r="I35" s="12" t="inlineStr">
        <is>
          <t>LONG</t>
        </is>
      </c>
      <c r="J35" s="12" t="n">
        <v>231.6951422114975</v>
      </c>
      <c r="K35" s="12" t="inlineStr">
        <is>
          <t>USD</t>
        </is>
      </c>
      <c r="L35" s="12" t="n">
        <v>0.6409</v>
      </c>
      <c r="M35" s="12" t="n">
        <v>0.6409</v>
      </c>
      <c r="N35" s="16" t="n">
        <v>-66.56397969032729</v>
      </c>
      <c r="O35" s="13" t="n">
        <v>6</v>
      </c>
      <c r="P35" s="16" t="n">
        <v>-72.56397969032729</v>
      </c>
      <c r="Q35" s="12" t="n">
        <v>-72.56397969032729</v>
      </c>
      <c r="R35" s="12" t="n">
        <v>0</v>
      </c>
      <c r="S35" s="17" t="n">
        <v>-2.492626809403887</v>
      </c>
      <c r="T35" s="12" t="n">
        <v>22</v>
      </c>
      <c r="U35" s="16" t="n">
        <v>-2028.924272102295</v>
      </c>
      <c r="V35" s="12" t="n">
        <v>17.25531676610809</v>
      </c>
      <c r="W35" s="12" t="n">
        <v>17.25531676610809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2010-09-09</t>
        </is>
      </c>
      <c r="C36" s="12" t="inlineStr">
        <is>
          <t>00:00:00</t>
        </is>
      </c>
      <c r="D36" s="13" t="n">
        <v>19.20705057</v>
      </c>
      <c r="E36" s="12" t="inlineStr">
        <is>
          <t>AlphaTrend signal + Volume aligned</t>
        </is>
      </c>
      <c r="F36" s="12" t="inlineStr">
        <is>
          <t>2010-09-22</t>
        </is>
      </c>
      <c r="G36" s="13" t="n">
        <v>17.74217286</v>
      </c>
      <c r="H36" s="12" t="inlineStr">
        <is>
          <t>Stop loss hit</t>
        </is>
      </c>
      <c r="I36" s="12" t="inlineStr">
        <is>
          <t>LONG</t>
        </is>
      </c>
      <c r="J36" s="12" t="n">
        <v>313.2591150829116</v>
      </c>
      <c r="K36" s="12" t="inlineStr">
        <is>
          <t>USD</t>
        </is>
      </c>
      <c r="L36" s="12" t="n">
        <v>0.6409</v>
      </c>
      <c r="M36" s="12" t="n">
        <v>0.6409</v>
      </c>
      <c r="N36" s="16" t="n">
        <v>-294.1002265547658</v>
      </c>
      <c r="O36" s="13" t="n">
        <v>6</v>
      </c>
      <c r="P36" s="16" t="n">
        <v>-300.1002265547658</v>
      </c>
      <c r="Q36" s="12" t="n">
        <v>-300.1002265547658</v>
      </c>
      <c r="R36" s="12" t="n">
        <v>0</v>
      </c>
      <c r="S36" s="17" t="n">
        <v>-7.726491777499593</v>
      </c>
      <c r="T36" s="12" t="n">
        <v>13</v>
      </c>
      <c r="U36" s="16" t="n">
        <v>-2329.024498657061</v>
      </c>
      <c r="V36" s="12" t="n">
        <v>17.90705654901749</v>
      </c>
      <c r="W36" s="12" t="n">
        <v>17.90705654901749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2010-11-05</t>
        </is>
      </c>
      <c r="C37" s="12" t="inlineStr">
        <is>
          <t>00:00:00</t>
        </is>
      </c>
      <c r="D37" s="13" t="n">
        <v>19.43923746</v>
      </c>
      <c r="E37" s="12" t="inlineStr">
        <is>
          <t>AlphaTrend signal + Volume aligned</t>
        </is>
      </c>
      <c r="F37" s="12" t="inlineStr">
        <is>
          <t>2010-11-17</t>
        </is>
      </c>
      <c r="G37" s="13" t="n">
        <v>17.87868284</v>
      </c>
      <c r="H37" s="12" t="inlineStr">
        <is>
          <t>Stop loss hit</t>
        </is>
      </c>
      <c r="I37" s="12" t="inlineStr">
        <is>
          <t>LONG</t>
        </is>
      </c>
      <c r="J37" s="12" t="n">
        <v>312.6670376519295</v>
      </c>
      <c r="K37" s="12" t="inlineStr">
        <is>
          <t>USD</t>
        </is>
      </c>
      <c r="L37" s="12" t="n">
        <v>0.6409</v>
      </c>
      <c r="M37" s="12" t="n">
        <v>0.6409</v>
      </c>
      <c r="N37" s="16" t="n">
        <v>-312.7168942739536</v>
      </c>
      <c r="O37" s="13" t="n">
        <v>6</v>
      </c>
      <c r="P37" s="16" t="n">
        <v>-318.7168942739536</v>
      </c>
      <c r="Q37" s="12" t="n">
        <v>-318.7168942739536</v>
      </c>
      <c r="R37" s="12" t="n">
        <v>0</v>
      </c>
      <c r="S37" s="17" t="n">
        <v>-8.126575777162245</v>
      </c>
      <c r="T37" s="12" t="n">
        <v>12</v>
      </c>
      <c r="U37" s="16" t="n">
        <v>-2647.741392931014</v>
      </c>
      <c r="V37" s="12" t="n">
        <v>18.166518552015</v>
      </c>
      <c r="W37" s="12" t="n">
        <v>18.166518552015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2010-12-21</t>
        </is>
      </c>
      <c r="C38" s="12" t="inlineStr">
        <is>
          <t>00:00:00</t>
        </is>
      </c>
      <c r="D38" s="13" t="n">
        <v>19.13995302</v>
      </c>
      <c r="E38" s="12" t="inlineStr">
        <is>
          <t>AlphaTrend signal + Volume aligned</t>
        </is>
      </c>
      <c r="F38" s="12" t="inlineStr">
        <is>
          <t>2011-03-01</t>
        </is>
      </c>
      <c r="G38" s="13" t="n">
        <v>20.5720777</v>
      </c>
      <c r="H38" s="12" t="inlineStr">
        <is>
          <t>Price &lt; EMA(50)</t>
        </is>
      </c>
      <c r="I38" s="12" t="inlineStr">
        <is>
          <t>LONG</t>
        </is>
      </c>
      <c r="J38" s="12" t="n">
        <v>347.0785792132637</v>
      </c>
      <c r="K38" s="12" t="inlineStr">
        <is>
          <t>USD</t>
        </is>
      </c>
      <c r="L38" s="12" t="n">
        <v>0.6409</v>
      </c>
      <c r="M38" s="12" t="n">
        <v>0.6435</v>
      </c>
      <c r="N38" s="14" t="n">
        <v>319.8579807791835</v>
      </c>
      <c r="O38" s="13" t="n">
        <v>6</v>
      </c>
      <c r="P38" s="14" t="n">
        <v>313.8579807791835</v>
      </c>
      <c r="Q38" s="12" t="n">
        <v>312.5656253012878</v>
      </c>
      <c r="R38" s="12" t="n">
        <v>1.292355477895683</v>
      </c>
      <c r="S38" s="15" t="n">
        <v>7.392063747322722</v>
      </c>
      <c r="T38" s="12" t="n">
        <v>70</v>
      </c>
      <c r="U38" s="16" t="n">
        <v>-2333.883412151831</v>
      </c>
      <c r="V38" s="12" t="n">
        <v>18.02188179877883</v>
      </c>
      <c r="W38" s="12" t="n">
        <v>18.02188179877883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2011-07-22</t>
        </is>
      </c>
      <c r="C39" s="12" t="inlineStr">
        <is>
          <t>00:00:00</t>
        </is>
      </c>
      <c r="D39" s="13" t="n">
        <v>17.09316918</v>
      </c>
      <c r="E39" s="12" t="inlineStr">
        <is>
          <t>AlphaTrend signal + Volume aligned</t>
        </is>
      </c>
      <c r="F39" s="12" t="inlineStr">
        <is>
          <t>2011-08-02</t>
        </is>
      </c>
      <c r="G39" s="13" t="n">
        <v>15.27328829</v>
      </c>
      <c r="H39" s="12" t="inlineStr">
        <is>
          <t>Stop loss hit</t>
        </is>
      </c>
      <c r="I39" s="12" t="inlineStr">
        <is>
          <t>LONG</t>
        </is>
      </c>
      <c r="J39" s="12" t="n">
        <v>272.1559559510822</v>
      </c>
      <c r="K39" s="12" t="inlineStr">
        <is>
          <t>USD</t>
        </is>
      </c>
      <c r="L39" s="12" t="n">
        <v>0.6435</v>
      </c>
      <c r="M39" s="12" t="n">
        <v>0.6435</v>
      </c>
      <c r="N39" s="16" t="n">
        <v>-318.7200309161088</v>
      </c>
      <c r="O39" s="13" t="n">
        <v>6</v>
      </c>
      <c r="P39" s="16" t="n">
        <v>-324.7200309161088</v>
      </c>
      <c r="Q39" s="12" t="n">
        <v>-324.7200309161088</v>
      </c>
      <c r="R39" s="12" t="n">
        <v>0</v>
      </c>
      <c r="S39" s="17" t="n">
        <v>-10.77580788892258</v>
      </c>
      <c r="T39" s="12" t="n">
        <v>11</v>
      </c>
      <c r="U39" s="16" t="n">
        <v>-2658.60344306794</v>
      </c>
      <c r="V39" s="12" t="n">
        <v>15.63500190206708</v>
      </c>
      <c r="W39" s="12" t="n">
        <v>15.63500190206708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2011-10-19</t>
        </is>
      </c>
      <c r="C40" s="12" t="inlineStr">
        <is>
          <t>00:00:00</t>
        </is>
      </c>
      <c r="D40" s="13" t="n">
        <v>11.92620916</v>
      </c>
      <c r="E40" s="12" t="inlineStr">
        <is>
          <t>AlphaTrend signal + Volume aligned</t>
        </is>
      </c>
      <c r="F40" s="12" t="inlineStr">
        <is>
          <t>2011-11-09</t>
        </is>
      </c>
      <c r="G40" s="13" t="n">
        <v>11.32953929</v>
      </c>
      <c r="H40" s="12" t="inlineStr">
        <is>
          <t>Price &lt; EMA(50)</t>
        </is>
      </c>
      <c r="I40" s="12" t="inlineStr">
        <is>
          <t>LONG</t>
        </is>
      </c>
      <c r="J40" s="12" t="n">
        <v>188.7632682889295</v>
      </c>
      <c r="K40" s="12" t="inlineStr">
        <is>
          <t>USD</t>
        </is>
      </c>
      <c r="L40" s="12" t="n">
        <v>0.6435</v>
      </c>
      <c r="M40" s="12" t="n">
        <v>0.6435</v>
      </c>
      <c r="N40" s="16" t="n">
        <v>-72.47698978209534</v>
      </c>
      <c r="O40" s="13" t="n">
        <v>6</v>
      </c>
      <c r="P40" s="16" t="n">
        <v>-78.47698978209534</v>
      </c>
      <c r="Q40" s="12" t="n">
        <v>-78.47698978209534</v>
      </c>
      <c r="R40" s="12" t="n">
        <v>0</v>
      </c>
      <c r="S40" s="17" t="n">
        <v>-5.269534574103407</v>
      </c>
      <c r="T40" s="12" t="n">
        <v>21</v>
      </c>
      <c r="U40" s="16" t="n">
        <v>-2737.080432850035</v>
      </c>
      <c r="V40" s="12" t="n">
        <v>9.876959406580641</v>
      </c>
      <c r="W40" s="12" t="n">
        <v>9.876959406580641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2011-12-05</t>
        </is>
      </c>
      <c r="C41" s="12" t="inlineStr">
        <is>
          <t>00:00:00</t>
        </is>
      </c>
      <c r="D41" s="13" t="n">
        <v>11.91183878</v>
      </c>
      <c r="E41" s="12" t="inlineStr">
        <is>
          <t>AlphaTrend signal + Volume aligned</t>
        </is>
      </c>
      <c r="F41" s="12" t="inlineStr">
        <is>
          <t>2011-12-27</t>
        </is>
      </c>
      <c r="G41" s="13" t="n">
        <v>10.99166597</v>
      </c>
      <c r="H41" s="12" t="inlineStr">
        <is>
          <t>Price &lt; EMA(50)</t>
        </is>
      </c>
      <c r="I41" s="12" t="inlineStr">
        <is>
          <t>LONG</t>
        </is>
      </c>
      <c r="J41" s="12" t="n">
        <v>221.2834826299313</v>
      </c>
      <c r="K41" s="12" t="inlineStr">
        <is>
          <t>USD</t>
        </is>
      </c>
      <c r="L41" s="12" t="n">
        <v>0.6435</v>
      </c>
      <c r="M41" s="12" t="n">
        <v>0.6435</v>
      </c>
      <c r="N41" s="16" t="n">
        <v>-131.0288548256925</v>
      </c>
      <c r="O41" s="13" t="n">
        <v>6</v>
      </c>
      <c r="P41" s="16" t="n">
        <v>-137.0288548256925</v>
      </c>
      <c r="Q41" s="12" t="n">
        <v>-137.0288548256925</v>
      </c>
      <c r="R41" s="12" t="n">
        <v>0</v>
      </c>
      <c r="S41" s="17" t="n">
        <v>-7.952486330729578</v>
      </c>
      <c r="T41" s="12" t="n">
        <v>22</v>
      </c>
      <c r="U41" s="16" t="n">
        <v>-2874.109287675728</v>
      </c>
      <c r="V41" s="12" t="n">
        <v>10.17447235150948</v>
      </c>
      <c r="W41" s="12" t="n">
        <v>10.17447235150948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2012-03-20</t>
        </is>
      </c>
      <c r="C42" s="12" t="inlineStr">
        <is>
          <t>00:00:00</t>
        </is>
      </c>
      <c r="D42" s="13" t="n">
        <v>14.71274808</v>
      </c>
      <c r="E42" s="12" t="inlineStr">
        <is>
          <t>AlphaTrend signal + Volume aligned</t>
        </is>
      </c>
      <c r="F42" s="12" t="inlineStr">
        <is>
          <t>2012-04-05</t>
        </is>
      </c>
      <c r="G42" s="13" t="n">
        <v>13.25661132</v>
      </c>
      <c r="H42" s="12" t="inlineStr">
        <is>
          <t>Stop loss hit</t>
        </is>
      </c>
      <c r="I42" s="12" t="inlineStr">
        <is>
          <t>LONG</t>
        </is>
      </c>
      <c r="J42" s="12" t="n">
        <v>303.195876203403</v>
      </c>
      <c r="K42" s="12" t="inlineStr">
        <is>
          <t>USD</t>
        </is>
      </c>
      <c r="L42" s="12" t="n">
        <v>0.6158</v>
      </c>
      <c r="M42" s="12" t="n">
        <v>0.6158</v>
      </c>
      <c r="N42" s="16" t="n">
        <v>-271.8724121330698</v>
      </c>
      <c r="O42" s="13" t="n">
        <v>6</v>
      </c>
      <c r="P42" s="16" t="n">
        <v>-277.8724121330698</v>
      </c>
      <c r="Q42" s="12" t="n">
        <v>-277.8724121330698</v>
      </c>
      <c r="R42" s="12" t="n">
        <v>0</v>
      </c>
      <c r="S42" s="17" t="n">
        <v>-10.03161298848806</v>
      </c>
      <c r="T42" s="12" t="n">
        <v>16</v>
      </c>
      <c r="U42" s="16" t="n">
        <v>-3151.981699808797</v>
      </c>
      <c r="V42" s="12" t="n">
        <v>13.40216648320127</v>
      </c>
      <c r="W42" s="12" t="n">
        <v>13.40216648320127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2012-06-20</t>
        </is>
      </c>
      <c r="C43" s="12" t="inlineStr">
        <is>
          <t>00:00:00</t>
        </is>
      </c>
      <c r="D43" s="13" t="n">
        <v>10.26615677</v>
      </c>
      <c r="E43" s="12" t="inlineStr">
        <is>
          <t>AlphaTrend signal + Volume aligned</t>
        </is>
      </c>
      <c r="F43" s="12" t="inlineStr">
        <is>
          <t>2012-07-12</t>
        </is>
      </c>
      <c r="G43" s="13" t="n">
        <v>9.79622706</v>
      </c>
      <c r="H43" s="12" t="inlineStr">
        <is>
          <t>Price &lt; EMA(50)</t>
        </is>
      </c>
      <c r="I43" s="12" t="inlineStr">
        <is>
          <t>LONG</t>
        </is>
      </c>
      <c r="J43" s="12" t="n">
        <v>347.6600546395459</v>
      </c>
      <c r="K43" s="12" t="inlineStr">
        <is>
          <t>USD</t>
        </is>
      </c>
      <c r="L43" s="12" t="n">
        <v>0.6158</v>
      </c>
      <c r="M43" s="12" t="n">
        <v>0.6158</v>
      </c>
      <c r="N43" s="16" t="n">
        <v>-100.6068106539622</v>
      </c>
      <c r="O43" s="13" t="n">
        <v>6</v>
      </c>
      <c r="P43" s="16" t="n">
        <v>-106.6068106539622</v>
      </c>
      <c r="Q43" s="12" t="n">
        <v>-106.6068106539622</v>
      </c>
      <c r="R43" s="12" t="n">
        <v>0</v>
      </c>
      <c r="S43" s="17" t="n">
        <v>-4.745572846903039</v>
      </c>
      <c r="T43" s="12" t="n">
        <v>22</v>
      </c>
      <c r="U43" s="16" t="n">
        <v>-3258.58851046276</v>
      </c>
      <c r="V43" s="12" t="n">
        <v>9.148935975785523</v>
      </c>
      <c r="W43" s="12" t="n">
        <v>9.148935975785523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2012-08-06</t>
        </is>
      </c>
      <c r="C44" s="12" t="inlineStr">
        <is>
          <t>00:00:00</t>
        </is>
      </c>
      <c r="D44" s="13" t="n">
        <v>10.26224879</v>
      </c>
      <c r="E44" s="12" t="inlineStr">
        <is>
          <t>AlphaTrend signal + Volume aligned</t>
        </is>
      </c>
      <c r="F44" s="12" t="inlineStr">
        <is>
          <t>2012-11-07</t>
        </is>
      </c>
      <c r="G44" s="13" t="n">
        <v>12.10491069</v>
      </c>
      <c r="H44" s="12" t="inlineStr">
        <is>
          <t>Price &lt; EMA(50)</t>
        </is>
      </c>
      <c r="I44" s="12" t="inlineStr">
        <is>
          <t>LONG</t>
        </is>
      </c>
      <c r="J44" s="12" t="n">
        <v>401.7998333717623</v>
      </c>
      <c r="K44" s="12" t="inlineStr">
        <is>
          <t>USD</t>
        </is>
      </c>
      <c r="L44" s="12" t="n">
        <v>0.6158</v>
      </c>
      <c r="M44" s="12" t="n">
        <v>0.6158</v>
      </c>
      <c r="N44" s="14" t="n">
        <v>455.9267702895091</v>
      </c>
      <c r="O44" s="13" t="n">
        <v>6</v>
      </c>
      <c r="P44" s="14" t="n">
        <v>449.9267702895091</v>
      </c>
      <c r="Q44" s="12" t="n">
        <v>449.9267702895091</v>
      </c>
      <c r="R44" s="12" t="n">
        <v>0</v>
      </c>
      <c r="S44" s="15" t="n">
        <v>17.81022004844662</v>
      </c>
      <c r="T44" s="12" t="n">
        <v>93</v>
      </c>
      <c r="U44" s="16" t="n">
        <v>-2808.661740173251</v>
      </c>
      <c r="V44" s="12" t="n">
        <v>9.3039967087163</v>
      </c>
      <c r="W44" s="12" t="n">
        <v>9.3039967087163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2012-12-12</t>
        </is>
      </c>
      <c r="C45" s="12" t="inlineStr">
        <is>
          <t>00:00:00</t>
        </is>
      </c>
      <c r="D45" s="13" t="n">
        <v>12.88375942</v>
      </c>
      <c r="E45" s="12" t="inlineStr">
        <is>
          <t>AlphaTrend signal + Volume aligned</t>
        </is>
      </c>
      <c r="F45" s="12" t="inlineStr">
        <is>
          <t>2013-03-21</t>
        </is>
      </c>
      <c r="G45" s="13" t="n">
        <v>16.09259954</v>
      </c>
      <c r="H45" s="12" t="inlineStr">
        <is>
          <t>Price &lt; EMA(50)</t>
        </is>
      </c>
      <c r="I45" s="12" t="inlineStr">
        <is>
          <t>LONG</t>
        </is>
      </c>
      <c r="J45" s="12" t="n">
        <v>475.0381910721699</v>
      </c>
      <c r="K45" s="12" t="inlineStr">
        <is>
          <t>USD</t>
        </is>
      </c>
      <c r="L45" s="12" t="n">
        <v>0.6158</v>
      </c>
      <c r="M45" s="12" t="n">
        <v>0.6039</v>
      </c>
      <c r="N45" s="14" t="n">
        <v>920.537817890336</v>
      </c>
      <c r="O45" s="13" t="n">
        <v>6</v>
      </c>
      <c r="P45" s="14" t="n">
        <v>914.537817890336</v>
      </c>
      <c r="Q45" s="12" t="n">
        <v>932.6772450022668</v>
      </c>
      <c r="R45" s="12" t="n">
        <v>-18.13942711193079</v>
      </c>
      <c r="S45" s="15" t="n">
        <v>24.80805060374558</v>
      </c>
      <c r="T45" s="12" t="n">
        <v>99</v>
      </c>
      <c r="U45" s="16" t="n">
        <v>-1894.123922282914</v>
      </c>
      <c r="V45" s="12" t="n">
        <v>12.04232570164278</v>
      </c>
      <c r="W45" s="12" t="n">
        <v>12.04232570164278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2013-05-07</t>
        </is>
      </c>
      <c r="C46" s="12" t="inlineStr">
        <is>
          <t>00:00:00</t>
        </is>
      </c>
      <c r="D46" s="13" t="n">
        <v>17.01498421</v>
      </c>
      <c r="E46" s="12" t="inlineStr">
        <is>
          <t>AlphaTrend signal + Volume aligned</t>
        </is>
      </c>
      <c r="F46" s="12" t="inlineStr">
        <is>
          <t>2013-06-24</t>
        </is>
      </c>
      <c r="G46" s="13" t="n">
        <v>17.84123097</v>
      </c>
      <c r="H46" s="12" t="inlineStr">
        <is>
          <t>Price &lt; EMA(50)</t>
        </is>
      </c>
      <c r="I46" s="12" t="inlineStr">
        <is>
          <t>LONG</t>
        </is>
      </c>
      <c r="J46" s="12" t="n">
        <v>384.6061580536075</v>
      </c>
      <c r="K46" s="12" t="inlineStr">
        <is>
          <t>USD</t>
        </is>
      </c>
      <c r="L46" s="12" t="n">
        <v>0.6039</v>
      </c>
      <c r="M46" s="12" t="n">
        <v>0.6039</v>
      </c>
      <c r="N46" s="14" t="n">
        <v>191.9070955893793</v>
      </c>
      <c r="O46" s="13" t="n">
        <v>6</v>
      </c>
      <c r="P46" s="14" t="n">
        <v>185.9070955893793</v>
      </c>
      <c r="Q46" s="12" t="n">
        <v>185.9070955893793</v>
      </c>
      <c r="R46" s="12" t="n">
        <v>0</v>
      </c>
      <c r="S46" s="15" t="n">
        <v>4.764308774881176</v>
      </c>
      <c r="T46" s="12" t="n">
        <v>48</v>
      </c>
      <c r="U46" s="16" t="n">
        <v>-1708.216826693535</v>
      </c>
      <c r="V46" s="12" t="n">
        <v>15.88254572077907</v>
      </c>
      <c r="W46" s="12" t="n">
        <v>15.88254572077907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2013-07-15</t>
        </is>
      </c>
      <c r="C47" s="12" t="inlineStr">
        <is>
          <t>00:00:00</t>
        </is>
      </c>
      <c r="D47" s="13" t="n">
        <v>19.51568237</v>
      </c>
      <c r="E47" s="12" t="inlineStr">
        <is>
          <t>AlphaTrend signal + Volume aligned</t>
        </is>
      </c>
      <c r="F47" s="12" t="inlineStr">
        <is>
          <t>2013-08-19</t>
        </is>
      </c>
      <c r="G47" s="13" t="n">
        <v>18.90635479</v>
      </c>
      <c r="H47" s="12" t="inlineStr">
        <is>
          <t>Price &lt; EMA(50)</t>
        </is>
      </c>
      <c r="I47" s="12" t="inlineStr">
        <is>
          <t>LONG</t>
        </is>
      </c>
      <c r="J47" s="12" t="n">
        <v>324.8178360187138</v>
      </c>
      <c r="K47" s="12" t="inlineStr">
        <is>
          <t>USD</t>
        </is>
      </c>
      <c r="L47" s="12" t="n">
        <v>0.6039</v>
      </c>
      <c r="M47" s="12" t="n">
        <v>0.6039</v>
      </c>
      <c r="N47" s="16" t="n">
        <v>-119.5241693945238</v>
      </c>
      <c r="O47" s="13" t="n">
        <v>6</v>
      </c>
      <c r="P47" s="16" t="n">
        <v>-125.5241693945238</v>
      </c>
      <c r="Q47" s="12" t="n">
        <v>-125.5241693945238</v>
      </c>
      <c r="R47" s="12" t="n">
        <v>0</v>
      </c>
      <c r="S47" s="17" t="n">
        <v>-3.216897365609345</v>
      </c>
      <c r="T47" s="12" t="n">
        <v>35</v>
      </c>
      <c r="U47" s="16" t="n">
        <v>-1833.740996088059</v>
      </c>
      <c r="V47" s="12" t="n">
        <v>18.1556018589495</v>
      </c>
      <c r="W47" s="12" t="n">
        <v>18.1556018589495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2013-09-09</t>
        </is>
      </c>
      <c r="C48" s="12" t="inlineStr">
        <is>
          <t>00:00:00</t>
        </is>
      </c>
      <c r="D48" s="13" t="n">
        <v>20.10036324</v>
      </c>
      <c r="E48" s="12" t="inlineStr">
        <is>
          <t>AlphaTrend signal + Volume aligned</t>
        </is>
      </c>
      <c r="F48" s="12" t="inlineStr">
        <is>
          <t>2013-09-30</t>
        </is>
      </c>
      <c r="G48" s="13" t="n">
        <v>19.74142819</v>
      </c>
      <c r="H48" s="12" t="inlineStr">
        <is>
          <t>Price &lt; EMA(50)</t>
        </is>
      </c>
      <c r="I48" s="12" t="inlineStr">
        <is>
          <t>LONG</t>
        </is>
      </c>
      <c r="J48" s="12" t="n">
        <v>411.5519958053751</v>
      </c>
      <c r="K48" s="12" t="inlineStr">
        <is>
          <t>USD</t>
        </is>
      </c>
      <c r="L48" s="12" t="n">
        <v>0.6039</v>
      </c>
      <c r="M48" s="12" t="n">
        <v>0.6039</v>
      </c>
      <c r="N48" s="16" t="n">
        <v>-89.20837141634995</v>
      </c>
      <c r="O48" s="13" t="n">
        <v>6</v>
      </c>
      <c r="P48" s="16" t="n">
        <v>-95.20837141634995</v>
      </c>
      <c r="Q48" s="12" t="n">
        <v>-95.20837141634995</v>
      </c>
      <c r="R48" s="12" t="n">
        <v>0</v>
      </c>
      <c r="S48" s="17" t="n">
        <v>-1.858245074152357</v>
      </c>
      <c r="T48" s="12" t="n">
        <v>21</v>
      </c>
      <c r="U48" s="16" t="n">
        <v>-1928.949367504409</v>
      </c>
      <c r="V48" s="12" t="n">
        <v>19.03682812523312</v>
      </c>
      <c r="W48" s="12" t="n">
        <v>19.03682812523312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2013-10-17</t>
        </is>
      </c>
      <c r="C49" s="12" t="inlineStr">
        <is>
          <t>00:00:00</t>
        </is>
      </c>
      <c r="D49" s="13" t="n">
        <v>21.1918115</v>
      </c>
      <c r="E49" s="12" t="inlineStr">
        <is>
          <t>AlphaTrend signal + Volume aligned</t>
        </is>
      </c>
      <c r="F49" s="12" t="inlineStr">
        <is>
          <t>2014-01-24</t>
        </is>
      </c>
      <c r="G49" s="13" t="n">
        <v>22.34381366</v>
      </c>
      <c r="H49" s="12" t="inlineStr">
        <is>
          <t>Price &lt; EMA(50)</t>
        </is>
      </c>
      <c r="I49" s="12" t="inlineStr">
        <is>
          <t>LONG</t>
        </is>
      </c>
      <c r="J49" s="12" t="n">
        <v>398.2904032808927</v>
      </c>
      <c r="K49" s="12" t="inlineStr">
        <is>
          <t>USD</t>
        </is>
      </c>
      <c r="L49" s="12" t="n">
        <v>0.6039</v>
      </c>
      <c r="M49" s="12" t="n">
        <v>0.642</v>
      </c>
      <c r="N49" s="14" t="n">
        <v>294.5697619373634</v>
      </c>
      <c r="O49" s="13" t="n">
        <v>6</v>
      </c>
      <c r="P49" s="14" t="n">
        <v>288.5697619373634</v>
      </c>
      <c r="Q49" s="12" t="n">
        <v>271.0882854111741</v>
      </c>
      <c r="R49" s="12" t="n">
        <v>17.48147652618934</v>
      </c>
      <c r="S49" s="15" t="n">
        <v>5.364986258686859</v>
      </c>
      <c r="T49" s="12" t="n">
        <v>99</v>
      </c>
      <c r="U49" s="16" t="n">
        <v>-1640.379605567046</v>
      </c>
      <c r="V49" s="12" t="n">
        <v>20.10058362509423</v>
      </c>
      <c r="W49" s="12" t="n">
        <v>20.10058362509423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2014-03-21</t>
        </is>
      </c>
      <c r="C50" s="12" t="inlineStr">
        <is>
          <t>00:00:00</t>
        </is>
      </c>
      <c r="D50" s="13" t="n">
        <v>23.96121884</v>
      </c>
      <c r="E50" s="12" t="inlineStr">
        <is>
          <t>AlphaTrend signal + Volume aligned</t>
        </is>
      </c>
      <c r="F50" s="12" t="inlineStr">
        <is>
          <t>2014-04-04</t>
        </is>
      </c>
      <c r="G50" s="13" t="n">
        <v>22.32215387</v>
      </c>
      <c r="H50" s="12" t="inlineStr">
        <is>
          <t>Stop loss hit</t>
        </is>
      </c>
      <c r="I50" s="12" t="inlineStr">
        <is>
          <t>LONG</t>
        </is>
      </c>
      <c r="J50" s="12" t="n">
        <v>313.9360563684516</v>
      </c>
      <c r="K50" s="12" t="inlineStr">
        <is>
          <t>USD</t>
        </is>
      </c>
      <c r="L50" s="12" t="n">
        <v>0.642</v>
      </c>
      <c r="M50" s="12" t="n">
        <v>0.642</v>
      </c>
      <c r="N50" s="16" t="n">
        <v>-330.3485425862506</v>
      </c>
      <c r="O50" s="13" t="n">
        <v>6</v>
      </c>
      <c r="P50" s="16" t="n">
        <v>-336.3485425862506</v>
      </c>
      <c r="Q50" s="12" t="n">
        <v>-336.3485425862506</v>
      </c>
      <c r="R50" s="12" t="n">
        <v>0</v>
      </c>
      <c r="S50" s="17" t="n">
        <v>-6.920253737386335</v>
      </c>
      <c r="T50" s="12" t="n">
        <v>14</v>
      </c>
      <c r="U50" s="16" t="n">
        <v>-1976.728148153296</v>
      </c>
      <c r="V50" s="12" t="n">
        <v>22.59816822060809</v>
      </c>
      <c r="W50" s="12" t="n">
        <v>22.59816822060809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2014-04-22</t>
        </is>
      </c>
      <c r="C51" s="12" t="inlineStr">
        <is>
          <t>00:00:00</t>
        </is>
      </c>
      <c r="D51" s="13" t="n">
        <v>22.93220944</v>
      </c>
      <c r="E51" s="12" t="inlineStr">
        <is>
          <t>AlphaTrend signal + Volume aligned</t>
        </is>
      </c>
      <c r="F51" s="12" t="inlineStr">
        <is>
          <t>2014-05-13</t>
        </is>
      </c>
      <c r="G51" s="13" t="n">
        <v>22.36589253</v>
      </c>
      <c r="H51" s="12" t="inlineStr">
        <is>
          <t>Price &lt; EMA(50)</t>
        </is>
      </c>
      <c r="I51" s="12" t="inlineStr">
        <is>
          <t>LONG</t>
        </is>
      </c>
      <c r="J51" s="12" t="n">
        <v>293.3726626730099</v>
      </c>
      <c r="K51" s="12" t="inlineStr">
        <is>
          <t>USD</t>
        </is>
      </c>
      <c r="L51" s="12" t="n">
        <v>0.642</v>
      </c>
      <c r="M51" s="12" t="n">
        <v>0.642</v>
      </c>
      <c r="N51" s="16" t="n">
        <v>-106.6630996738159</v>
      </c>
      <c r="O51" s="13" t="n">
        <v>6</v>
      </c>
      <c r="P51" s="16" t="n">
        <v>-112.6630996738159</v>
      </c>
      <c r="Q51" s="12" t="n">
        <v>-112.6630996738159</v>
      </c>
      <c r="R51" s="12" t="n">
        <v>0</v>
      </c>
      <c r="S51" s="17" t="n">
        <v>-2.558709900445123</v>
      </c>
      <c r="T51" s="12" t="n">
        <v>21</v>
      </c>
      <c r="U51" s="16" t="n">
        <v>-2089.391247827112</v>
      </c>
      <c r="V51" s="12" t="n">
        <v>21.50910648138677</v>
      </c>
      <c r="W51" s="12" t="n">
        <v>21.50910648138677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2014-08-25</t>
        </is>
      </c>
      <c r="C52" s="12" t="inlineStr">
        <is>
          <t>00:00:00</t>
        </is>
      </c>
      <c r="D52" s="13" t="n">
        <v>25.29619369</v>
      </c>
      <c r="E52" s="12" t="inlineStr">
        <is>
          <t>AlphaTrend signal + Volume aligned</t>
        </is>
      </c>
      <c r="F52" s="12" t="inlineStr">
        <is>
          <t>2014-10-09</t>
        </is>
      </c>
      <c r="G52" s="13" t="n">
        <v>24.63050438</v>
      </c>
      <c r="H52" s="12" t="inlineStr">
        <is>
          <t>Price &lt; EMA(50)</t>
        </is>
      </c>
      <c r="I52" s="12" t="inlineStr">
        <is>
          <t>LONG</t>
        </is>
      </c>
      <c r="J52" s="12" t="n">
        <v>385.3599546976592</v>
      </c>
      <c r="K52" s="12" t="inlineStr">
        <is>
          <t>USD</t>
        </is>
      </c>
      <c r="L52" s="12" t="n">
        <v>0.642</v>
      </c>
      <c r="M52" s="12" t="n">
        <v>0.642</v>
      </c>
      <c r="N52" s="16" t="n">
        <v>-164.6922615050503</v>
      </c>
      <c r="O52" s="13" t="n">
        <v>6</v>
      </c>
      <c r="P52" s="16" t="n">
        <v>-170.6922615050503</v>
      </c>
      <c r="Q52" s="12" t="n">
        <v>-170.6922615050503</v>
      </c>
      <c r="R52" s="12" t="n">
        <v>0</v>
      </c>
      <c r="S52" s="17" t="n">
        <v>-2.693129159811097</v>
      </c>
      <c r="T52" s="12" t="n">
        <v>45</v>
      </c>
      <c r="U52" s="16" t="n">
        <v>-2260.083509332163</v>
      </c>
      <c r="V52" s="12" t="n">
        <v>24.22172639991796</v>
      </c>
      <c r="W52" s="12" t="n">
        <v>24.22172639991796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2014-10-31</t>
        </is>
      </c>
      <c r="C53" s="12" t="inlineStr">
        <is>
          <t>00:00:00</t>
        </is>
      </c>
      <c r="D53" s="13" t="n">
        <v>25.9263899</v>
      </c>
      <c r="E53" s="12" t="inlineStr">
        <is>
          <t>AlphaTrend signal + Volume aligned</t>
        </is>
      </c>
      <c r="F53" s="12" t="inlineStr">
        <is>
          <t>2015-01-06</t>
        </is>
      </c>
      <c r="G53" s="13" t="n">
        <v>27.01685609</v>
      </c>
      <c r="H53" s="12" t="inlineStr">
        <is>
          <t>Price &lt; EMA(50)</t>
        </is>
      </c>
      <c r="I53" s="12" t="inlineStr">
        <is>
          <t>LONG</t>
        </is>
      </c>
      <c r="J53" s="12" t="n">
        <v>294.2029707358742</v>
      </c>
      <c r="K53" s="12" t="inlineStr">
        <is>
          <t>USD</t>
        </is>
      </c>
      <c r="L53" s="12" t="n">
        <v>0.642</v>
      </c>
      <c r="M53" s="12" t="n">
        <v>0.6364</v>
      </c>
      <c r="N53" s="14" t="n">
        <v>204.1688250411134</v>
      </c>
      <c r="O53" s="13" t="n">
        <v>6</v>
      </c>
      <c r="P53" s="14" t="n">
        <v>198.1688250411134</v>
      </c>
      <c r="Q53" s="12" t="n">
        <v>199.9654080395896</v>
      </c>
      <c r="R53" s="12" t="n">
        <v>-1.796582998476197</v>
      </c>
      <c r="S53" s="15" t="n">
        <v>4.127347117980007</v>
      </c>
      <c r="T53" s="12" t="n">
        <v>67</v>
      </c>
      <c r="U53" s="16" t="n">
        <v>-2061.914684291049</v>
      </c>
      <c r="V53" s="12" t="n">
        <v>24.53685238050888</v>
      </c>
      <c r="W53" s="12" t="n">
        <v>24.53685238050888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2015-02-12</t>
        </is>
      </c>
      <c r="C54" s="12" t="inlineStr">
        <is>
          <t>00:00:00</t>
        </is>
      </c>
      <c r="D54" s="13" t="n">
        <v>27.45213074</v>
      </c>
      <c r="E54" s="12" t="inlineStr">
        <is>
          <t>AlphaTrend signal + Volume aligned</t>
        </is>
      </c>
      <c r="F54" s="12" t="inlineStr">
        <is>
          <t>2015-03-06</t>
        </is>
      </c>
      <c r="G54" s="13" t="n">
        <v>26.43290529</v>
      </c>
      <c r="H54" s="12" t="inlineStr">
        <is>
          <t>Price &lt; EMA(50)</t>
        </is>
      </c>
      <c r="I54" s="12" t="inlineStr">
        <is>
          <t>LONG</t>
        </is>
      </c>
      <c r="J54" s="12" t="n">
        <v>279.9669810976077</v>
      </c>
      <c r="K54" s="12" t="inlineStr">
        <is>
          <t>USD</t>
        </is>
      </c>
      <c r="L54" s="12" t="n">
        <v>0.6784</v>
      </c>
      <c r="M54" s="12" t="n">
        <v>0.6784</v>
      </c>
      <c r="N54" s="16" t="n">
        <v>-193.5810820044876</v>
      </c>
      <c r="O54" s="13" t="n">
        <v>6</v>
      </c>
      <c r="P54" s="16" t="n">
        <v>-199.5810820044876</v>
      </c>
      <c r="Q54" s="12" t="n">
        <v>-199.5810820044876</v>
      </c>
      <c r="R54" s="12" t="n">
        <v>0</v>
      </c>
      <c r="S54" s="17" t="n">
        <v>-3.790804285975119</v>
      </c>
      <c r="T54" s="12" t="n">
        <v>22</v>
      </c>
      <c r="U54" s="16" t="n">
        <v>-2261.495766295537</v>
      </c>
      <c r="V54" s="12" t="n">
        <v>26.05368692987713</v>
      </c>
      <c r="W54" s="12" t="n">
        <v>26.05368692987713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2015-04-15</t>
        </is>
      </c>
      <c r="C55" s="12" t="inlineStr">
        <is>
          <t>00:00:00</t>
        </is>
      </c>
      <c r="D55" s="13" t="n">
        <v>27.81667123</v>
      </c>
      <c r="E55" s="12" t="inlineStr">
        <is>
          <t>AlphaTrend signal + Volume aligned</t>
        </is>
      </c>
      <c r="F55" s="12" t="inlineStr">
        <is>
          <t>2015-06-29</t>
        </is>
      </c>
      <c r="G55" s="13" t="n">
        <v>28.61697271</v>
      </c>
      <c r="H55" s="12" t="inlineStr">
        <is>
          <t>Price &lt; EMA(50)</t>
        </is>
      </c>
      <c r="I55" s="12" t="inlineStr">
        <is>
          <t>LONG</t>
        </is>
      </c>
      <c r="J55" s="12" t="n">
        <v>310.4702236917986</v>
      </c>
      <c r="K55" s="12" t="inlineStr">
        <is>
          <t>USD</t>
        </is>
      </c>
      <c r="L55" s="12" t="n">
        <v>0.6784</v>
      </c>
      <c r="M55" s="12" t="n">
        <v>0.6784</v>
      </c>
      <c r="N55" s="14" t="n">
        <v>168.5618984239779</v>
      </c>
      <c r="O55" s="13" t="n">
        <v>6</v>
      </c>
      <c r="P55" s="14" t="n">
        <v>162.5618984239779</v>
      </c>
      <c r="Q55" s="12" t="n">
        <v>162.5618984239779</v>
      </c>
      <c r="R55" s="12" t="n">
        <v>0</v>
      </c>
      <c r="S55" s="15" t="n">
        <v>2.807582362271508</v>
      </c>
      <c r="T55" s="12" t="n">
        <v>75</v>
      </c>
      <c r="U55" s="16" t="n">
        <v>-2098.933867871559</v>
      </c>
      <c r="V55" s="12" t="n">
        <v>26.57439073777565</v>
      </c>
      <c r="W55" s="12" t="n">
        <v>26.57439073777565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2015-07-16</t>
        </is>
      </c>
      <c r="C56" s="12" t="inlineStr">
        <is>
          <t>00:00:00</t>
        </is>
      </c>
      <c r="D56" s="13" t="n">
        <v>29.81214776</v>
      </c>
      <c r="E56" s="12" t="inlineStr">
        <is>
          <t>AlphaTrend signal + Volume aligned</t>
        </is>
      </c>
      <c r="F56" s="12" t="inlineStr">
        <is>
          <t>2015-08-07</t>
        </is>
      </c>
      <c r="G56" s="13" t="n">
        <v>28.92921612</v>
      </c>
      <c r="H56" s="12" t="inlineStr">
        <is>
          <t>Price &lt; EMA(50)</t>
        </is>
      </c>
      <c r="I56" s="12" t="inlineStr">
        <is>
          <t>LONG</t>
        </is>
      </c>
      <c r="J56" s="12" t="n">
        <v>311.9883880801552</v>
      </c>
      <c r="K56" s="12" t="inlineStr">
        <is>
          <t>USD</t>
        </is>
      </c>
      <c r="L56" s="12" t="n">
        <v>0.6784</v>
      </c>
      <c r="M56" s="12" t="n">
        <v>0.6784</v>
      </c>
      <c r="N56" s="16" t="n">
        <v>-186.8750619503882</v>
      </c>
      <c r="O56" s="13" t="n">
        <v>6</v>
      </c>
      <c r="P56" s="16" t="n">
        <v>-192.8750619503882</v>
      </c>
      <c r="Q56" s="12" t="n">
        <v>-192.8750619503882</v>
      </c>
      <c r="R56" s="12" t="n">
        <v>0</v>
      </c>
      <c r="S56" s="17" t="n">
        <v>-3.026159444281009</v>
      </c>
      <c r="T56" s="12" t="n">
        <v>22</v>
      </c>
      <c r="U56" s="16" t="n">
        <v>-2291.808929821947</v>
      </c>
      <c r="V56" s="12" t="n">
        <v>28.56036880661522</v>
      </c>
      <c r="W56" s="12" t="n">
        <v>28.56036880661522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2015-10-16</t>
        </is>
      </c>
      <c r="C57" s="12" t="inlineStr">
        <is>
          <t>00:00:00</t>
        </is>
      </c>
      <c r="D57" s="13" t="n">
        <v>25.45741025</v>
      </c>
      <c r="E57" s="12" t="inlineStr">
        <is>
          <t>AlphaTrend signal + Volume aligned</t>
        </is>
      </c>
      <c r="F57" s="12" t="inlineStr">
        <is>
          <t>2015-10-21</t>
        </is>
      </c>
      <c r="G57" s="13" t="n">
        <v>23.60528055</v>
      </c>
      <c r="H57" s="12" t="inlineStr">
        <is>
          <t>Stop loss hit</t>
        </is>
      </c>
      <c r="I57" s="12" t="inlineStr">
        <is>
          <t>LONG</t>
        </is>
      </c>
      <c r="J57" s="12" t="n">
        <v>238.1212805345528</v>
      </c>
      <c r="K57" s="12" t="inlineStr">
        <is>
          <t>USD</t>
        </is>
      </c>
      <c r="L57" s="12" t="n">
        <v>0.6784</v>
      </c>
      <c r="M57" s="12" t="n">
        <v>0.6784</v>
      </c>
      <c r="N57" s="16" t="n">
        <v>-299.1957668050441</v>
      </c>
      <c r="O57" s="13" t="n">
        <v>6</v>
      </c>
      <c r="P57" s="16" t="n">
        <v>-305.1957668050441</v>
      </c>
      <c r="Q57" s="12" t="n">
        <v>-305.1957668050441</v>
      </c>
      <c r="R57" s="12" t="n">
        <v>0</v>
      </c>
      <c r="S57" s="17" t="n">
        <v>-7.374383040276737</v>
      </c>
      <c r="T57" s="12" t="n">
        <v>5</v>
      </c>
      <c r="U57" s="16" t="n">
        <v>-2597.004696626991</v>
      </c>
      <c r="V57" s="12" t="n">
        <v>23.84095997452638</v>
      </c>
      <c r="W57" s="12" t="n">
        <v>23.84095997452638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2016-02-26</t>
        </is>
      </c>
      <c r="C58" s="12" t="inlineStr">
        <is>
          <t>00:00:00</t>
        </is>
      </c>
      <c r="D58" s="13" t="n">
        <v>19.06664368</v>
      </c>
      <c r="E58" s="12" t="inlineStr">
        <is>
          <t>AlphaTrend signal + Volume aligned</t>
        </is>
      </c>
      <c r="F58" s="12" t="inlineStr">
        <is>
          <t>2016-03-23</t>
        </is>
      </c>
      <c r="G58" s="13" t="n">
        <v>19.15000341</v>
      </c>
      <c r="H58" s="12" t="inlineStr">
        <is>
          <t>Price &lt; EMA(50)</t>
        </is>
      </c>
      <c r="I58" s="12" t="inlineStr">
        <is>
          <t>LONG</t>
        </is>
      </c>
      <c r="J58" s="12" t="n">
        <v>158.9475640938457</v>
      </c>
      <c r="K58" s="12" t="inlineStr">
        <is>
          <t>USD</t>
        </is>
      </c>
      <c r="L58" s="12" t="n">
        <v>0.8103</v>
      </c>
      <c r="M58" s="12" t="n">
        <v>0.8103</v>
      </c>
      <c r="N58" s="14" t="n">
        <v>10.73633402969505</v>
      </c>
      <c r="O58" s="13" t="n">
        <v>6</v>
      </c>
      <c r="P58" s="14" t="n">
        <v>4.736334029695048</v>
      </c>
      <c r="Q58" s="12" t="n">
        <v>4.736334029695048</v>
      </c>
      <c r="R58" s="12" t="n">
        <v>0</v>
      </c>
      <c r="S58" s="15" t="n">
        <v>0.2392210861273806</v>
      </c>
      <c r="T58" s="12" t="n">
        <v>26</v>
      </c>
      <c r="U58" s="16" t="n">
        <v>-2592.268362597295</v>
      </c>
      <c r="V58" s="12" t="n">
        <v>17.08630264982885</v>
      </c>
      <c r="W58" s="12" t="n">
        <v>17.08630264982885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2016-04-14</t>
        </is>
      </c>
      <c r="C59" s="12" t="inlineStr">
        <is>
          <t>00:00:00</t>
        </is>
      </c>
      <c r="D59" s="13" t="n">
        <v>19.83203756</v>
      </c>
      <c r="E59" s="12" t="inlineStr">
        <is>
          <t>AlphaTrend signal + Volume aligned</t>
        </is>
      </c>
      <c r="F59" s="12" t="inlineStr">
        <is>
          <t>2016-05-13</t>
        </is>
      </c>
      <c r="G59" s="13" t="n">
        <v>19.72725717</v>
      </c>
      <c r="H59" s="12" t="inlineStr">
        <is>
          <t>Price &lt; EMA(50)</t>
        </is>
      </c>
      <c r="I59" s="12" t="inlineStr">
        <is>
          <t>LONG</t>
        </is>
      </c>
      <c r="J59" s="12" t="n">
        <v>209.9875665031264</v>
      </c>
      <c r="K59" s="12" t="inlineStr">
        <is>
          <t>USD</t>
        </is>
      </c>
      <c r="L59" s="12" t="n">
        <v>0.8103</v>
      </c>
      <c r="M59" s="12" t="n">
        <v>0.8103</v>
      </c>
      <c r="N59" s="16" t="n">
        <v>-17.82868985554603</v>
      </c>
      <c r="O59" s="13" t="n">
        <v>6</v>
      </c>
      <c r="P59" s="16" t="n">
        <v>-23.82868985554603</v>
      </c>
      <c r="Q59" s="12" t="n">
        <v>-23.82868985554603</v>
      </c>
      <c r="R59" s="12" t="n">
        <v>0</v>
      </c>
      <c r="S59" s="17" t="n">
        <v>-0.6724145711219462</v>
      </c>
      <c r="T59" s="12" t="n">
        <v>29</v>
      </c>
      <c r="U59" s="16" t="n">
        <v>-2616.097052452842</v>
      </c>
      <c r="V59" s="12" t="n">
        <v>18.33235172342618</v>
      </c>
      <c r="W59" s="12" t="n">
        <v>18.33235172342618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2016-06-23</t>
        </is>
      </c>
      <c r="C60" s="12" t="inlineStr">
        <is>
          <t>00:00:00</t>
        </is>
      </c>
      <c r="D60" s="13" t="n">
        <v>20.79400727</v>
      </c>
      <c r="E60" s="12" t="inlineStr">
        <is>
          <t>AlphaTrend signal + Volume aligned</t>
        </is>
      </c>
      <c r="F60" s="12" t="inlineStr">
        <is>
          <t>2016-06-24</t>
        </is>
      </c>
      <c r="G60" s="13" t="n">
        <v>18.683366</v>
      </c>
      <c r="H60" s="12" t="inlineStr">
        <is>
          <t>Stop loss hit</t>
        </is>
      </c>
      <c r="I60" s="12" t="inlineStr">
        <is>
          <t>LONG</t>
        </is>
      </c>
      <c r="J60" s="12" t="n">
        <v>244.8224874904096</v>
      </c>
      <c r="K60" s="12" t="inlineStr">
        <is>
          <t>USD</t>
        </is>
      </c>
      <c r="L60" s="12" t="n">
        <v>0.8103</v>
      </c>
      <c r="M60" s="12" t="n">
        <v>0.8103</v>
      </c>
      <c r="N60" s="16" t="n">
        <v>-418.7083009300438</v>
      </c>
      <c r="O60" s="13" t="n">
        <v>6</v>
      </c>
      <c r="P60" s="16" t="n">
        <v>-424.7083009300438</v>
      </c>
      <c r="Q60" s="12" t="n">
        <v>-424.7083009300438</v>
      </c>
      <c r="R60" s="12" t="n">
        <v>0</v>
      </c>
      <c r="S60" s="17" t="n">
        <v>-10.26809693253284</v>
      </c>
      <c r="T60" s="12" t="n">
        <v>1</v>
      </c>
      <c r="U60" s="16" t="n">
        <v>-3040.805353382885</v>
      </c>
      <c r="V60" s="12" t="n">
        <v>19.50999397946684</v>
      </c>
      <c r="W60" s="12" t="n">
        <v>19.50999397946684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2016-07-11</t>
        </is>
      </c>
      <c r="C61" s="12" t="inlineStr">
        <is>
          <t>00:00:00</t>
        </is>
      </c>
      <c r="D61" s="13" t="n">
        <v>20.16157685</v>
      </c>
      <c r="E61" s="12" t="inlineStr">
        <is>
          <t>AlphaTrend signal + Volume aligned</t>
        </is>
      </c>
      <c r="F61" s="12" t="inlineStr">
        <is>
          <t>2017-03-20</t>
        </is>
      </c>
      <c r="G61" s="13" t="n">
        <v>34.57205207</v>
      </c>
      <c r="H61" s="12" t="inlineStr">
        <is>
          <t>Price &lt; EMA(50)</t>
        </is>
      </c>
      <c r="I61" s="12" t="inlineStr">
        <is>
          <t>LONG</t>
        </is>
      </c>
      <c r="J61" s="12" t="n">
        <v>196.3769890909168</v>
      </c>
      <c r="K61" s="12" t="inlineStr">
        <is>
          <t>USD</t>
        </is>
      </c>
      <c r="L61" s="12" t="n">
        <v>0.8103</v>
      </c>
      <c r="M61" s="12" t="n">
        <v>0.7398</v>
      </c>
      <c r="N61" s="14" t="n">
        <v>2093.549466806907</v>
      </c>
      <c r="O61" s="13" t="n">
        <v>6</v>
      </c>
      <c r="P61" s="14" t="n">
        <v>2087.549466806907</v>
      </c>
      <c r="Q61" s="12" t="n">
        <v>2287.056411129544</v>
      </c>
      <c r="R61" s="12" t="n">
        <v>-199.5069443226371</v>
      </c>
      <c r="S61" s="15" t="n">
        <v>71.32339820970374</v>
      </c>
      <c r="T61" s="12" t="n">
        <v>252</v>
      </c>
      <c r="U61" s="16" t="n">
        <v>-953.2558865759784</v>
      </c>
      <c r="V61" s="12" t="n">
        <v>18.61403973657603</v>
      </c>
      <c r="W61" s="12" t="n">
        <v>18.61403973657603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2017-05-01</t>
        </is>
      </c>
      <c r="C62" s="12" t="inlineStr">
        <is>
          <t>00:00:00</t>
        </is>
      </c>
      <c r="D62" s="13" t="n">
        <v>34.0665767</v>
      </c>
      <c r="E62" s="12" t="inlineStr">
        <is>
          <t>AlphaTrend signal + Volume aligned</t>
        </is>
      </c>
      <c r="F62" s="12" t="inlineStr">
        <is>
          <t>2017-05-17</t>
        </is>
      </c>
      <c r="G62" s="13" t="n">
        <v>31.90918261</v>
      </c>
      <c r="H62" s="12" t="inlineStr">
        <is>
          <t>Stop loss hit</t>
        </is>
      </c>
      <c r="I62" s="12" t="inlineStr">
        <is>
          <t>LONG</t>
        </is>
      </c>
      <c r="J62" s="12" t="n">
        <v>207.6023378636842</v>
      </c>
      <c r="K62" s="12" t="inlineStr">
        <is>
          <t>USD</t>
        </is>
      </c>
      <c r="L62" s="12" t="n">
        <v>0.7398</v>
      </c>
      <c r="M62" s="12" t="n">
        <v>0.7398</v>
      </c>
      <c r="N62" s="16" t="n">
        <v>-331.3416660038432</v>
      </c>
      <c r="O62" s="13" t="n">
        <v>6</v>
      </c>
      <c r="P62" s="16" t="n">
        <v>-337.3416660038432</v>
      </c>
      <c r="Q62" s="12" t="n">
        <v>-337.3416660038432</v>
      </c>
      <c r="R62" s="12" t="n">
        <v>0</v>
      </c>
      <c r="S62" s="17" t="n">
        <v>-6.417714106959667</v>
      </c>
      <c r="T62" s="12" t="n">
        <v>16</v>
      </c>
      <c r="U62" s="16" t="n">
        <v>-1290.597552579822</v>
      </c>
      <c r="V62" s="12" t="n">
        <v>32.227545631195</v>
      </c>
      <c r="W62" s="12" t="n">
        <v>32.227545631195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2017-09-19</t>
        </is>
      </c>
      <c r="C63" s="12" t="inlineStr">
        <is>
          <t>00:00:00</t>
        </is>
      </c>
      <c r="D63" s="13" t="n">
        <v>37.32508284</v>
      </c>
      <c r="E63" s="12" t="inlineStr">
        <is>
          <t>AlphaTrend signal + Volume aligned</t>
        </is>
      </c>
      <c r="F63" s="12" t="inlineStr">
        <is>
          <t>2017-11-14</t>
        </is>
      </c>
      <c r="G63" s="13" t="n">
        <v>38.06702446</v>
      </c>
      <c r="H63" s="12" t="inlineStr">
        <is>
          <t>Price &lt; EMA(50)</t>
        </is>
      </c>
      <c r="I63" s="12" t="inlineStr">
        <is>
          <t>LONG</t>
        </is>
      </c>
      <c r="J63" s="12" t="n">
        <v>214.2063120096775</v>
      </c>
      <c r="K63" s="12" t="inlineStr">
        <is>
          <t>USD</t>
        </is>
      </c>
      <c r="L63" s="12" t="n">
        <v>0.7398</v>
      </c>
      <c r="M63" s="12" t="n">
        <v>0.7398</v>
      </c>
      <c r="N63" s="14" t="n">
        <v>117.5753621129178</v>
      </c>
      <c r="O63" s="13" t="n">
        <v>6</v>
      </c>
      <c r="P63" s="14" t="n">
        <v>111.5753621129178</v>
      </c>
      <c r="Q63" s="12" t="n">
        <v>111.5753621129178</v>
      </c>
      <c r="R63" s="12" t="n">
        <v>0</v>
      </c>
      <c r="S63" s="15" t="n">
        <v>1.912738530236465</v>
      </c>
      <c r="T63" s="12" t="n">
        <v>56</v>
      </c>
      <c r="U63" s="16" t="n">
        <v>-1179.022190466904</v>
      </c>
      <c r="V63" s="12" t="n">
        <v>35.5851268851284</v>
      </c>
      <c r="W63" s="12" t="n">
        <v>35.5851268851284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2017-11-30</t>
        </is>
      </c>
      <c r="C64" s="12" t="inlineStr">
        <is>
          <t>00:00:00</t>
        </is>
      </c>
      <c r="D64" s="13" t="n">
        <v>40.60849798</v>
      </c>
      <c r="E64" s="12" t="inlineStr">
        <is>
          <t>AlphaTrend signal + Volume aligned</t>
        </is>
      </c>
      <c r="F64" s="12" t="inlineStr">
        <is>
          <t>2018-02-05</t>
        </is>
      </c>
      <c r="G64" s="13" t="n">
        <v>41.52883916</v>
      </c>
      <c r="H64" s="12" t="inlineStr">
        <is>
          <t>Price &lt; EMA(50)</t>
        </is>
      </c>
      <c r="I64" s="12" t="inlineStr">
        <is>
          <t>LONG</t>
        </is>
      </c>
      <c r="J64" s="12" t="n">
        <v>217.8785859567132</v>
      </c>
      <c r="K64" s="12" t="inlineStr">
        <is>
          <t>USD</t>
        </is>
      </c>
      <c r="L64" s="12" t="n">
        <v>0.7398</v>
      </c>
      <c r="M64" s="12" t="n">
        <v>0.7836</v>
      </c>
      <c r="N64" s="14" t="n">
        <v>157.1295367046087</v>
      </c>
      <c r="O64" s="13" t="n">
        <v>6</v>
      </c>
      <c r="P64" s="14" t="n">
        <v>151.1295367046087</v>
      </c>
      <c r="Q64" s="12" t="n">
        <v>142.3466452961582</v>
      </c>
      <c r="R64" s="12" t="n">
        <v>8.782891408450553</v>
      </c>
      <c r="S64" s="15" t="n">
        <v>2.198561757571482</v>
      </c>
      <c r="T64" s="12" t="n">
        <v>67</v>
      </c>
      <c r="U64" s="16" t="n">
        <v>-1027.892653762295</v>
      </c>
      <c r="V64" s="12" t="n">
        <v>38.88383046361585</v>
      </c>
      <c r="W64" s="12" t="n">
        <v>38.88383046361585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2018-03-09</t>
        </is>
      </c>
      <c r="C65" s="12" t="inlineStr">
        <is>
          <t>00:00:00</t>
        </is>
      </c>
      <c r="D65" s="13" t="n">
        <v>46.36530911</v>
      </c>
      <c r="E65" s="12" t="inlineStr">
        <is>
          <t>AlphaTrend signal + Volume aligned</t>
        </is>
      </c>
      <c r="F65" s="12" t="inlineStr">
        <is>
          <t>2018-03-22</t>
        </is>
      </c>
      <c r="G65" s="13" t="n">
        <v>43.18050946</v>
      </c>
      <c r="H65" s="12" t="inlineStr">
        <is>
          <t>Stop loss hit</t>
        </is>
      </c>
      <c r="I65" s="12" t="inlineStr">
        <is>
          <t>LONG</t>
        </is>
      </c>
      <c r="J65" s="12" t="n">
        <v>129.9339769014114</v>
      </c>
      <c r="K65" s="12" t="inlineStr">
        <is>
          <t>USD</t>
        </is>
      </c>
      <c r="L65" s="12" t="n">
        <v>0.7836</v>
      </c>
      <c r="M65" s="12" t="n">
        <v>0.7836</v>
      </c>
      <c r="N65" s="16" t="n">
        <v>-324.2644029067748</v>
      </c>
      <c r="O65" s="13" t="n">
        <v>6</v>
      </c>
      <c r="P65" s="16" t="n">
        <v>-330.2644029067748</v>
      </c>
      <c r="Q65" s="12" t="n">
        <v>-330.2644029067748</v>
      </c>
      <c r="R65" s="12" t="n">
        <v>0</v>
      </c>
      <c r="S65" s="17" t="n">
        <v>-6.968522393655159</v>
      </c>
      <c r="T65" s="12" t="n">
        <v>13</v>
      </c>
      <c r="U65" s="16" t="n">
        <v>-1358.15705666907</v>
      </c>
      <c r="V65" s="12" t="n">
        <v>43.52887577334001</v>
      </c>
      <c r="W65" s="12" t="n">
        <v>43.52887577334001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2018-05-14</t>
        </is>
      </c>
      <c r="C66" s="12" t="inlineStr">
        <is>
          <t>00:00:00</t>
        </is>
      </c>
      <c r="D66" s="13" t="n">
        <v>43.8488718</v>
      </c>
      <c r="E66" s="12" t="inlineStr">
        <is>
          <t>AlphaTrend signal + Volume aligned</t>
        </is>
      </c>
      <c r="F66" s="12" t="inlineStr">
        <is>
          <t>2018-05-29</t>
        </is>
      </c>
      <c r="G66" s="13" t="n">
        <v>39.67203251</v>
      </c>
      <c r="H66" s="12" t="inlineStr">
        <is>
          <t>Stop loss hit</t>
        </is>
      </c>
      <c r="I66" s="12" t="inlineStr">
        <is>
          <t>LONG</t>
        </is>
      </c>
      <c r="J66" s="12" t="n">
        <v>145.0751528094355</v>
      </c>
      <c r="K66" s="12" t="inlineStr">
        <is>
          <t>USD</t>
        </is>
      </c>
      <c r="L66" s="12" t="n">
        <v>0.7836</v>
      </c>
      <c r="M66" s="12" t="n">
        <v>0.7836</v>
      </c>
      <c r="N66" s="16" t="n">
        <v>-474.8268067943446</v>
      </c>
      <c r="O66" s="13" t="n">
        <v>6</v>
      </c>
      <c r="P66" s="16" t="n">
        <v>-480.8268067943446</v>
      </c>
      <c r="Q66" s="12" t="n">
        <v>-480.8268067943446</v>
      </c>
      <c r="R66" s="12" t="n">
        <v>0</v>
      </c>
      <c r="S66" s="17" t="n">
        <v>-9.619853354483128</v>
      </c>
      <c r="T66" s="12" t="n">
        <v>15</v>
      </c>
      <c r="U66" s="16" t="n">
        <v>-1838.983863463415</v>
      </c>
      <c r="V66" s="12" t="n">
        <v>41.36634613664344</v>
      </c>
      <c r="W66" s="12" t="n">
        <v>41.36634613664344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2018-07-18</t>
        </is>
      </c>
      <c r="C67" s="12" t="inlineStr">
        <is>
          <t>00:00:00</t>
        </is>
      </c>
      <c r="D67" s="13" t="n">
        <v>40.14847806</v>
      </c>
      <c r="E67" s="12" t="inlineStr">
        <is>
          <t>AlphaTrend signal + Volume aligned</t>
        </is>
      </c>
      <c r="F67" s="12" t="inlineStr">
        <is>
          <t>2018-08-09</t>
        </is>
      </c>
      <c r="G67" s="13" t="n">
        <v>39.49118655</v>
      </c>
      <c r="H67" s="12" t="inlineStr">
        <is>
          <t>Price &lt; EMA(50)</t>
        </is>
      </c>
      <c r="I67" s="12" t="inlineStr">
        <is>
          <t>LONG</t>
        </is>
      </c>
      <c r="J67" s="12" t="n">
        <v>156.8196346356348</v>
      </c>
      <c r="K67" s="12" t="inlineStr">
        <is>
          <t>USD</t>
        </is>
      </c>
      <c r="L67" s="12" t="n">
        <v>0.7836</v>
      </c>
      <c r="M67" s="12" t="n">
        <v>0.7836</v>
      </c>
      <c r="N67" s="16" t="n">
        <v>-80.770521640908</v>
      </c>
      <c r="O67" s="13" t="n">
        <v>6</v>
      </c>
      <c r="P67" s="16" t="n">
        <v>-86.770521640908</v>
      </c>
      <c r="Q67" s="12" t="n">
        <v>-86.770521640908</v>
      </c>
      <c r="R67" s="12" t="n">
        <v>0</v>
      </c>
      <c r="S67" s="17" t="n">
        <v>-1.732449295007412</v>
      </c>
      <c r="T67" s="12" t="n">
        <v>22</v>
      </c>
      <c r="U67" s="16" t="n">
        <v>-1925.754385104323</v>
      </c>
      <c r="V67" s="12" t="n">
        <v>37.92991863784589</v>
      </c>
      <c r="W67" s="12" t="n">
        <v>37.92991863784589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2018-08-28</t>
        </is>
      </c>
      <c r="C68" s="12" t="inlineStr">
        <is>
          <t>00:00:00</t>
        </is>
      </c>
      <c r="D68" s="13" t="n">
        <v>39.93849773</v>
      </c>
      <c r="E68" s="12" t="inlineStr">
        <is>
          <t>AlphaTrend signal + Volume aligned</t>
        </is>
      </c>
      <c r="F68" s="12" t="inlineStr">
        <is>
          <t>2018-09-11</t>
        </is>
      </c>
      <c r="G68" s="13" t="n">
        <v>38.22913002</v>
      </c>
      <c r="H68" s="12" t="inlineStr">
        <is>
          <t>Stop loss hit</t>
        </is>
      </c>
      <c r="I68" s="12" t="inlineStr">
        <is>
          <t>LONG</t>
        </is>
      </c>
      <c r="J68" s="12" t="n">
        <v>203.4101739787794</v>
      </c>
      <c r="K68" s="12" t="inlineStr">
        <is>
          <t>USD</t>
        </is>
      </c>
      <c r="L68" s="12" t="n">
        <v>0.7836</v>
      </c>
      <c r="M68" s="12" t="n">
        <v>0.7836</v>
      </c>
      <c r="N68" s="16" t="n">
        <v>-272.4599009819757</v>
      </c>
      <c r="O68" s="13" t="n">
        <v>6</v>
      </c>
      <c r="P68" s="16" t="n">
        <v>-278.4599009819757</v>
      </c>
      <c r="Q68" s="12" t="n">
        <v>-278.4599009819757</v>
      </c>
      <c r="R68" s="12" t="n">
        <v>0</v>
      </c>
      <c r="S68" s="17" t="n">
        <v>-4.353856200099653</v>
      </c>
      <c r="T68" s="12" t="n">
        <v>14</v>
      </c>
      <c r="U68" s="16" t="n">
        <v>-2204.214286086299</v>
      </c>
      <c r="V68" s="12" t="n">
        <v>38.23881797972962</v>
      </c>
      <c r="W68" s="12" t="n">
        <v>38.23881797972962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2018-09-20</t>
        </is>
      </c>
      <c r="C69" s="12" t="inlineStr">
        <is>
          <t>00:00:00</t>
        </is>
      </c>
      <c r="D69" s="13" t="n">
        <v>39.84264533</v>
      </c>
      <c r="E69" s="12" t="inlineStr">
        <is>
          <t>AlphaTrend signal + Volume aligned</t>
        </is>
      </c>
      <c r="F69" s="12" t="inlineStr">
        <is>
          <t>2018-09-26</t>
        </is>
      </c>
      <c r="G69" s="13" t="n">
        <v>38.10132683</v>
      </c>
      <c r="H69" s="12" t="inlineStr">
        <is>
          <t>Stop loss hit</t>
        </is>
      </c>
      <c r="I69" s="12" t="inlineStr">
        <is>
          <t>LONG</t>
        </is>
      </c>
      <c r="J69" s="12" t="n">
        <v>200.0873012526542</v>
      </c>
      <c r="K69" s="12" t="inlineStr">
        <is>
          <t>USD</t>
        </is>
      </c>
      <c r="L69" s="12" t="n">
        <v>0.7836</v>
      </c>
      <c r="M69" s="12" t="n">
        <v>0.7836</v>
      </c>
      <c r="N69" s="16" t="n">
        <v>-273.0185576327611</v>
      </c>
      <c r="O69" s="13" t="n">
        <v>6</v>
      </c>
      <c r="P69" s="16" t="n">
        <v>-279.0185576327611</v>
      </c>
      <c r="Q69" s="12" t="n">
        <v>-279.0185576327611</v>
      </c>
      <c r="R69" s="12" t="n">
        <v>0</v>
      </c>
      <c r="S69" s="17" t="n">
        <v>-4.445752524348626</v>
      </c>
      <c r="T69" s="12" t="n">
        <v>6</v>
      </c>
      <c r="U69" s="16" t="n">
        <v>-2483.23284371906</v>
      </c>
      <c r="V69" s="12" t="n">
        <v>38.15009364918453</v>
      </c>
      <c r="W69" s="12" t="n">
        <v>38.15009364918453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2018-11-08</t>
        </is>
      </c>
      <c r="C70" s="12" t="inlineStr">
        <is>
          <t>00:00:00</t>
        </is>
      </c>
      <c r="D70" s="13" t="n">
        <v>37.34178175</v>
      </c>
      <c r="E70" s="12" t="inlineStr">
        <is>
          <t>AlphaTrend signal + Volume aligned</t>
        </is>
      </c>
      <c r="F70" s="12" t="inlineStr">
        <is>
          <t>2018-11-20</t>
        </is>
      </c>
      <c r="G70" s="13" t="n">
        <v>34.66359667</v>
      </c>
      <c r="H70" s="12" t="inlineStr">
        <is>
          <t>Stop loss hit</t>
        </is>
      </c>
      <c r="I70" s="12" t="inlineStr">
        <is>
          <t>LONG</t>
        </is>
      </c>
      <c r="J70" s="12" t="n">
        <v>135.9677792956906</v>
      </c>
      <c r="K70" s="12" t="inlineStr">
        <is>
          <t>USD</t>
        </is>
      </c>
      <c r="L70" s="12" t="n">
        <v>0.7836</v>
      </c>
      <c r="M70" s="12" t="n">
        <v>0.7836</v>
      </c>
      <c r="N70" s="16" t="n">
        <v>-285.3454934992864</v>
      </c>
      <c r="O70" s="13" t="n">
        <v>6</v>
      </c>
      <c r="P70" s="16" t="n">
        <v>-291.3454934992864</v>
      </c>
      <c r="Q70" s="12" t="n">
        <v>-291.3454934992864</v>
      </c>
      <c r="R70" s="12" t="n">
        <v>0</v>
      </c>
      <c r="S70" s="17" t="n">
        <v>-7.290260545089863</v>
      </c>
      <c r="T70" s="12" t="n">
        <v>12</v>
      </c>
      <c r="U70" s="16" t="n">
        <v>-2774.578337218346</v>
      </c>
      <c r="V70" s="12" t="n">
        <v>34.90319089136565</v>
      </c>
      <c r="W70" s="12" t="n">
        <v>34.90319089136565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2019-01-09</t>
        </is>
      </c>
      <c r="C71" s="12" t="inlineStr">
        <is>
          <t>00:00:00</t>
        </is>
      </c>
      <c r="D71" s="13" t="n">
        <v>33.56980336</v>
      </c>
      <c r="E71" s="12" t="inlineStr">
        <is>
          <t>AlphaTrend signal + Volume aligned</t>
        </is>
      </c>
      <c r="F71" s="12" t="inlineStr">
        <is>
          <t>2019-02-01</t>
        </is>
      </c>
      <c r="G71" s="13" t="n">
        <v>33.87330629</v>
      </c>
      <c r="H71" s="12" t="inlineStr">
        <is>
          <t>Price &lt; EMA(50)</t>
        </is>
      </c>
      <c r="I71" s="12" t="inlineStr">
        <is>
          <t>LONG</t>
        </is>
      </c>
      <c r="J71" s="12" t="n">
        <v>106.0013334649655</v>
      </c>
      <c r="K71" s="12" t="inlineStr">
        <is>
          <t>USD</t>
        </is>
      </c>
      <c r="L71" s="12" t="n">
        <v>0.8134</v>
      </c>
      <c r="M71" s="12" t="n">
        <v>0.7534999999999999</v>
      </c>
      <c r="N71" s="14" t="n">
        <v>24.24138747140992</v>
      </c>
      <c r="O71" s="13" t="n">
        <v>6</v>
      </c>
      <c r="P71" s="14" t="n">
        <v>18.24138747140992</v>
      </c>
      <c r="Q71" s="12" t="n">
        <v>20.16847321731232</v>
      </c>
      <c r="R71" s="12" t="n">
        <v>-1.927085745902396</v>
      </c>
      <c r="S71" s="15" t="n">
        <v>0.735482021821353</v>
      </c>
      <c r="T71" s="12" t="n">
        <v>23</v>
      </c>
      <c r="U71" s="16" t="n">
        <v>-2756.336949746937</v>
      </c>
      <c r="V71" s="12" t="n">
        <v>30.62370307345496</v>
      </c>
      <c r="W71" s="12" t="n">
        <v>30.62370307345496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2019-06-19</t>
        </is>
      </c>
      <c r="C72" s="12" t="inlineStr">
        <is>
          <t>00:00:00</t>
        </is>
      </c>
      <c r="D72" s="13" t="n">
        <v>35.1627502</v>
      </c>
      <c r="E72" s="12" t="inlineStr">
        <is>
          <t>AlphaTrend signal + Volume aligned</t>
        </is>
      </c>
      <c r="F72" s="12" t="inlineStr">
        <is>
          <t>2019-08-01</t>
        </is>
      </c>
      <c r="G72" s="13" t="n">
        <v>35.26446699</v>
      </c>
      <c r="H72" s="12" t="inlineStr">
        <is>
          <t>Price &lt; EMA(50)</t>
        </is>
      </c>
      <c r="I72" s="12" t="inlineStr">
        <is>
          <t>LONG</t>
        </is>
      </c>
      <c r="J72" s="12" t="n">
        <v>175.2886862862304</v>
      </c>
      <c r="K72" s="12" t="inlineStr">
        <is>
          <t>USD</t>
        </is>
      </c>
      <c r="L72" s="12" t="n">
        <v>0.7534999999999999</v>
      </c>
      <c r="M72" s="12" t="n">
        <v>0.7534999999999999</v>
      </c>
      <c r="N72" s="14" t="n">
        <v>13.43475617798813</v>
      </c>
      <c r="O72" s="13" t="n">
        <v>6</v>
      </c>
      <c r="P72" s="14" t="n">
        <v>7.434756177988135</v>
      </c>
      <c r="Q72" s="12" t="n">
        <v>7.434756177988135</v>
      </c>
      <c r="R72" s="12" t="n">
        <v>0</v>
      </c>
      <c r="S72" s="15" t="n">
        <v>0.1919290758780171</v>
      </c>
      <c r="T72" s="12" t="n">
        <v>43</v>
      </c>
      <c r="U72" s="16" t="n">
        <v>-2748.902193568948</v>
      </c>
      <c r="V72" s="12" t="n">
        <v>33.26886095885737</v>
      </c>
      <c r="W72" s="12" t="n">
        <v>33.26886095885737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2019-09-05</t>
        </is>
      </c>
      <c r="C73" s="12" t="inlineStr">
        <is>
          <t>00:00:00</t>
        </is>
      </c>
      <c r="D73" s="13" t="n">
        <v>34.88660408</v>
      </c>
      <c r="E73" s="12" t="inlineStr">
        <is>
          <t>AlphaTrend signal + Volume aligned</t>
        </is>
      </c>
      <c r="F73" s="12" t="inlineStr">
        <is>
          <t>2019-09-26</t>
        </is>
      </c>
      <c r="G73" s="13" t="n">
        <v>35.00982025</v>
      </c>
      <c r="H73" s="12" t="inlineStr">
        <is>
          <t>Price &lt; EMA(50)</t>
        </is>
      </c>
      <c r="I73" s="12" t="inlineStr">
        <is>
          <t>LONG</t>
        </is>
      </c>
      <c r="J73" s="12" t="n">
        <v>156.2574986580443</v>
      </c>
      <c r="K73" s="12" t="inlineStr">
        <is>
          <t>USD</t>
        </is>
      </c>
      <c r="L73" s="12" t="n">
        <v>0.7534999999999999</v>
      </c>
      <c r="M73" s="12" t="n">
        <v>0.7534999999999999</v>
      </c>
      <c r="N73" s="14" t="n">
        <v>14.50747496563266</v>
      </c>
      <c r="O73" s="13" t="n">
        <v>6</v>
      </c>
      <c r="P73" s="14" t="n">
        <v>8.50747496563266</v>
      </c>
      <c r="Q73" s="12" t="n">
        <v>8.50747496563266</v>
      </c>
      <c r="R73" s="12" t="n">
        <v>0</v>
      </c>
      <c r="S73" s="15" t="n">
        <v>0.2431248756320981</v>
      </c>
      <c r="T73" s="12" t="n">
        <v>21</v>
      </c>
      <c r="U73" s="16" t="n">
        <v>-2740.394718603316</v>
      </c>
      <c r="V73" s="12" t="n">
        <v>32.76053681312031</v>
      </c>
      <c r="W73" s="12" t="n">
        <v>32.76053681312031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2019-10-16</t>
        </is>
      </c>
      <c r="C74" s="12" t="inlineStr">
        <is>
          <t>00:00:00</t>
        </is>
      </c>
      <c r="D74" s="13" t="n">
        <v>35.14946524</v>
      </c>
      <c r="E74" s="12" t="inlineStr">
        <is>
          <t>AlphaTrend signal + Volume aligned</t>
        </is>
      </c>
      <c r="F74" s="12" t="inlineStr">
        <is>
          <t>2020-02-21</t>
        </is>
      </c>
      <c r="G74" s="13" t="n">
        <v>43.66891622</v>
      </c>
      <c r="H74" s="12" t="inlineStr">
        <is>
          <t>Price &lt; EMA(50)</t>
        </is>
      </c>
      <c r="I74" s="12" t="inlineStr">
        <is>
          <t>LONG</t>
        </is>
      </c>
      <c r="J74" s="12" t="n">
        <v>175.1659243730435</v>
      </c>
      <c r="K74" s="12" t="inlineStr">
        <is>
          <t>USD</t>
        </is>
      </c>
      <c r="L74" s="12" t="n">
        <v>0.7534999999999999</v>
      </c>
      <c r="M74" s="12" t="n">
        <v>0.7311</v>
      </c>
      <c r="N74" s="14" t="n">
        <v>1091.033328682317</v>
      </c>
      <c r="O74" s="13" t="n">
        <v>6</v>
      </c>
      <c r="P74" s="14" t="n">
        <v>1085.033328682317</v>
      </c>
      <c r="Q74" s="12" t="n">
        <v>1118.461240818118</v>
      </c>
      <c r="R74" s="12" t="n">
        <v>-33.42791213580063</v>
      </c>
      <c r="S74" s="15" t="n">
        <v>24.14033239088331</v>
      </c>
      <c r="T74" s="12" t="n">
        <v>128</v>
      </c>
      <c r="U74" s="16" t="n">
        <v>-1655.361389920999</v>
      </c>
      <c r="V74" s="12" t="n">
        <v>33.25138475829817</v>
      </c>
      <c r="W74" s="12" t="n">
        <v>33.25138475829817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2020-04-09</t>
        </is>
      </c>
      <c r="C75" s="12" t="inlineStr">
        <is>
          <t>00:00:00</t>
        </is>
      </c>
      <c r="D75" s="13" t="n">
        <v>34.22203507</v>
      </c>
      <c r="E75" s="12" t="inlineStr">
        <is>
          <t>AlphaTrend signal + Volume aligned</t>
        </is>
      </c>
      <c r="F75" s="12" t="inlineStr">
        <is>
          <t>2020-05-04</t>
        </is>
      </c>
      <c r="G75" s="13" t="n">
        <v>32.01037403</v>
      </c>
      <c r="H75" s="12" t="inlineStr">
        <is>
          <t>Price &lt; EMA(50)</t>
        </is>
      </c>
      <c r="I75" s="12" t="inlineStr">
        <is>
          <t>LONG</t>
        </is>
      </c>
      <c r="J75" s="12" t="n">
        <v>59.57401278806757</v>
      </c>
      <c r="K75" s="12" t="inlineStr">
        <is>
          <t>USD</t>
        </is>
      </c>
      <c r="L75" s="12" t="n">
        <v>0.7311</v>
      </c>
      <c r="M75" s="12" t="n">
        <v>0.7311</v>
      </c>
      <c r="N75" s="16" t="n">
        <v>-96.32792512366412</v>
      </c>
      <c r="O75" s="13" t="n">
        <v>6</v>
      </c>
      <c r="P75" s="16" t="n">
        <v>-102.3279251236641</v>
      </c>
      <c r="Q75" s="12" t="n">
        <v>-102.3279251236641</v>
      </c>
      <c r="R75" s="12" t="n">
        <v>0</v>
      </c>
      <c r="S75" s="17" t="n">
        <v>-6.756980088115149</v>
      </c>
      <c r="T75" s="12" t="n">
        <v>25</v>
      </c>
      <c r="U75" s="16" t="n">
        <v>-1757.689315044663</v>
      </c>
      <c r="V75" s="12" t="n">
        <v>28.03448092598378</v>
      </c>
      <c r="W75" s="12" t="n">
        <v>28.03448092598378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2020-10-16</t>
        </is>
      </c>
      <c r="C76" s="12" t="inlineStr">
        <is>
          <t>00:00:00</t>
        </is>
      </c>
      <c r="D76" s="13" t="n">
        <v>43.87767267</v>
      </c>
      <c r="E76" s="12" t="inlineStr">
        <is>
          <t>AlphaTrend signal + Volume aligned</t>
        </is>
      </c>
      <c r="F76" s="12" t="inlineStr">
        <is>
          <t>2020-10-28</t>
        </is>
      </c>
      <c r="G76" s="13" t="n">
        <v>40.25575485</v>
      </c>
      <c r="H76" s="12" t="inlineStr">
        <is>
          <t>Stop loss hit</t>
        </is>
      </c>
      <c r="I76" s="12" t="inlineStr">
        <is>
          <t>LONG</t>
        </is>
      </c>
      <c r="J76" s="12" t="n">
        <v>114.2895493066973</v>
      </c>
      <c r="K76" s="12" t="inlineStr">
        <is>
          <t>USD</t>
        </is>
      </c>
      <c r="L76" s="12" t="n">
        <v>0.7311</v>
      </c>
      <c r="M76" s="12" t="n">
        <v>0.7311</v>
      </c>
      <c r="N76" s="16" t="n">
        <v>-302.6369114405988</v>
      </c>
      <c r="O76" s="13" t="n">
        <v>6</v>
      </c>
      <c r="P76" s="16" t="n">
        <v>-308.6369114405988</v>
      </c>
      <c r="Q76" s="12" t="n">
        <v>-308.6369114405988</v>
      </c>
      <c r="R76" s="12" t="n">
        <v>0</v>
      </c>
      <c r="S76" s="17" t="n">
        <v>-8.374227334210046</v>
      </c>
      <c r="T76" s="12" t="n">
        <v>12</v>
      </c>
      <c r="U76" s="16" t="n">
        <v>-2066.326226485261</v>
      </c>
      <c r="V76" s="12" t="n">
        <v>40.67648514707881</v>
      </c>
      <c r="W76" s="12" t="n">
        <v>40.67648514707881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2021-02-16</t>
        </is>
      </c>
      <c r="C77" s="12" t="inlineStr">
        <is>
          <t>00:00:00</t>
        </is>
      </c>
      <c r="D77" s="13" t="n">
        <v>65.16712010000001</v>
      </c>
      <c r="E77" s="12" t="inlineStr">
        <is>
          <t>AlphaTrend signal + Volume aligned</t>
        </is>
      </c>
      <c r="F77" s="12" t="inlineStr">
        <is>
          <t>2021-04-20</t>
        </is>
      </c>
      <c r="G77" s="13" t="n">
        <v>66.22967407</v>
      </c>
      <c r="H77" s="12" t="inlineStr">
        <is>
          <t>Price &lt; EMA(50)</t>
        </is>
      </c>
      <c r="I77" s="12" t="inlineStr">
        <is>
          <t>LONG</t>
        </is>
      </c>
      <c r="J77" s="12" t="n">
        <v>87.5971145649588</v>
      </c>
      <c r="K77" s="12" t="inlineStr">
        <is>
          <t>USD</t>
        </is>
      </c>
      <c r="L77" s="12" t="n">
        <v>0.7389</v>
      </c>
      <c r="M77" s="12" t="n">
        <v>0.7389</v>
      </c>
      <c r="N77" s="14" t="n">
        <v>68.77434543471499</v>
      </c>
      <c r="O77" s="13" t="n">
        <v>6</v>
      </c>
      <c r="P77" s="14" t="n">
        <v>62.77434543471499</v>
      </c>
      <c r="Q77" s="12" t="n">
        <v>62.77434543471499</v>
      </c>
      <c r="R77" s="12" t="n">
        <v>0</v>
      </c>
      <c r="S77" s="15" t="n">
        <v>1.525398946027016</v>
      </c>
      <c r="T77" s="12" t="n">
        <v>63</v>
      </c>
      <c r="U77" s="16" t="n">
        <v>-2003.551881050546</v>
      </c>
      <c r="V77" s="12" t="n">
        <v>61.12943155350278</v>
      </c>
      <c r="W77" s="12" t="n">
        <v>61.12943155350278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2021-07-01</t>
        </is>
      </c>
      <c r="C78" s="12" t="inlineStr">
        <is>
          <t>00:00:00</t>
        </is>
      </c>
      <c r="D78" s="13" t="n">
        <v>79.18679691</v>
      </c>
      <c r="E78" s="12" t="inlineStr">
        <is>
          <t>AlphaTrend signal + Volume aligned</t>
        </is>
      </c>
      <c r="F78" s="12" t="inlineStr">
        <is>
          <t>2021-09-20</t>
        </is>
      </c>
      <c r="G78" s="13" t="n">
        <v>85.49792739</v>
      </c>
      <c r="H78" s="12" t="inlineStr">
        <is>
          <t>Price &lt; EMA(50)</t>
        </is>
      </c>
      <c r="I78" s="12" t="inlineStr">
        <is>
          <t>LONG</t>
        </is>
      </c>
      <c r="J78" s="12" t="n">
        <v>80.46994446776982</v>
      </c>
      <c r="K78" s="12" t="inlineStr">
        <is>
          <t>USD</t>
        </is>
      </c>
      <c r="L78" s="12" t="n">
        <v>0.7389</v>
      </c>
      <c r="M78" s="12" t="n">
        <v>0.7389</v>
      </c>
      <c r="N78" s="14" t="n">
        <v>375.2550342971129</v>
      </c>
      <c r="O78" s="13" t="n">
        <v>6</v>
      </c>
      <c r="P78" s="14" t="n">
        <v>369.2550342971129</v>
      </c>
      <c r="Q78" s="12" t="n">
        <v>369.2550342971129</v>
      </c>
      <c r="R78" s="12" t="n">
        <v>0</v>
      </c>
      <c r="S78" s="15" t="n">
        <v>7.875768086794584</v>
      </c>
      <c r="T78" s="12" t="n">
        <v>81</v>
      </c>
      <c r="U78" s="16" t="n">
        <v>-1634.296846753434</v>
      </c>
      <c r="V78" s="12" t="n">
        <v>74.76985090894578</v>
      </c>
      <c r="W78" s="12" t="n">
        <v>74.76985090894578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2021-11-02</t>
        </is>
      </c>
      <c r="C79" s="12" t="inlineStr">
        <is>
          <t>00:00:00</t>
        </is>
      </c>
      <c r="D79" s="13" t="n">
        <v>91.35279491999999</v>
      </c>
      <c r="E79" s="12" t="inlineStr">
        <is>
          <t>AlphaTrend signal + Volume aligned</t>
        </is>
      </c>
      <c r="F79" s="12" t="inlineStr">
        <is>
          <t>2021-11-10</t>
        </is>
      </c>
      <c r="G79" s="13" t="n">
        <v>85.33883775</v>
      </c>
      <c r="H79" s="12" t="inlineStr">
        <is>
          <t>Stop loss hit</t>
        </is>
      </c>
      <c r="I79" s="12" t="inlineStr">
        <is>
          <t>LONG</t>
        </is>
      </c>
      <c r="J79" s="12" t="n">
        <v>77.22005964298161</v>
      </c>
      <c r="K79" s="12" t="inlineStr">
        <is>
          <t>USD</t>
        </is>
      </c>
      <c r="L79" s="12" t="n">
        <v>0.7389</v>
      </c>
      <c r="M79" s="12" t="n">
        <v>0.7389</v>
      </c>
      <c r="N79" s="16" t="n">
        <v>-343.1437792602317</v>
      </c>
      <c r="O79" s="13" t="n">
        <v>6</v>
      </c>
      <c r="P79" s="16" t="n">
        <v>-349.1437792602317</v>
      </c>
      <c r="Q79" s="12" t="n">
        <v>-349.1437792602317</v>
      </c>
      <c r="R79" s="12" t="n">
        <v>0</v>
      </c>
      <c r="S79" s="17" t="n">
        <v>-6.668276753897853</v>
      </c>
      <c r="T79" s="12" t="n">
        <v>8</v>
      </c>
      <c r="U79" s="16" t="n">
        <v>-1983.440626013665</v>
      </c>
      <c r="V79" s="12" t="n">
        <v>86.61997643349839</v>
      </c>
      <c r="W79" s="12" t="n">
        <v>86.61997643349839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2022-01-04</t>
        </is>
      </c>
      <c r="C80" s="12" t="inlineStr">
        <is>
          <t>00:00:00</t>
        </is>
      </c>
      <c r="D80" s="13" t="n">
        <v>91.00365372</v>
      </c>
      <c r="E80" s="12" t="inlineStr">
        <is>
          <t>AlphaTrend signal + Volume aligned</t>
        </is>
      </c>
      <c r="F80" s="12" t="inlineStr">
        <is>
          <t>2022-01-18</t>
        </is>
      </c>
      <c r="G80" s="13" t="n">
        <v>82.05691047000001</v>
      </c>
      <c r="H80" s="12" t="inlineStr">
        <is>
          <t>Stop loss hit</t>
        </is>
      </c>
      <c r="I80" s="12" t="inlineStr">
        <is>
          <t>LONG</t>
        </is>
      </c>
      <c r="J80" s="12" t="n">
        <v>60.7075505043258</v>
      </c>
      <c r="K80" s="12" t="inlineStr">
        <is>
          <t>USD</t>
        </is>
      </c>
      <c r="L80" s="12" t="n">
        <v>0.7952</v>
      </c>
      <c r="M80" s="12" t="n">
        <v>0.8264</v>
      </c>
      <c r="N80" s="16" t="n">
        <v>-448.846654666132</v>
      </c>
      <c r="O80" s="13" t="n">
        <v>6</v>
      </c>
      <c r="P80" s="16" t="n">
        <v>-454.846654666132</v>
      </c>
      <c r="Q80" s="12" t="n">
        <v>-437.9008467939353</v>
      </c>
      <c r="R80" s="12" t="n">
        <v>-16.94580787219667</v>
      </c>
      <c r="S80" s="17" t="n">
        <v>-9.939796231959205</v>
      </c>
      <c r="T80" s="12" t="n">
        <v>14</v>
      </c>
      <c r="U80" s="16" t="n">
        <v>-2438.287280679797</v>
      </c>
      <c r="V80" s="12" t="n">
        <v>85.55372954746801</v>
      </c>
      <c r="W80" s="12" t="n">
        <v>85.55372954746801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2022-02-07</t>
        </is>
      </c>
      <c r="C81" s="12" t="inlineStr">
        <is>
          <t>00:00:00</t>
        </is>
      </c>
      <c r="D81" s="13" t="n">
        <v>92.44644672</v>
      </c>
      <c r="E81" s="12" t="inlineStr">
        <is>
          <t>AlphaTrend signal + Volume aligned</t>
        </is>
      </c>
      <c r="F81" s="12" t="inlineStr">
        <is>
          <t>2022-02-17</t>
        </is>
      </c>
      <c r="G81" s="13" t="n">
        <v>84.50965822000001</v>
      </c>
      <c r="H81" s="12" t="inlineStr">
        <is>
          <t>Stop loss hit</t>
        </is>
      </c>
      <c r="I81" s="12" t="inlineStr">
        <is>
          <t>LONG</t>
        </is>
      </c>
      <c r="J81" s="12" t="n">
        <v>46.53182338761544</v>
      </c>
      <c r="K81" s="12" t="inlineStr">
        <is>
          <t>USD</t>
        </is>
      </c>
      <c r="L81" s="12" t="n">
        <v>0.8264</v>
      </c>
      <c r="M81" s="12" t="n">
        <v>0.8264</v>
      </c>
      <c r="N81" s="16" t="n">
        <v>-305.2004621532025</v>
      </c>
      <c r="O81" s="13" t="n">
        <v>6</v>
      </c>
      <c r="P81" s="16" t="n">
        <v>-311.2004621532025</v>
      </c>
      <c r="Q81" s="12" t="n">
        <v>-311.2004621532025</v>
      </c>
      <c r="R81" s="12" t="n">
        <v>0</v>
      </c>
      <c r="S81" s="17" t="n">
        <v>-8.724762063136792</v>
      </c>
      <c r="T81" s="12" t="n">
        <v>10</v>
      </c>
      <c r="U81" s="16" t="n">
        <v>-2749.487742833</v>
      </c>
      <c r="V81" s="12" t="n">
        <v>85.75099360047447</v>
      </c>
      <c r="W81" s="12" t="n">
        <v>85.75099360047447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2022-03-22</t>
        </is>
      </c>
      <c r="C82" s="12" t="inlineStr">
        <is>
          <t>00:00:00</t>
        </is>
      </c>
      <c r="D82" s="13" t="n">
        <v>82.81331251</v>
      </c>
      <c r="E82" s="12" t="inlineStr">
        <is>
          <t>AlphaTrend signal + Volume aligned</t>
        </is>
      </c>
      <c r="F82" s="12" t="inlineStr">
        <is>
          <t>2022-04-05</t>
        </is>
      </c>
      <c r="G82" s="13" t="n">
        <v>74.95562821999999</v>
      </c>
      <c r="H82" s="12" t="inlineStr">
        <is>
          <t>Stop loss hit</t>
        </is>
      </c>
      <c r="I82" s="12" t="inlineStr">
        <is>
          <t>LONG</t>
        </is>
      </c>
      <c r="J82" s="12" t="n">
        <v>42.67892954034338</v>
      </c>
      <c r="K82" s="12" t="inlineStr">
        <is>
          <t>USD</t>
        </is>
      </c>
      <c r="L82" s="12" t="n">
        <v>0.8264</v>
      </c>
      <c r="M82" s="12" t="n">
        <v>0.8264</v>
      </c>
      <c r="N82" s="16" t="n">
        <v>-277.1394827604466</v>
      </c>
      <c r="O82" s="13" t="n">
        <v>6</v>
      </c>
      <c r="P82" s="16" t="n">
        <v>-283.1394827604466</v>
      </c>
      <c r="Q82" s="12" t="n">
        <v>-283.1394827604466</v>
      </c>
      <c r="R82" s="12" t="n">
        <v>0</v>
      </c>
      <c r="S82" s="17" t="n">
        <v>-9.658192193991768</v>
      </c>
      <c r="T82" s="12" t="n">
        <v>14</v>
      </c>
      <c r="U82" s="16" t="n">
        <v>-3032.627225593446</v>
      </c>
      <c r="V82" s="12" t="n">
        <v>75.68929650215996</v>
      </c>
      <c r="W82" s="12" t="n">
        <v>75.68929650215996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2022-04-20</t>
        </is>
      </c>
      <c r="C83" s="12" t="inlineStr">
        <is>
          <t>00:00:00</t>
        </is>
      </c>
      <c r="D83" s="13" t="n">
        <v>79.64035498</v>
      </c>
      <c r="E83" s="12" t="inlineStr">
        <is>
          <t>AlphaTrend signal + Volume aligned</t>
        </is>
      </c>
      <c r="F83" s="12" t="inlineStr">
        <is>
          <t>2022-04-26</t>
        </is>
      </c>
      <c r="G83" s="13" t="n">
        <v>72.39792561</v>
      </c>
      <c r="H83" s="12" t="inlineStr">
        <is>
          <t>Stop loss hit</t>
        </is>
      </c>
      <c r="I83" s="12" t="inlineStr">
        <is>
          <t>LONG</t>
        </is>
      </c>
      <c r="J83" s="12" t="n">
        <v>51.42342933273373</v>
      </c>
      <c r="K83" s="12" t="inlineStr">
        <is>
          <t>USD</t>
        </is>
      </c>
      <c r="L83" s="12" t="n">
        <v>0.8264</v>
      </c>
      <c r="M83" s="12" t="n">
        <v>0.8264</v>
      </c>
      <c r="N83" s="16" t="n">
        <v>-307.7766105739136</v>
      </c>
      <c r="O83" s="13" t="n">
        <v>6</v>
      </c>
      <c r="P83" s="16" t="n">
        <v>-313.7766105739136</v>
      </c>
      <c r="Q83" s="12" t="n">
        <v>-313.7766105739136</v>
      </c>
      <c r="R83" s="12" t="n">
        <v>0</v>
      </c>
      <c r="S83" s="17" t="n">
        <v>-9.24042554132364</v>
      </c>
      <c r="T83" s="12" t="n">
        <v>6</v>
      </c>
      <c r="U83" s="16" t="n">
        <v>-3346.40383616736</v>
      </c>
      <c r="V83" s="12" t="n">
        <v>73.86053379700424</v>
      </c>
      <c r="W83" s="12" t="n">
        <v>73.86053379700424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2022-07-19</t>
        </is>
      </c>
      <c r="C84" s="12" t="inlineStr">
        <is>
          <t>00:00:00</t>
        </is>
      </c>
      <c r="D84" s="13" t="n">
        <v>72.38140371</v>
      </c>
      <c r="E84" s="12" t="inlineStr">
        <is>
          <t>AlphaTrend signal + Volume aligned</t>
        </is>
      </c>
      <c r="F84" s="12" t="inlineStr">
        <is>
          <t>2022-08-30</t>
        </is>
      </c>
      <c r="G84" s="13" t="n">
        <v>75.55550648000001</v>
      </c>
      <c r="H84" s="12" t="inlineStr">
        <is>
          <t>Price &lt; EMA(50)</t>
        </is>
      </c>
      <c r="I84" s="12" t="inlineStr">
        <is>
          <t>LONG</t>
        </is>
      </c>
      <c r="J84" s="12" t="n">
        <v>51.37052020722458</v>
      </c>
      <c r="K84" s="12" t="inlineStr">
        <is>
          <t>USD</t>
        </is>
      </c>
      <c r="L84" s="12" t="n">
        <v>0.8264</v>
      </c>
      <c r="M84" s="12" t="n">
        <v>0.8264</v>
      </c>
      <c r="N84" s="14" t="n">
        <v>134.748908585707</v>
      </c>
      <c r="O84" s="13" t="n">
        <v>6</v>
      </c>
      <c r="P84" s="14" t="n">
        <v>128.748908585707</v>
      </c>
      <c r="Q84" s="12" t="n">
        <v>128.748908585707</v>
      </c>
      <c r="R84" s="12" t="n">
        <v>0</v>
      </c>
      <c r="S84" s="15" t="n">
        <v>4.223880869312018</v>
      </c>
      <c r="T84" s="12" t="n">
        <v>42</v>
      </c>
      <c r="U84" s="16" t="n">
        <v>-3217.654927581653</v>
      </c>
      <c r="V84" s="12" t="n">
        <v>66.74296333810798</v>
      </c>
      <c r="W84" s="12" t="n">
        <v>66.74296333810798</v>
      </c>
      <c r="X84" s="12" t="inlineStr">
        <is>
          <t>N/A</t>
        </is>
      </c>
      <c r="Y84" s="12" t="n">
        <v>0</v>
      </c>
    </row>
    <row r="85">
      <c r="A85" s="12" t="n">
        <v>84</v>
      </c>
      <c r="B85" s="12" t="inlineStr">
        <is>
          <t>2022-11-01</t>
        </is>
      </c>
      <c r="C85" s="12" t="inlineStr">
        <is>
          <t>00:00:00</t>
        </is>
      </c>
      <c r="D85" s="13" t="n">
        <v>75.64669585</v>
      </c>
      <c r="E85" s="12" t="inlineStr">
        <is>
          <t>AlphaTrend signal + Volume aligned</t>
        </is>
      </c>
      <c r="F85" s="12" t="inlineStr">
        <is>
          <t>2022-12-16</t>
        </is>
      </c>
      <c r="G85" s="13" t="n">
        <v>78.48389873000001</v>
      </c>
      <c r="H85" s="12" t="inlineStr">
        <is>
          <t>Price &lt; EMA(50)</t>
        </is>
      </c>
      <c r="I85" s="12" t="inlineStr">
        <is>
          <t>LONG</t>
        </is>
      </c>
      <c r="J85" s="12" t="n">
        <v>52.67580010166395</v>
      </c>
      <c r="K85" s="12" t="inlineStr">
        <is>
          <t>USD</t>
        </is>
      </c>
      <c r="L85" s="12" t="n">
        <v>0.8264</v>
      </c>
      <c r="M85" s="12" t="n">
        <v>0.8264</v>
      </c>
      <c r="N85" s="14" t="n">
        <v>123.5070764021218</v>
      </c>
      <c r="O85" s="13" t="n">
        <v>6</v>
      </c>
      <c r="P85" s="14" t="n">
        <v>117.5070764021218</v>
      </c>
      <c r="Q85" s="12" t="n">
        <v>117.5070764021218</v>
      </c>
      <c r="R85" s="12" t="n">
        <v>0</v>
      </c>
      <c r="S85" s="15" t="n">
        <v>3.600023176175107</v>
      </c>
      <c r="T85" s="12" t="n">
        <v>45</v>
      </c>
      <c r="U85" s="16" t="n">
        <v>-3100.147851179532</v>
      </c>
      <c r="V85" s="12" t="n">
        <v>70.0883422852483</v>
      </c>
      <c r="W85" s="12" t="n">
        <v>70.0883422852483</v>
      </c>
      <c r="X85" s="12" t="inlineStr">
        <is>
          <t>N/A</t>
        </is>
      </c>
      <c r="Y85" s="12" t="n">
        <v>0</v>
      </c>
    </row>
    <row r="86">
      <c r="A86" s="12" t="n">
        <v>85</v>
      </c>
      <c r="B86" s="12" t="inlineStr">
        <is>
          <t>2023-01-11</t>
        </is>
      </c>
      <c r="C86" s="12" t="inlineStr">
        <is>
          <t>00:00:00</t>
        </is>
      </c>
      <c r="D86" s="13" t="n">
        <v>80.80606795999999</v>
      </c>
      <c r="E86" s="12" t="inlineStr">
        <is>
          <t>AlphaTrend signal + Volume aligned</t>
        </is>
      </c>
      <c r="F86" s="12" t="inlineStr">
        <is>
          <t>2023-03-09</t>
        </is>
      </c>
      <c r="G86" s="13" t="n">
        <v>83.98090211</v>
      </c>
      <c r="H86" s="12" t="inlineStr">
        <is>
          <t>Price &lt; EMA(50)</t>
        </is>
      </c>
      <c r="I86" s="12" t="inlineStr">
        <is>
          <t>LONG</t>
        </is>
      </c>
      <c r="J86" s="12" t="n">
        <v>73.08054697284466</v>
      </c>
      <c r="K86" s="12" t="inlineStr">
        <is>
          <t>USD</t>
        </is>
      </c>
      <c r="L86" s="12" t="n">
        <v>0.792</v>
      </c>
      <c r="M86" s="12" t="n">
        <v>0.7854</v>
      </c>
      <c r="N86" s="14" t="n">
        <v>182.2274211870946</v>
      </c>
      <c r="O86" s="13" t="n">
        <v>6</v>
      </c>
      <c r="P86" s="14" t="n">
        <v>176.2274211870946</v>
      </c>
      <c r="Q86" s="12" t="n">
        <v>177.7587440542131</v>
      </c>
      <c r="R86" s="12" t="n">
        <v>-1.531322867118462</v>
      </c>
      <c r="S86" s="15" t="n">
        <v>3.827352371339065</v>
      </c>
      <c r="T86" s="12" t="n">
        <v>57</v>
      </c>
      <c r="U86" s="16" t="n">
        <v>-2923.920429992437</v>
      </c>
      <c r="V86" s="12" t="n">
        <v>76.58467717631515</v>
      </c>
      <c r="W86" s="12" t="n">
        <v>76.58467717631515</v>
      </c>
      <c r="X86" s="12" t="inlineStr">
        <is>
          <t>N/A</t>
        </is>
      </c>
      <c r="Y86" s="12" t="n">
        <v>0</v>
      </c>
    </row>
    <row r="87">
      <c r="A87" s="12" t="n">
        <v>86</v>
      </c>
      <c r="B87" s="12" t="inlineStr">
        <is>
          <t>2023-04-19</t>
        </is>
      </c>
      <c r="C87" s="12" t="inlineStr">
        <is>
          <t>00:00:00</t>
        </is>
      </c>
      <c r="D87" s="13" t="n">
        <v>82.38690450999999</v>
      </c>
      <c r="E87" s="12" t="inlineStr">
        <is>
          <t>AlphaTrend signal + Volume aligned</t>
        </is>
      </c>
      <c r="F87" s="12" t="inlineStr">
        <is>
          <t>2023-05-04</t>
        </is>
      </c>
      <c r="G87" s="13" t="n">
        <v>75.89747451</v>
      </c>
      <c r="H87" s="12" t="inlineStr">
        <is>
          <t>Stop loss hit</t>
        </is>
      </c>
      <c r="I87" s="12" t="inlineStr">
        <is>
          <t>LONG</t>
        </is>
      </c>
      <c r="J87" s="12" t="n">
        <v>60.4727462850478</v>
      </c>
      <c r="K87" s="12" t="inlineStr">
        <is>
          <t>USD</t>
        </is>
      </c>
      <c r="L87" s="12" t="n">
        <v>0.7854</v>
      </c>
      <c r="M87" s="12" t="n">
        <v>0.7854</v>
      </c>
      <c r="N87" s="16" t="n">
        <v>-308.2173917923633</v>
      </c>
      <c r="O87" s="13" t="n">
        <v>6</v>
      </c>
      <c r="P87" s="16" t="n">
        <v>-314.2173917923633</v>
      </c>
      <c r="Q87" s="12" t="n">
        <v>-314.2173917923633</v>
      </c>
      <c r="R87" s="12" t="n">
        <v>0</v>
      </c>
      <c r="S87" s="17" t="n">
        <v>-7.997203303375766</v>
      </c>
      <c r="T87" s="12" t="n">
        <v>15</v>
      </c>
      <c r="U87" s="16" t="n">
        <v>-3238.137821784801</v>
      </c>
      <c r="V87" s="12" t="n">
        <v>77.18420761243355</v>
      </c>
      <c r="W87" s="12" t="n">
        <v>77.18420761243355</v>
      </c>
      <c r="X87" s="12" t="inlineStr">
        <is>
          <t>N/A</t>
        </is>
      </c>
      <c r="Y87" s="12" t="n">
        <v>0</v>
      </c>
    </row>
    <row r="88">
      <c r="A88" s="12" t="n">
        <v>87</v>
      </c>
      <c r="B88" s="12" t="inlineStr">
        <is>
          <t>2023-06-07</t>
        </is>
      </c>
      <c r="C88" s="12" t="inlineStr">
        <is>
          <t>00:00:00</t>
        </is>
      </c>
      <c r="D88" s="13" t="n">
        <v>79.47139021</v>
      </c>
      <c r="E88" s="12" t="inlineStr">
        <is>
          <t>AlphaTrend signal + Volume aligned</t>
        </is>
      </c>
      <c r="F88" s="12" t="inlineStr">
        <is>
          <t>2023-06-29</t>
        </is>
      </c>
      <c r="G88" s="13" t="n">
        <v>78.31377227</v>
      </c>
      <c r="H88" s="12" t="inlineStr">
        <is>
          <t>Price &lt; EMA(50)</t>
        </is>
      </c>
      <c r="I88" s="12" t="inlineStr">
        <is>
          <t>LONG</t>
        </is>
      </c>
      <c r="J88" s="12" t="n">
        <v>69.18625451040536</v>
      </c>
      <c r="K88" s="12" t="inlineStr">
        <is>
          <t>USD</t>
        </is>
      </c>
      <c r="L88" s="12" t="n">
        <v>0.7854</v>
      </c>
      <c r="M88" s="12" t="n">
        <v>0.7854</v>
      </c>
      <c r="N88" s="16" t="n">
        <v>-62.90366729654991</v>
      </c>
      <c r="O88" s="13" t="n">
        <v>6</v>
      </c>
      <c r="P88" s="16" t="n">
        <v>-68.90366729654991</v>
      </c>
      <c r="Q88" s="12" t="n">
        <v>-68.90366729654991</v>
      </c>
      <c r="R88" s="12" t="n">
        <v>0</v>
      </c>
      <c r="S88" s="17" t="n">
        <v>-1.565771487157698</v>
      </c>
      <c r="T88" s="12" t="n">
        <v>22</v>
      </c>
      <c r="U88" s="16" t="n">
        <v>-3307.04148908135</v>
      </c>
      <c r="V88" s="12" t="n">
        <v>75.03911246095767</v>
      </c>
      <c r="W88" s="12" t="n">
        <v>75.03911246095767</v>
      </c>
      <c r="X88" s="12" t="inlineStr">
        <is>
          <t>N/A</t>
        </is>
      </c>
      <c r="Y88" s="12" t="n">
        <v>0</v>
      </c>
    </row>
    <row r="89">
      <c r="A89" s="12" t="n">
        <v>88</v>
      </c>
      <c r="B89" s="12" t="inlineStr">
        <is>
          <t>2023-07-19</t>
        </is>
      </c>
      <c r="C89" s="12" t="inlineStr">
        <is>
          <t>00:00:00</t>
        </is>
      </c>
      <c r="D89" s="13" t="n">
        <v>85.59022788</v>
      </c>
      <c r="E89" s="12" t="inlineStr">
        <is>
          <t>AlphaTrend signal + Volume aligned</t>
        </is>
      </c>
      <c r="F89" s="12" t="inlineStr">
        <is>
          <t>2023-08-09</t>
        </is>
      </c>
      <c r="G89" s="13" t="n">
        <v>81.18931222000001</v>
      </c>
      <c r="H89" s="12" t="inlineStr">
        <is>
          <t>Price &lt; EMA(50)</t>
        </is>
      </c>
      <c r="I89" s="12" t="inlineStr">
        <is>
          <t>LONG</t>
        </is>
      </c>
      <c r="J89" s="12" t="n">
        <v>65.04129127955053</v>
      </c>
      <c r="K89" s="12" t="inlineStr">
        <is>
          <t>USD</t>
        </is>
      </c>
      <c r="L89" s="12" t="n">
        <v>0.7854</v>
      </c>
      <c r="M89" s="12" t="n">
        <v>0.7854</v>
      </c>
      <c r="N89" s="16" t="n">
        <v>-224.8138678058897</v>
      </c>
      <c r="O89" s="13" t="n">
        <v>6</v>
      </c>
      <c r="P89" s="16" t="n">
        <v>-230.8138678058897</v>
      </c>
      <c r="Q89" s="12" t="n">
        <v>-230.8138678058897</v>
      </c>
      <c r="R89" s="12" t="n">
        <v>0</v>
      </c>
      <c r="S89" s="17" t="n">
        <v>-5.249623540353484</v>
      </c>
      <c r="T89" s="12" t="n">
        <v>21</v>
      </c>
      <c r="U89" s="16" t="n">
        <v>-3537.85535688724</v>
      </c>
      <c r="V89" s="12" t="n">
        <v>80.90196192742245</v>
      </c>
      <c r="W89" s="12" t="n">
        <v>80.90196192742245</v>
      </c>
      <c r="X89" s="12" t="inlineStr">
        <is>
          <t>N/A</t>
        </is>
      </c>
      <c r="Y89" s="12" t="n">
        <v>0</v>
      </c>
    </row>
    <row r="90">
      <c r="A90" s="12" t="n">
        <v>89</v>
      </c>
      <c r="B90" s="12" t="inlineStr">
        <is>
          <t>2023-09-14</t>
        </is>
      </c>
      <c r="C90" s="12" t="inlineStr">
        <is>
          <t>00:00:00</t>
        </is>
      </c>
      <c r="D90" s="13" t="n">
        <v>82.58944769</v>
      </c>
      <c r="E90" s="12" t="inlineStr">
        <is>
          <t>AlphaTrend signal + Volume aligned</t>
        </is>
      </c>
      <c r="F90" s="12" t="inlineStr">
        <is>
          <t>2023-09-21</t>
        </is>
      </c>
      <c r="G90" s="13" t="n">
        <v>78.70430358</v>
      </c>
      <c r="H90" s="12" t="inlineStr">
        <is>
          <t>Stop loss hit</t>
        </is>
      </c>
      <c r="I90" s="12" t="inlineStr">
        <is>
          <t>LONG</t>
        </is>
      </c>
      <c r="J90" s="12" t="n">
        <v>77.00890731846735</v>
      </c>
      <c r="K90" s="12" t="inlineStr">
        <is>
          <t>USD</t>
        </is>
      </c>
      <c r="L90" s="12" t="n">
        <v>0.7854</v>
      </c>
      <c r="M90" s="12" t="n">
        <v>0.7854</v>
      </c>
      <c r="N90" s="16" t="n">
        <v>-234.9843778894895</v>
      </c>
      <c r="O90" s="13" t="n">
        <v>6</v>
      </c>
      <c r="P90" s="16" t="n">
        <v>-240.9843778894895</v>
      </c>
      <c r="Q90" s="12" t="n">
        <v>-240.9843778894895</v>
      </c>
      <c r="R90" s="12" t="n">
        <v>0</v>
      </c>
      <c r="S90" s="17" t="n">
        <v>-4.798503060410459</v>
      </c>
      <c r="T90" s="12" t="n">
        <v>7</v>
      </c>
      <c r="U90" s="16" t="n">
        <v>-3778.83973477673</v>
      </c>
      <c r="V90" s="12" t="n">
        <v>78.70566259181699</v>
      </c>
      <c r="W90" s="12" t="n">
        <v>78.70566259181699</v>
      </c>
      <c r="X90" s="12" t="inlineStr">
        <is>
          <t>N/A</t>
        </is>
      </c>
      <c r="Y90" s="12" t="n">
        <v>0</v>
      </c>
    </row>
    <row r="91">
      <c r="A91" s="12" t="n">
        <v>90</v>
      </c>
      <c r="B91" s="12" t="inlineStr">
        <is>
          <t>2023-11-07</t>
        </is>
      </c>
      <c r="C91" s="12" t="inlineStr">
        <is>
          <t>00:00:00</t>
        </is>
      </c>
      <c r="D91" s="13" t="n">
        <v>70.87174123</v>
      </c>
      <c r="E91" s="12" t="inlineStr">
        <is>
          <t>AlphaTrend signal + Volume aligned</t>
        </is>
      </c>
      <c r="F91" s="12" t="inlineStr">
        <is>
          <t>2024-01-16</t>
        </is>
      </c>
      <c r="G91" s="13" t="n">
        <v>80.68922782999999</v>
      </c>
      <c r="H91" s="12" t="inlineStr">
        <is>
          <t>Price &lt; EMA(50)</t>
        </is>
      </c>
      <c r="I91" s="12" t="inlineStr">
        <is>
          <t>LONG</t>
        </is>
      </c>
      <c r="J91" s="12" t="n">
        <v>68.33648439837492</v>
      </c>
      <c r="K91" s="12" t="inlineStr">
        <is>
          <t>USD</t>
        </is>
      </c>
      <c r="L91" s="12" t="n">
        <v>0.7854</v>
      </c>
      <c r="M91" s="12" t="n">
        <v>0.799</v>
      </c>
      <c r="N91" s="14" t="n">
        <v>536.0431233778514</v>
      </c>
      <c r="O91" s="13" t="n">
        <v>6</v>
      </c>
      <c r="P91" s="14" t="n">
        <v>530.0431233778514</v>
      </c>
      <c r="Q91" s="12" t="n">
        <v>520.9189851075902</v>
      </c>
      <c r="R91" s="12" t="n">
        <v>9.124138270261255</v>
      </c>
      <c r="S91" s="15" t="n">
        <v>13.7285829328618</v>
      </c>
      <c r="T91" s="12" t="n">
        <v>70</v>
      </c>
      <c r="U91" s="16" t="n">
        <v>-3248.796611398878</v>
      </c>
      <c r="V91" s="12" t="n">
        <v>66.58439406550247</v>
      </c>
      <c r="W91" s="12" t="n">
        <v>66.58439406550247</v>
      </c>
      <c r="X91" s="12" t="inlineStr">
        <is>
          <t>N/A</t>
        </is>
      </c>
      <c r="Y91" s="12" t="n">
        <v>0</v>
      </c>
    </row>
    <row r="92">
      <c r="A92" s="12" t="n">
        <v>91</v>
      </c>
      <c r="B92" s="12" t="inlineStr">
        <is>
          <t>2024-03-05</t>
        </is>
      </c>
      <c r="C92" s="12" t="inlineStr">
        <is>
          <t>00:00:00</t>
        </is>
      </c>
      <c r="D92" s="13" t="n">
        <v>84.47460894</v>
      </c>
      <c r="E92" s="12" t="inlineStr">
        <is>
          <t>AlphaTrend signal + Volume aligned</t>
        </is>
      </c>
      <c r="F92" s="12" t="inlineStr">
        <is>
          <t>2024-04-11</t>
        </is>
      </c>
      <c r="G92" s="13" t="n">
        <v>82.30421901</v>
      </c>
      <c r="H92" s="12" t="inlineStr">
        <is>
          <t>Price &lt; EMA(50)</t>
        </is>
      </c>
      <c r="I92" s="12" t="inlineStr">
        <is>
          <t>LONG</t>
        </is>
      </c>
      <c r="J92" s="12" t="n">
        <v>69.71602277874456</v>
      </c>
      <c r="K92" s="12" t="inlineStr">
        <is>
          <t>USD</t>
        </is>
      </c>
      <c r="L92" s="12" t="n">
        <v>0.799</v>
      </c>
      <c r="M92" s="12" t="n">
        <v>0.799</v>
      </c>
      <c r="N92" s="16" t="n">
        <v>-120.8974520851116</v>
      </c>
      <c r="O92" s="13" t="n">
        <v>6</v>
      </c>
      <c r="P92" s="16" t="n">
        <v>-126.8974520851116</v>
      </c>
      <c r="Q92" s="12" t="n">
        <v>-126.8974520851116</v>
      </c>
      <c r="R92" s="12" t="n">
        <v>0</v>
      </c>
      <c r="S92" s="17" t="n">
        <v>-2.671161651590027</v>
      </c>
      <c r="T92" s="12" t="n">
        <v>37</v>
      </c>
      <c r="U92" s="16" t="n">
        <v>-3375.69406348399</v>
      </c>
      <c r="V92" s="12" t="n">
        <v>80.1292248486656</v>
      </c>
      <c r="W92" s="12" t="n">
        <v>80.1292248486656</v>
      </c>
      <c r="X92" s="12" t="inlineStr">
        <is>
          <t>N/A</t>
        </is>
      </c>
      <c r="Y92" s="12" t="n">
        <v>0</v>
      </c>
    </row>
    <row r="93">
      <c r="A93" s="12" t="n">
        <v>92</v>
      </c>
      <c r="B93" s="12" t="inlineStr">
        <is>
          <t>2024-04-24</t>
        </is>
      </c>
      <c r="C93" s="12" t="inlineStr">
        <is>
          <t>00:00:00</t>
        </is>
      </c>
      <c r="D93" s="13" t="n">
        <v>88.94807639</v>
      </c>
      <c r="E93" s="12" t="inlineStr">
        <is>
          <t>AlphaTrend signal + Volume aligned</t>
        </is>
      </c>
      <c r="F93" s="12" t="inlineStr">
        <is>
          <t>2024-08-02</t>
        </is>
      </c>
      <c r="G93" s="13" t="n">
        <v>92.50780023</v>
      </c>
      <c r="H93" s="12" t="inlineStr">
        <is>
          <t>Price &lt; EMA(50)</t>
        </is>
      </c>
      <c r="I93" s="12" t="inlineStr">
        <is>
          <t>LONG</t>
        </is>
      </c>
      <c r="J93" s="12" t="n">
        <v>59.42774514611559</v>
      </c>
      <c r="K93" s="12" t="inlineStr">
        <is>
          <t>USD</t>
        </is>
      </c>
      <c r="L93" s="12" t="n">
        <v>0.799</v>
      </c>
      <c r="M93" s="12" t="n">
        <v>0.799</v>
      </c>
      <c r="N93" s="14" t="n">
        <v>169.0255425621037</v>
      </c>
      <c r="O93" s="13" t="n">
        <v>6</v>
      </c>
      <c r="P93" s="14" t="n">
        <v>163.0255425621037</v>
      </c>
      <c r="Q93" s="12" t="n">
        <v>163.0255425621037</v>
      </c>
      <c r="R93" s="12" t="n">
        <v>0</v>
      </c>
      <c r="S93" s="15" t="n">
        <v>3.888516804574356</v>
      </c>
      <c r="T93" s="12" t="n">
        <v>100</v>
      </c>
      <c r="U93" s="16" t="n">
        <v>-3212.668520921886</v>
      </c>
      <c r="V93" s="12" t="n">
        <v>83.90335062292307</v>
      </c>
      <c r="W93" s="12" t="n">
        <v>83.90335062292307</v>
      </c>
      <c r="X93" s="12" t="inlineStr">
        <is>
          <t>N/A</t>
        </is>
      </c>
      <c r="Y93" s="12" t="n">
        <v>0</v>
      </c>
    </row>
    <row r="94">
      <c r="A94" s="12" t="n">
        <v>93</v>
      </c>
      <c r="B94" s="12" t="inlineStr">
        <is>
          <t>2024-08-15</t>
        </is>
      </c>
      <c r="C94" s="12" t="inlineStr">
        <is>
          <t>00:00:00</t>
        </is>
      </c>
      <c r="D94" s="13" t="n">
        <v>97.13077742</v>
      </c>
      <c r="E94" s="12" t="inlineStr">
        <is>
          <t>AlphaTrend signal + Volume aligned</t>
        </is>
      </c>
      <c r="F94" s="12" t="inlineStr">
        <is>
          <t>2024-09-06</t>
        </is>
      </c>
      <c r="G94" s="13" t="n">
        <v>93.22199713000001</v>
      </c>
      <c r="H94" s="12" t="inlineStr">
        <is>
          <t>Price &lt; EMA(50)</t>
        </is>
      </c>
      <c r="I94" s="12" t="inlineStr">
        <is>
          <t>LONG</t>
        </is>
      </c>
      <c r="J94" s="12" t="n">
        <v>49.36610954160763</v>
      </c>
      <c r="K94" s="12" t="inlineStr">
        <is>
          <t>USD</t>
        </is>
      </c>
      <c r="L94" s="12" t="n">
        <v>0.799</v>
      </c>
      <c r="M94" s="12" t="n">
        <v>0.799</v>
      </c>
      <c r="N94" s="16" t="n">
        <v>-154.1760595002031</v>
      </c>
      <c r="O94" s="13" t="n">
        <v>6</v>
      </c>
      <c r="P94" s="16" t="n">
        <v>-160.1760595002031</v>
      </c>
      <c r="Q94" s="12" t="n">
        <v>-160.1760595002031</v>
      </c>
      <c r="R94" s="12" t="n">
        <v>0</v>
      </c>
      <c r="S94" s="17" t="n">
        <v>-4.149375994957484</v>
      </c>
      <c r="T94" s="12" t="n">
        <v>22</v>
      </c>
      <c r="U94" s="16" t="n">
        <v>-3372.844580422089</v>
      </c>
      <c r="V94" s="12" t="n">
        <v>90.97457821242772</v>
      </c>
      <c r="W94" s="12" t="n">
        <v>90.97457821242772</v>
      </c>
      <c r="X94" s="12" t="inlineStr">
        <is>
          <t>N/A</t>
        </is>
      </c>
      <c r="Y94" s="12" t="n">
        <v>0</v>
      </c>
    </row>
    <row r="95">
      <c r="A95" s="12" t="n">
        <v>94</v>
      </c>
      <c r="B95" s="12" t="inlineStr">
        <is>
          <t>2024-09-24</t>
        </is>
      </c>
      <c r="C95" s="12" t="inlineStr">
        <is>
          <t>00:00:00</t>
        </is>
      </c>
      <c r="D95" s="13" t="n">
        <v>99.00313143</v>
      </c>
      <c r="E95" s="12" t="inlineStr">
        <is>
          <t>AlphaTrend signal + Volume aligned</t>
        </is>
      </c>
      <c r="F95" s="12" t="inlineStr">
        <is>
          <t>2024-12-18</t>
        </is>
      </c>
      <c r="G95" s="13" t="n">
        <v>117.7430604</v>
      </c>
      <c r="H95" s="12" t="inlineStr">
        <is>
          <t>Price &lt; EMA(50)</t>
        </is>
      </c>
      <c r="I95" s="12" t="inlineStr">
        <is>
          <t>LONG</t>
        </is>
      </c>
      <c r="J95" s="12" t="n">
        <v>59.7948601353601</v>
      </c>
      <c r="K95" s="12" t="inlineStr">
        <is>
          <t>USD</t>
        </is>
      </c>
      <c r="L95" s="12" t="n">
        <v>0.799</v>
      </c>
      <c r="M95" s="12" t="n">
        <v>0.799</v>
      </c>
      <c r="N95" s="14" t="n">
        <v>895.3205939344789</v>
      </c>
      <c r="O95" s="13" t="n">
        <v>6</v>
      </c>
      <c r="P95" s="14" t="n">
        <v>889.3205939344789</v>
      </c>
      <c r="Q95" s="12" t="n">
        <v>889.3205939344789</v>
      </c>
      <c r="R95" s="12" t="n">
        <v>0</v>
      </c>
      <c r="S95" s="15" t="n">
        <v>18.82726902475784</v>
      </c>
      <c r="T95" s="12" t="n">
        <v>85</v>
      </c>
      <c r="U95" s="16" t="n">
        <v>-2483.52398648761</v>
      </c>
      <c r="V95" s="12" t="n">
        <v>93.98717557288106</v>
      </c>
      <c r="W95" s="12" t="n">
        <v>93.98717557288106</v>
      </c>
      <c r="X95" s="12" t="inlineStr">
        <is>
          <t>N/A</t>
        </is>
      </c>
      <c r="Y95" s="12" t="n">
        <v>0</v>
      </c>
    </row>
    <row r="96">
      <c r="A96" s="12" t="n">
        <v>95</v>
      </c>
      <c r="B96" s="12" t="inlineStr">
        <is>
          <t>2025-05-01</t>
        </is>
      </c>
      <c r="C96" s="12" t="inlineStr">
        <is>
          <t>00:00:00</t>
        </is>
      </c>
      <c r="D96" s="13" t="n">
        <v>115.25277655</v>
      </c>
      <c r="E96" s="12" t="inlineStr">
        <is>
          <t>AlphaTrend signal + Volume aligned</t>
        </is>
      </c>
      <c r="F96" s="12" t="inlineStr">
        <is>
          <t>2025-11-20</t>
        </is>
      </c>
      <c r="G96" s="13" t="n">
        <v>158.7</v>
      </c>
      <c r="H96" s="12" t="inlineStr">
        <is>
          <t>Price &lt; EMA(50)</t>
        </is>
      </c>
      <c r="I96" s="12" t="inlineStr">
        <is>
          <t>LONG</t>
        </is>
      </c>
      <c r="J96" s="12" t="n">
        <v>28.9951592484906</v>
      </c>
      <c r="K96" s="12" t="inlineStr">
        <is>
          <t>USD</t>
        </is>
      </c>
      <c r="L96" s="12" t="n">
        <v>0.7557</v>
      </c>
      <c r="M96" s="12" t="n">
        <v>0.7557</v>
      </c>
      <c r="N96" s="14" t="n">
        <v>951.9999993563026</v>
      </c>
      <c r="O96" s="13" t="n">
        <v>6</v>
      </c>
      <c r="P96" s="14" t="n">
        <v>945.9999993563026</v>
      </c>
      <c r="Q96" s="12" t="n">
        <v>945.9999993563026</v>
      </c>
      <c r="R96" s="12" t="n">
        <v>0</v>
      </c>
      <c r="S96" s="15" t="n">
        <v>37.51778798844698</v>
      </c>
      <c r="T96" s="12" t="n">
        <v>203</v>
      </c>
      <c r="U96" s="16" t="n">
        <v>-1537.523987131308</v>
      </c>
      <c r="V96" s="12" t="n">
        <v>103.503163788484</v>
      </c>
      <c r="W96" s="12" t="n">
        <v>103.503163788484</v>
      </c>
      <c r="X96" s="12" t="inlineStr">
        <is>
          <t>N/A</t>
        </is>
      </c>
      <c r="Y96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5685.486218210144</v>
      </c>
    </row>
    <row r="5">
      <c r="A5" s="4" t="inlineStr">
        <is>
          <t>Max Drawdown (%)</t>
        </is>
      </c>
      <c r="B5" s="8" t="n">
        <v>33.20564400709605</v>
      </c>
    </row>
    <row r="6">
      <c r="A6" s="4" t="inlineStr">
        <is>
          <t>Average Drawdown ($)</t>
        </is>
      </c>
      <c r="B6" s="7" t="n">
        <v>3567.007631894774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6114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21" t="n">
        <v>1.391777168295283</v>
      </c>
      <c r="D13" s="22" t="n">
        <v>-3.897786849551343</v>
      </c>
      <c r="E13" s="22" t="n">
        <v>-2.302718517358826</v>
      </c>
      <c r="F13" s="22" t="n">
        <v>-2.773671782008325</v>
      </c>
      <c r="G13" s="8" t="n">
        <v>0</v>
      </c>
      <c r="H13" s="8" t="n">
        <v>0</v>
      </c>
      <c r="I13" s="21" t="n">
        <v>0.265311525365286</v>
      </c>
      <c r="J13" s="8" t="n">
        <v>0</v>
      </c>
      <c r="K13" s="8" t="n">
        <v>0</v>
      </c>
      <c r="L13" s="22" t="n">
        <v>-4.593472923396657</v>
      </c>
      <c r="M13" s="21" t="n">
        <v>2.995577586514275</v>
      </c>
      <c r="N13" s="8" t="n">
        <v>0</v>
      </c>
      <c r="O13" s="21" t="n">
        <v>5.553835753239267</v>
      </c>
      <c r="P13" s="21" t="n">
        <v>1.301878238039667</v>
      </c>
      <c r="Q13" s="22" t="n">
        <v>-2.780989769384101</v>
      </c>
      <c r="R13" s="8" t="n">
        <v>0</v>
      </c>
      <c r="S13" s="22" t="n">
        <v>-2.818608872372297</v>
      </c>
      <c r="T13" s="21" t="n">
        <v>6.963049606874017</v>
      </c>
      <c r="U13" s="22" t="n">
        <v>-1.262089534645672</v>
      </c>
      <c r="V13" s="22" t="n">
        <v>-0.06553185300214315</v>
      </c>
      <c r="W13" s="8" t="n">
        <v>0</v>
      </c>
      <c r="X13" s="22" t="n">
        <v>-2.138737984698846</v>
      </c>
      <c r="Y13" s="21" t="n">
        <v>3.348514312522566</v>
      </c>
      <c r="Z13" s="22" t="n">
        <v>-2.372678576958853</v>
      </c>
      <c r="AA13" s="8" t="n">
        <v>0</v>
      </c>
    </row>
    <row r="14">
      <c r="A14" s="20" t="inlineStr">
        <is>
          <t>Feb</t>
        </is>
      </c>
      <c r="B14" s="8" t="n">
        <v>0</v>
      </c>
      <c r="C14" s="22" t="n">
        <v>-0.8060604945848704</v>
      </c>
      <c r="D14" s="8" t="n">
        <v>0</v>
      </c>
      <c r="E14" s="8" t="n">
        <v>0</v>
      </c>
      <c r="F14" s="22" t="n">
        <v>-1.078862696946292</v>
      </c>
      <c r="G14" s="8" t="n">
        <v>0</v>
      </c>
      <c r="H14" s="8" t="n">
        <v>0</v>
      </c>
      <c r="I14" s="22" t="n">
        <v>-1.213923062034661</v>
      </c>
      <c r="J14" s="8" t="n">
        <v>0</v>
      </c>
      <c r="K14" s="8" t="n">
        <v>0</v>
      </c>
      <c r="L14" s="8" t="n">
        <v>0</v>
      </c>
      <c r="M14" s="21" t="n">
        <v>0.3470370648898324</v>
      </c>
      <c r="N14" s="8" t="n">
        <v>0</v>
      </c>
      <c r="O14" s="22" t="n">
        <v>-0.3931538118698841</v>
      </c>
      <c r="P14" s="8" t="n">
        <v>0</v>
      </c>
      <c r="Q14" s="22" t="n">
        <v>-1.19634602875921</v>
      </c>
      <c r="R14" s="22" t="n">
        <v>-0.3711172806620811</v>
      </c>
      <c r="S14" s="21" t="n">
        <v>2.579173647630517</v>
      </c>
      <c r="T14" s="22" t="n">
        <v>-3.618010158668417</v>
      </c>
      <c r="U14" s="22" t="n">
        <v>-0.2656493308678565</v>
      </c>
      <c r="V14" s="21" t="n">
        <v>0.1105223783408826</v>
      </c>
      <c r="W14" s="21" t="n">
        <v>0.3310849506510838</v>
      </c>
      <c r="X14" s="22" t="n">
        <v>-2.409316402686157</v>
      </c>
      <c r="Y14" s="22" t="n">
        <v>-0.3436874091770958</v>
      </c>
      <c r="Z14" s="8" t="n">
        <v>0</v>
      </c>
      <c r="AA14" s="8" t="n">
        <v>0</v>
      </c>
    </row>
    <row r="15">
      <c r="A15" s="20" t="inlineStr">
        <is>
          <t>Mar</t>
        </is>
      </c>
      <c r="B15" s="8" t="n">
        <v>0</v>
      </c>
      <c r="C15" s="8" t="n">
        <v>0</v>
      </c>
      <c r="D15" s="21" t="n">
        <v>0.8626875859181649</v>
      </c>
      <c r="E15" s="22" t="n">
        <v>-0.4226976326792697</v>
      </c>
      <c r="F15" s="22" t="n">
        <v>-0.9541467649900159</v>
      </c>
      <c r="G15" s="8" t="n">
        <v>0</v>
      </c>
      <c r="H15" s="8" t="n">
        <v>0</v>
      </c>
      <c r="I15" s="22" t="n">
        <v>-0.7997983531773389</v>
      </c>
      <c r="J15" s="22" t="n">
        <v>-0.7482905516560168</v>
      </c>
      <c r="K15" s="22" t="n">
        <v>-0.9398293194697538</v>
      </c>
      <c r="L15" s="22" t="n">
        <v>-0.6697512389034488</v>
      </c>
      <c r="M15" s="22" t="n">
        <v>-1.0771448477504</v>
      </c>
      <c r="N15" s="22" t="n">
        <v>-0.8621464318717575</v>
      </c>
      <c r="O15" s="22" t="n">
        <v>-0.7872593317094112</v>
      </c>
      <c r="P15" s="22" t="n">
        <v>-1.556238148547084</v>
      </c>
      <c r="Q15" s="22" t="n">
        <v>-0.2954956828004285</v>
      </c>
      <c r="R15" s="21" t="n">
        <v>0.4187355001147752</v>
      </c>
      <c r="S15" s="22" t="n">
        <v>-0.8695005552134316</v>
      </c>
      <c r="T15" s="22" t="n">
        <v>-2.278196992299075</v>
      </c>
      <c r="U15" s="8" t="n">
        <v>0</v>
      </c>
      <c r="V15" s="8" t="n">
        <v>0</v>
      </c>
      <c r="W15" s="21" t="n">
        <v>0.3342089463804987</v>
      </c>
      <c r="X15" s="22" t="n">
        <v>-1.702588287432039</v>
      </c>
      <c r="Y15" s="22" t="n">
        <v>-1.805416097560142</v>
      </c>
      <c r="Z15" s="21" t="n">
        <v>2.174373489677528</v>
      </c>
      <c r="AA15" s="8" t="n">
        <v>0</v>
      </c>
    </row>
    <row r="16">
      <c r="A16" s="20" t="inlineStr">
        <is>
          <t>Apr</t>
        </is>
      </c>
      <c r="B16" s="8" t="n">
        <v>0</v>
      </c>
      <c r="C16" s="21" t="n">
        <v>0.648868531940483</v>
      </c>
      <c r="D16" s="22" t="n">
        <v>-2.026983761652845</v>
      </c>
      <c r="E16" s="21" t="n">
        <v>3.472102172320546</v>
      </c>
      <c r="F16" s="8" t="n">
        <v>0</v>
      </c>
      <c r="G16" s="8" t="n">
        <v>0</v>
      </c>
      <c r="H16" s="8" t="n">
        <v>0</v>
      </c>
      <c r="I16" s="21" t="n">
        <v>1.858006511992216</v>
      </c>
      <c r="J16" s="22" t="n">
        <v>-0.6168544964200939</v>
      </c>
      <c r="K16" s="22" t="n">
        <v>-0.2981487673623828</v>
      </c>
      <c r="L16" s="22" t="n">
        <v>-0.1407286367322014</v>
      </c>
      <c r="M16" s="8" t="n">
        <v>0</v>
      </c>
      <c r="N16" s="22" t="n">
        <v>-1.402265248229217</v>
      </c>
      <c r="O16" s="8" t="n">
        <v>0</v>
      </c>
      <c r="P16" s="22" t="n">
        <v>-1.077432512248844</v>
      </c>
      <c r="Q16" s="21" t="n">
        <v>0.07028091946303938</v>
      </c>
      <c r="R16" s="21" t="n">
        <v>1.030124218033279</v>
      </c>
      <c r="S16" s="8" t="n">
        <v>0</v>
      </c>
      <c r="T16" s="8" t="n">
        <v>0</v>
      </c>
      <c r="U16" s="8" t="n">
        <v>0</v>
      </c>
      <c r="V16" s="22" t="n">
        <v>-0.3671560042225575</v>
      </c>
      <c r="W16" s="22" t="n">
        <v>-0.1728585658458903</v>
      </c>
      <c r="X16" s="22" t="n">
        <v>-3.084672326479931</v>
      </c>
      <c r="Y16" s="21" t="n">
        <v>0.08569387372647785</v>
      </c>
      <c r="Z16" s="22" t="n">
        <v>-3.953859813261718</v>
      </c>
      <c r="AA16" s="8" t="n">
        <v>0</v>
      </c>
    </row>
    <row r="17">
      <c r="A17" s="20" t="inlineStr">
        <is>
          <t>May</t>
        </is>
      </c>
      <c r="B17" s="8" t="n">
        <v>0</v>
      </c>
      <c r="C17" s="21" t="n">
        <v>0.2780784252252033</v>
      </c>
      <c r="D17" s="22" t="n">
        <v>-2.548353315253615</v>
      </c>
      <c r="E17" s="22" t="n">
        <v>-1.138600926454181</v>
      </c>
      <c r="F17" s="8" t="n">
        <v>0</v>
      </c>
      <c r="G17" s="8" t="n">
        <v>0</v>
      </c>
      <c r="H17" s="8" t="n">
        <v>0</v>
      </c>
      <c r="I17" s="21" t="n">
        <v>0.3406846710564349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21" t="n">
        <v>3.382513083246463</v>
      </c>
      <c r="P17" s="22" t="n">
        <v>-0.637383921197554</v>
      </c>
      <c r="Q17" s="21" t="n">
        <v>1.069563940552176</v>
      </c>
      <c r="R17" s="22" t="n">
        <v>-1.195649471291438</v>
      </c>
      <c r="S17" s="22" t="n">
        <v>-2.37766021000918</v>
      </c>
      <c r="T17" s="22" t="n">
        <v>-3.398311024146261</v>
      </c>
      <c r="U17" s="8" t="n">
        <v>0</v>
      </c>
      <c r="V17" s="22" t="n">
        <v>-0.3816734900185415</v>
      </c>
      <c r="W17" s="8" t="n">
        <v>0</v>
      </c>
      <c r="X17" s="8" t="n">
        <v>0</v>
      </c>
      <c r="Y17" s="22" t="n">
        <v>-2.616233814840463</v>
      </c>
      <c r="Z17" s="21" t="n">
        <v>2.676898118074078</v>
      </c>
      <c r="AA17" s="21" t="n">
        <v>1.875985749847264</v>
      </c>
    </row>
    <row r="18">
      <c r="A18" s="20" t="inlineStr">
        <is>
          <t>Jun</t>
        </is>
      </c>
      <c r="B18" s="22" t="n">
        <v>-0.03745361972450345</v>
      </c>
      <c r="C18" s="22" t="n">
        <v>-0.2616877398505024</v>
      </c>
      <c r="D18" s="8" t="n">
        <v>0</v>
      </c>
      <c r="E18" s="22" t="n">
        <v>-2.220523497402738</v>
      </c>
      <c r="F18" s="8" t="n">
        <v>0</v>
      </c>
      <c r="G18" s="21" t="n">
        <v>0.8371949385884703</v>
      </c>
      <c r="H18" s="21" t="n">
        <v>1.696860976375492</v>
      </c>
      <c r="I18" s="22" t="n">
        <v>-0.1552676902914718</v>
      </c>
      <c r="J18" s="8" t="n">
        <v>0</v>
      </c>
      <c r="K18" s="8" t="n">
        <v>0</v>
      </c>
      <c r="L18" s="8" t="n">
        <v>0</v>
      </c>
      <c r="M18" s="8" t="n">
        <v>0</v>
      </c>
      <c r="N18" s="21" t="n">
        <v>0.4893011522281387</v>
      </c>
      <c r="O18" s="22" t="n">
        <v>-1.887002132328719</v>
      </c>
      <c r="P18" s="8" t="n">
        <v>0</v>
      </c>
      <c r="Q18" s="21" t="n">
        <v>0.1154133206066499</v>
      </c>
      <c r="R18" s="22" t="n">
        <v>-3.325742557937139</v>
      </c>
      <c r="S18" s="8" t="n">
        <v>0</v>
      </c>
      <c r="T18" s="8" t="n">
        <v>0</v>
      </c>
      <c r="U18" s="21" t="n">
        <v>0.5586304249100893</v>
      </c>
      <c r="V18" s="8" t="n">
        <v>0</v>
      </c>
      <c r="W18" s="8" t="n">
        <v>0</v>
      </c>
      <c r="X18" s="8" t="n">
        <v>0</v>
      </c>
      <c r="Y18" s="22" t="n">
        <v>-0.5614902489470053</v>
      </c>
      <c r="Z18" s="22" t="n">
        <v>-0.2420886439531644</v>
      </c>
      <c r="AA18" s="21" t="n">
        <v>2.116014233160413</v>
      </c>
    </row>
    <row r="19">
      <c r="A19" s="20" t="inlineStr">
        <is>
          <t>Jul</t>
        </is>
      </c>
      <c r="B19" s="21" t="n">
        <v>1.638348799962164</v>
      </c>
      <c r="C19" s="22" t="n">
        <v>-1.903110666463981</v>
      </c>
      <c r="D19" s="8" t="n">
        <v>0</v>
      </c>
      <c r="E19" s="21" t="n">
        <v>0.05547622189472357</v>
      </c>
      <c r="F19" s="8" t="n">
        <v>0</v>
      </c>
      <c r="G19" s="21" t="n">
        <v>0.656860494669198</v>
      </c>
      <c r="H19" s="21" t="n">
        <v>1.89305551561838</v>
      </c>
      <c r="I19" s="8" t="n">
        <v>0</v>
      </c>
      <c r="J19" s="8" t="n">
        <v>0</v>
      </c>
      <c r="K19" s="22" t="n">
        <v>-0.01333599754163028</v>
      </c>
      <c r="L19" s="21" t="n">
        <v>0.1782133671297981</v>
      </c>
      <c r="M19" s="22" t="n">
        <v>-1.587181195182319</v>
      </c>
      <c r="N19" s="22" t="n">
        <v>-1.354814671354088</v>
      </c>
      <c r="O19" s="21" t="n">
        <v>0.5984535925230627</v>
      </c>
      <c r="P19" s="8" t="n">
        <v>0</v>
      </c>
      <c r="Q19" s="22" t="n">
        <v>-1.114551991156054</v>
      </c>
      <c r="R19" s="21" t="n">
        <v>2.410540548411988</v>
      </c>
      <c r="S19" s="8" t="n">
        <v>0</v>
      </c>
      <c r="T19" s="21" t="n">
        <v>0.1967047447706483</v>
      </c>
      <c r="U19" s="21" t="n">
        <v>0.9394314858097941</v>
      </c>
      <c r="V19" s="8" t="n">
        <v>0</v>
      </c>
      <c r="W19" s="21" t="n">
        <v>1.800648334413513</v>
      </c>
      <c r="X19" s="21" t="n">
        <v>1.063899840840787</v>
      </c>
      <c r="Y19" s="22" t="n">
        <v>-0.3148593031969904</v>
      </c>
      <c r="Z19" s="21" t="n">
        <v>2.594160387969824</v>
      </c>
      <c r="AA19" s="21" t="n">
        <v>0.4182641292930001</v>
      </c>
    </row>
    <row r="20">
      <c r="A20" s="20" t="inlineStr">
        <is>
          <t>Aug</t>
        </is>
      </c>
      <c r="B20" s="21" t="n">
        <v>3.208289729454861</v>
      </c>
      <c r="C20" s="22" t="n">
        <v>-2.39221144012729</v>
      </c>
      <c r="D20" s="22" t="n">
        <v>-0.5435739433130471</v>
      </c>
      <c r="E20" s="22" t="n">
        <v>-0.9285067958497928</v>
      </c>
      <c r="F20" s="8" t="n">
        <v>0</v>
      </c>
      <c r="G20" s="22" t="n">
        <v>-0.7468232152820664</v>
      </c>
      <c r="H20" s="22" t="n">
        <v>-0.3708559717635507</v>
      </c>
      <c r="I20" s="8" t="n">
        <v>0</v>
      </c>
      <c r="J20" s="22" t="n">
        <v>-0.7051430092532507</v>
      </c>
      <c r="K20" s="21" t="n">
        <v>0.3134512211594886</v>
      </c>
      <c r="L20" s="22" t="n">
        <v>-0.7135881173570335</v>
      </c>
      <c r="M20" s="22" t="n">
        <v>-0.9543247499611884</v>
      </c>
      <c r="N20" s="21" t="n">
        <v>1.287108805196402</v>
      </c>
      <c r="O20" s="22" t="n">
        <v>-1.51258136113166</v>
      </c>
      <c r="P20" s="21" t="n">
        <v>0.1369554780965565</v>
      </c>
      <c r="Q20" s="22" t="n">
        <v>-0.3305417075530115</v>
      </c>
      <c r="R20" s="21" t="n">
        <v>3.224073495886715</v>
      </c>
      <c r="S20" s="8" t="n">
        <v>0</v>
      </c>
      <c r="T20" s="22" t="n">
        <v>-1.929979494256895</v>
      </c>
      <c r="U20" s="22" t="n">
        <v>-1.410831953857783</v>
      </c>
      <c r="V20" s="8" t="n">
        <v>0</v>
      </c>
      <c r="W20" s="21" t="n">
        <v>3.258071600301271</v>
      </c>
      <c r="X20" s="21" t="n">
        <v>0.0203341552680314</v>
      </c>
      <c r="Y20" s="22" t="n">
        <v>-1.606970814566644</v>
      </c>
      <c r="Z20" s="22" t="n">
        <v>-1.834970950725678</v>
      </c>
      <c r="AA20" s="21" t="n">
        <v>1.298872410786278</v>
      </c>
    </row>
    <row r="21">
      <c r="A21" s="20" t="inlineStr">
        <is>
          <t>Sep</t>
        </is>
      </c>
      <c r="B21" s="22" t="n">
        <v>-1.738930213114553</v>
      </c>
      <c r="C21" s="8" t="n">
        <v>0</v>
      </c>
      <c r="D21" s="22" t="n">
        <v>-0.9594667103577703</v>
      </c>
      <c r="E21" s="8" t="n">
        <v>0</v>
      </c>
      <c r="F21" s="22" t="n">
        <v>-2.439344179723846</v>
      </c>
      <c r="G21" s="22" t="n">
        <v>-0.01305092668409946</v>
      </c>
      <c r="H21" s="21" t="n">
        <v>3.732805258329086</v>
      </c>
      <c r="I21" s="22" t="n">
        <v>-0.4917282145759705</v>
      </c>
      <c r="J21" s="22" t="n">
        <v>-2.358357091957974</v>
      </c>
      <c r="K21" s="22" t="n">
        <v>-1.188333826353927</v>
      </c>
      <c r="L21" s="22" t="n">
        <v>-2.283135397606884</v>
      </c>
      <c r="M21" s="8" t="n">
        <v>0</v>
      </c>
      <c r="N21" s="21" t="n">
        <v>2.602201502044887</v>
      </c>
      <c r="O21" s="22" t="n">
        <v>-0.7024008979259699</v>
      </c>
      <c r="P21" s="21" t="n">
        <v>0.3574743178682116</v>
      </c>
      <c r="Q21" s="8" t="n">
        <v>0</v>
      </c>
      <c r="R21" s="8" t="n">
        <v>0</v>
      </c>
      <c r="S21" s="21" t="n">
        <v>0.4339067082758774</v>
      </c>
      <c r="T21" s="22" t="n">
        <v>-3.012952650800282</v>
      </c>
      <c r="U21" s="21" t="n">
        <v>0.07978864460507218</v>
      </c>
      <c r="V21" s="8" t="n">
        <v>0</v>
      </c>
      <c r="W21" s="22" t="n">
        <v>-2.18180697381577</v>
      </c>
      <c r="X21" s="8" t="n">
        <v>0</v>
      </c>
      <c r="Y21" s="22" t="n">
        <v>-2.040822071661386</v>
      </c>
      <c r="Z21" s="22" t="n">
        <v>-1.595602326059176</v>
      </c>
      <c r="AA21" s="21" t="n">
        <v>1.355761711011305</v>
      </c>
    </row>
    <row r="22">
      <c r="A22" s="20" t="inlineStr">
        <is>
          <t>Oct</t>
        </is>
      </c>
      <c r="B22" s="8" t="n">
        <v>0</v>
      </c>
      <c r="C22" s="21" t="n">
        <v>0.2005996816306865</v>
      </c>
      <c r="D22" s="21" t="n">
        <v>0.6631654954162292</v>
      </c>
      <c r="E22" s="8" t="n">
        <v>0</v>
      </c>
      <c r="F22" s="22" t="n">
        <v>-0.4912559318366427</v>
      </c>
      <c r="G22" s="22" t="n">
        <v>-1.501121011111606</v>
      </c>
      <c r="H22" s="21" t="n">
        <v>1.918580489302091</v>
      </c>
      <c r="I22" s="21" t="n">
        <v>0.7484951090663827</v>
      </c>
      <c r="J22" s="8" t="n">
        <v>0</v>
      </c>
      <c r="K22" s="21" t="n">
        <v>1.042370249604363</v>
      </c>
      <c r="L22" s="8" t="n">
        <v>0</v>
      </c>
      <c r="M22" s="21" t="n">
        <v>0.7211717031893938</v>
      </c>
      <c r="N22" s="21" t="n">
        <v>1.007388711909796</v>
      </c>
      <c r="O22" s="22" t="n">
        <v>-0.2156170039905758</v>
      </c>
      <c r="P22" s="22" t="n">
        <v>-1.768743603509526</v>
      </c>
      <c r="Q22" s="22" t="n">
        <v>-2.322777226685324</v>
      </c>
      <c r="R22" s="21" t="n">
        <v>1.604905746488683</v>
      </c>
      <c r="S22" s="21" t="n">
        <v>1.859928745702244</v>
      </c>
      <c r="T22" s="8" t="n">
        <v>0</v>
      </c>
      <c r="U22" s="21" t="n">
        <v>3.103784038320589</v>
      </c>
      <c r="V22" s="22" t="n">
        <v>-2.295658115644106</v>
      </c>
      <c r="W22" s="8" t="n">
        <v>0</v>
      </c>
      <c r="X22" s="8" t="n">
        <v>0</v>
      </c>
      <c r="Y22" s="8" t="n">
        <v>0</v>
      </c>
      <c r="Z22" s="21" t="n">
        <v>4.944837175299943</v>
      </c>
      <c r="AA22" s="21" t="n">
        <v>0.9524938277249761</v>
      </c>
    </row>
    <row r="23">
      <c r="A23" s="20" t="inlineStr">
        <is>
          <t>Nov</t>
        </is>
      </c>
      <c r="B23" s="8" t="n">
        <v>0</v>
      </c>
      <c r="C23" s="8" t="n">
        <v>0</v>
      </c>
      <c r="D23" s="21" t="n">
        <v>2.28141821470742</v>
      </c>
      <c r="E23" s="8" t="n">
        <v>0</v>
      </c>
      <c r="F23" s="22" t="n">
        <v>-0.2331881030720462</v>
      </c>
      <c r="G23" s="8" t="n">
        <v>0</v>
      </c>
      <c r="H23" s="22" t="n">
        <v>-0.1343693402980795</v>
      </c>
      <c r="I23" s="8" t="n">
        <v>0</v>
      </c>
      <c r="J23" s="8" t="n">
        <v>0</v>
      </c>
      <c r="K23" s="22" t="n">
        <v>-0.5751714682700415</v>
      </c>
      <c r="L23" s="22" t="n">
        <v>-2.48247174262618</v>
      </c>
      <c r="M23" s="22" t="n">
        <v>-1.324968403727567</v>
      </c>
      <c r="N23" s="22" t="n">
        <v>-1.100313114673623</v>
      </c>
      <c r="O23" s="21" t="n">
        <v>3.463818246246086</v>
      </c>
      <c r="P23" s="21" t="n">
        <v>0.2456100717946219</v>
      </c>
      <c r="Q23" s="8" t="n">
        <v>0</v>
      </c>
      <c r="R23" s="21" t="n">
        <v>7.234292630442951</v>
      </c>
      <c r="S23" s="22" t="n">
        <v>-1.463680201852779</v>
      </c>
      <c r="T23" s="22" t="n">
        <v>-2.232693665782337</v>
      </c>
      <c r="U23" s="21" t="n">
        <v>2.901144499811026</v>
      </c>
      <c r="V23" s="8" t="n">
        <v>0</v>
      </c>
      <c r="W23" s="22" t="n">
        <v>-2.574219655818311</v>
      </c>
      <c r="X23" s="21" t="n">
        <v>3.019385738438607</v>
      </c>
      <c r="Y23" s="21" t="n">
        <v>1.656427067425525</v>
      </c>
      <c r="Z23" s="21" t="n">
        <v>5.6420078156036</v>
      </c>
      <c r="AA23" s="22" t="n">
        <v>-0.8494353589864168</v>
      </c>
    </row>
    <row r="24">
      <c r="A24" s="20" t="inlineStr">
        <is>
          <t>Dec</t>
        </is>
      </c>
      <c r="B24" s="21" t="n">
        <v>0.2322683042486506</v>
      </c>
      <c r="C24" s="8" t="n">
        <v>0</v>
      </c>
      <c r="D24" s="22" t="n">
        <v>-1.568781986510126</v>
      </c>
      <c r="E24" s="21" t="n">
        <v>0.4412997568037591</v>
      </c>
      <c r="F24" s="8" t="n">
        <v>0</v>
      </c>
      <c r="G24" s="8" t="n">
        <v>0</v>
      </c>
      <c r="H24" s="21" t="n">
        <v>2.626306136156176</v>
      </c>
      <c r="I24" s="8" t="n">
        <v>0</v>
      </c>
      <c r="J24" s="22" t="n">
        <v>-0.3037690133823268</v>
      </c>
      <c r="K24" s="8" t="n">
        <v>0</v>
      </c>
      <c r="L24" s="21" t="n">
        <v>0.4306832152607187</v>
      </c>
      <c r="M24" s="22" t="n">
        <v>-1.090486537766322</v>
      </c>
      <c r="N24" s="21" t="n">
        <v>2.441777732166162</v>
      </c>
      <c r="O24" s="21" t="n">
        <v>0.07816003230736168</v>
      </c>
      <c r="P24" s="21" t="n">
        <v>3.856217660180827</v>
      </c>
      <c r="Q24" s="8" t="n">
        <v>0</v>
      </c>
      <c r="R24" s="21" t="n">
        <v>0.7707524681559663</v>
      </c>
      <c r="S24" s="21" t="n">
        <v>0.7848297922426806</v>
      </c>
      <c r="T24" s="8" t="n">
        <v>0</v>
      </c>
      <c r="U24" s="21" t="n">
        <v>1.348027912772376</v>
      </c>
      <c r="V24" s="8" t="n">
        <v>0</v>
      </c>
      <c r="W24" s="8" t="n">
        <v>0</v>
      </c>
      <c r="X24" s="22" t="n">
        <v>-1.979716486856364</v>
      </c>
      <c r="Y24" s="21" t="n">
        <v>5.991040637969713</v>
      </c>
      <c r="Z24" s="22" t="n">
        <v>-3.693131725465792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0</v>
      </c>
      <c r="C28" s="8" t="n">
        <v>0</v>
      </c>
    </row>
    <row r="29">
      <c r="A29" t="inlineStr">
        <is>
          <t>-20% to -10%</t>
        </is>
      </c>
      <c r="B29" t="n">
        <v>10</v>
      </c>
      <c r="C29" s="8" t="n">
        <v>10.52631578947368</v>
      </c>
    </row>
    <row r="30">
      <c r="A30" t="inlineStr">
        <is>
          <t>-10% to -5%</t>
        </is>
      </c>
      <c r="B30" t="n">
        <v>28</v>
      </c>
      <c r="C30" s="8" t="n">
        <v>29.47368421052631</v>
      </c>
    </row>
    <row r="31">
      <c r="A31" t="inlineStr">
        <is>
          <t>-5% to 0%</t>
        </is>
      </c>
      <c r="B31" t="n">
        <v>21</v>
      </c>
      <c r="C31" s="8" t="n">
        <v>22.10526315789474</v>
      </c>
    </row>
    <row r="32">
      <c r="A32" t="inlineStr">
        <is>
          <t>0% to 5%</t>
        </is>
      </c>
      <c r="B32" t="n">
        <v>21</v>
      </c>
      <c r="C32" s="8" t="n">
        <v>22.10526315789474</v>
      </c>
    </row>
    <row r="33">
      <c r="A33" t="inlineStr">
        <is>
          <t>5% to 10%</t>
        </is>
      </c>
      <c r="B33" t="n">
        <v>6</v>
      </c>
      <c r="C33" s="8" t="n">
        <v>6.315789473684211</v>
      </c>
    </row>
    <row r="34">
      <c r="A34" t="inlineStr">
        <is>
          <t>10% to 20%</t>
        </is>
      </c>
      <c r="B34" t="n">
        <v>4</v>
      </c>
      <c r="C34" s="8" t="n">
        <v>4.210526315789473</v>
      </c>
    </row>
    <row r="35">
      <c r="A35" t="inlineStr">
        <is>
          <t>&gt; 20%</t>
        </is>
      </c>
      <c r="B35" t="n">
        <v>5</v>
      </c>
      <c r="C35" s="8" t="n">
        <v>5.263157894736842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15997.9945</v>
      </c>
      <c r="C117" t="n">
        <v>-0.01253437499999564</v>
      </c>
    </row>
    <row r="118">
      <c r="A118" t="inlineStr">
        <is>
          <t>2000-06-14</t>
        </is>
      </c>
      <c r="B118" t="n">
        <v>16061.78777158508</v>
      </c>
      <c r="C118" t="n">
        <v>0</v>
      </c>
    </row>
    <row r="119">
      <c r="A119" t="inlineStr">
        <is>
          <t>2000-06-15</t>
        </is>
      </c>
      <c r="B119" t="n">
        <v>16015.93635779238</v>
      </c>
      <c r="C119" t="n">
        <v>-0.2854689306368544</v>
      </c>
    </row>
    <row r="120">
      <c r="A120" t="inlineStr">
        <is>
          <t>2000-06-16</t>
        </is>
      </c>
      <c r="B120" t="n">
        <v>15926.22707010308</v>
      </c>
      <c r="C120" t="n">
        <v>-0.843995098240741</v>
      </c>
    </row>
    <row r="121">
      <c r="A121" t="inlineStr">
        <is>
          <t>2000-06-19</t>
        </is>
      </c>
      <c r="B121" t="n">
        <v>16031.88467568865</v>
      </c>
      <c r="C121" t="n">
        <v>-0.1861753892012918</v>
      </c>
    </row>
    <row r="122">
      <c r="A122" t="inlineStr">
        <is>
          <t>2000-06-20</t>
        </is>
      </c>
      <c r="B122" t="n">
        <v>16099.66502642965</v>
      </c>
      <c r="C122" t="n">
        <v>0</v>
      </c>
    </row>
    <row r="123">
      <c r="A123" t="inlineStr">
        <is>
          <t>2000-06-21</t>
        </is>
      </c>
      <c r="B123" t="n">
        <v>16069.76193053322</v>
      </c>
      <c r="C123" t="n">
        <v>-0.1857373793016569</v>
      </c>
    </row>
    <row r="124">
      <c r="A124" t="inlineStr">
        <is>
          <t>2000-06-22</t>
        </is>
      </c>
      <c r="B124" t="n">
        <v>15992.01388094797</v>
      </c>
      <c r="C124" t="n">
        <v>-0.6686545670668281</v>
      </c>
    </row>
    <row r="125">
      <c r="A125" t="inlineStr">
        <is>
          <t>2000-06-23</t>
        </is>
      </c>
      <c r="B125" t="n">
        <v>15926.22707010308</v>
      </c>
      <c r="C125" t="n">
        <v>-1.077276800740008</v>
      </c>
    </row>
    <row r="126">
      <c r="A126" t="inlineStr">
        <is>
          <t>2000-06-26</t>
        </is>
      </c>
      <c r="B126" t="n">
        <v>15970.08494399967</v>
      </c>
      <c r="C126" t="n">
        <v>-0.8048619782912138</v>
      </c>
    </row>
    <row r="127">
      <c r="A127" t="inlineStr">
        <is>
          <t>2000-06-27</t>
        </is>
      </c>
      <c r="B127" t="n">
        <v>15994.00742084408</v>
      </c>
      <c r="C127" t="n">
        <v>-0.6562720740594565</v>
      </c>
    </row>
    <row r="128">
      <c r="A128" t="inlineStr">
        <is>
          <t>2000-06-28</t>
        </is>
      </c>
      <c r="B128" t="n">
        <v>16001.98157979222</v>
      </c>
      <c r="C128" t="n">
        <v>-0.6067421059821967</v>
      </c>
    </row>
    <row r="129">
      <c r="A129" t="inlineStr">
        <is>
          <t>2000-06-29</t>
        </is>
      </c>
      <c r="B129" t="n">
        <v>16029.89113579254</v>
      </c>
      <c r="C129" t="n">
        <v>-0.4333872196879227</v>
      </c>
    </row>
    <row r="130">
      <c r="A130" t="inlineStr">
        <is>
          <t>2000-06-30</t>
        </is>
      </c>
      <c r="B130" t="n">
        <v>15994.00742084408</v>
      </c>
      <c r="C130" t="n">
        <v>-0.6562720740594565</v>
      </c>
    </row>
    <row r="131">
      <c r="A131" t="inlineStr">
        <is>
          <t>2000-07-03</t>
        </is>
      </c>
      <c r="B131" t="n">
        <v>16049.82653284473</v>
      </c>
      <c r="C131" t="n">
        <v>-0.3095623014709087</v>
      </c>
    </row>
    <row r="132">
      <c r="A132" t="inlineStr">
        <is>
          <t>2000-07-05</t>
        </is>
      </c>
      <c r="B132" t="n">
        <v>16116.16814660271</v>
      </c>
      <c r="C132" t="n">
        <v>0</v>
      </c>
    </row>
    <row r="133">
      <c r="A133" t="inlineStr">
        <is>
          <t>2000-07-06</t>
        </is>
      </c>
      <c r="B133" t="n">
        <v>16200.09428820743</v>
      </c>
      <c r="C133" t="n">
        <v>0</v>
      </c>
    </row>
    <row r="134">
      <c r="A134" t="inlineStr">
        <is>
          <t>2000-07-07</t>
        </is>
      </c>
      <c r="B134" t="n">
        <v>16236.06263451855</v>
      </c>
      <c r="C134" t="n">
        <v>0</v>
      </c>
    </row>
    <row r="135">
      <c r="A135" t="inlineStr">
        <is>
          <t>2000-07-10</t>
        </is>
      </c>
      <c r="B135" t="n">
        <v>16323.98525975372</v>
      </c>
      <c r="C135" t="n">
        <v>0</v>
      </c>
    </row>
    <row r="136">
      <c r="A136" t="inlineStr">
        <is>
          <t>2000-07-11</t>
        </is>
      </c>
      <c r="B136" t="n">
        <v>16373.9412965444</v>
      </c>
      <c r="C136" t="n">
        <v>0</v>
      </c>
    </row>
    <row r="137">
      <c r="A137" t="inlineStr">
        <is>
          <t>2000-07-12</t>
        </is>
      </c>
      <c r="B137" t="n">
        <v>16391.92546938181</v>
      </c>
      <c r="C137" t="n">
        <v>0</v>
      </c>
    </row>
    <row r="138">
      <c r="A138" t="inlineStr">
        <is>
          <t>2000-07-13</t>
        </is>
      </c>
      <c r="B138" t="n">
        <v>16423.89733269878</v>
      </c>
      <c r="C138" t="n">
        <v>0</v>
      </c>
    </row>
    <row r="139">
      <c r="A139" t="inlineStr">
        <is>
          <t>2000-07-14</t>
        </is>
      </c>
      <c r="B139" t="n">
        <v>16439.88326467541</v>
      </c>
      <c r="C139" t="n">
        <v>0</v>
      </c>
    </row>
    <row r="140">
      <c r="A140" t="inlineStr">
        <is>
          <t>2000-07-17</t>
        </is>
      </c>
      <c r="B140" t="n">
        <v>16311.99581077125</v>
      </c>
      <c r="C140" t="n">
        <v>-0.7779097445232509</v>
      </c>
    </row>
    <row r="141">
      <c r="A141" t="inlineStr">
        <is>
          <t>2000-07-18</t>
        </is>
      </c>
      <c r="B141" t="n">
        <v>16256.04504948934</v>
      </c>
      <c r="C141" t="n">
        <v>-1.118245258961694</v>
      </c>
    </row>
    <row r="142">
      <c r="A142" t="inlineStr">
        <is>
          <t>2000-07-19</t>
        </is>
      </c>
      <c r="B142" t="n">
        <v>16162.12770039923</v>
      </c>
      <c r="C142" t="n">
        <v>-1.689522728382145</v>
      </c>
    </row>
    <row r="143">
      <c r="A143" t="inlineStr">
        <is>
          <t>2000-07-20</t>
        </is>
      </c>
      <c r="B143" t="n">
        <v>16256.04504948934</v>
      </c>
      <c r="C143" t="n">
        <v>-1.118245258961694</v>
      </c>
    </row>
    <row r="144">
      <c r="A144" t="inlineStr">
        <is>
          <t>2000-07-21</t>
        </is>
      </c>
      <c r="B144" t="n">
        <v>16365.94833055608</v>
      </c>
      <c r="C144" t="n">
        <v>-0.4497290700244292</v>
      </c>
    </row>
    <row r="145">
      <c r="A145" t="inlineStr">
        <is>
          <t>2000-07-24</t>
        </is>
      </c>
      <c r="B145" t="n">
        <v>16347.96415708237</v>
      </c>
      <c r="C145" t="n">
        <v>-0.5591226294808523</v>
      </c>
    </row>
    <row r="146">
      <c r="A146" t="inlineStr">
        <is>
          <t>2000-07-25</t>
        </is>
      </c>
      <c r="B146" t="n">
        <v>16359.95360606485</v>
      </c>
      <c r="C146" t="n">
        <v>-0.486193589843237</v>
      </c>
    </row>
    <row r="147">
      <c r="A147" t="inlineStr">
        <is>
          <t>2000-07-26</t>
        </is>
      </c>
      <c r="B147" t="n">
        <v>16311.99581077125</v>
      </c>
      <c r="C147" t="n">
        <v>-0.7779097445232509</v>
      </c>
    </row>
    <row r="148">
      <c r="A148" t="inlineStr">
        <is>
          <t>2000-07-27</t>
        </is>
      </c>
      <c r="B148" t="n">
        <v>16296.00987879462</v>
      </c>
      <c r="C148" t="n">
        <v>-0.8751484640400751</v>
      </c>
    </row>
    <row r="149">
      <c r="A149" t="inlineStr">
        <is>
          <t>2000-07-28</t>
        </is>
      </c>
      <c r="B149" t="n">
        <v>16160.12945890215</v>
      </c>
      <c r="C149" t="n">
        <v>-1.701677568321744</v>
      </c>
    </row>
    <row r="150">
      <c r="A150" t="inlineStr">
        <is>
          <t>2000-07-31</t>
        </is>
      </c>
      <c r="B150" t="n">
        <v>16256.04504948934</v>
      </c>
      <c r="C150" t="n">
        <v>-1.118245258961694</v>
      </c>
    </row>
    <row r="151">
      <c r="A151" t="inlineStr">
        <is>
          <t>2000-08-01</t>
        </is>
      </c>
      <c r="B151" t="n">
        <v>16246.05384200394</v>
      </c>
      <c r="C151" t="n">
        <v>-1.17901945865971</v>
      </c>
    </row>
    <row r="152">
      <c r="A152" t="inlineStr">
        <is>
          <t>2000-08-02</t>
        </is>
      </c>
      <c r="B152" t="n">
        <v>16286.01867130923</v>
      </c>
      <c r="C152" t="n">
        <v>-0.9359226637380915</v>
      </c>
    </row>
    <row r="153">
      <c r="A153" t="inlineStr">
        <is>
          <t>2000-08-03</t>
        </is>
      </c>
      <c r="B153" t="n">
        <v>16339.97119109406</v>
      </c>
      <c r="C153" t="n">
        <v>-0.6077419892392588</v>
      </c>
    </row>
    <row r="154">
      <c r="A154" t="inlineStr">
        <is>
          <t>2000-08-04</t>
        </is>
      </c>
      <c r="B154" t="n">
        <v>16459.8656796462</v>
      </c>
      <c r="C154" t="n">
        <v>0</v>
      </c>
    </row>
    <row r="155">
      <c r="A155" t="inlineStr">
        <is>
          <t>2000-08-07</t>
        </is>
      </c>
      <c r="B155" t="n">
        <v>16487.841059969</v>
      </c>
      <c r="C155" t="n">
        <v>0</v>
      </c>
    </row>
    <row r="156">
      <c r="A156" t="inlineStr">
        <is>
          <t>2000-08-08</t>
        </is>
      </c>
      <c r="B156" t="n">
        <v>16431.89029868709</v>
      </c>
      <c r="C156" t="n">
        <v>-0.3393455885364767</v>
      </c>
    </row>
    <row r="157">
      <c r="A157" t="inlineStr">
        <is>
          <t>2000-08-09</t>
        </is>
      </c>
      <c r="B157" t="n">
        <v>16483.84457697485</v>
      </c>
      <c r="C157" t="n">
        <v>-0.02423897088539686</v>
      </c>
    </row>
    <row r="158">
      <c r="A158" t="inlineStr">
        <is>
          <t>2000-08-10</t>
        </is>
      </c>
      <c r="B158" t="n">
        <v>16427.89381569294</v>
      </c>
      <c r="C158" t="n">
        <v>-0.3635845594218735</v>
      </c>
    </row>
    <row r="159">
      <c r="A159" t="inlineStr">
        <is>
          <t>2000-08-11</t>
        </is>
      </c>
      <c r="B159" t="n">
        <v>16591.74961654451</v>
      </c>
      <c r="C159" t="n">
        <v>0</v>
      </c>
    </row>
    <row r="160">
      <c r="A160" t="inlineStr">
        <is>
          <t>2000-08-14</t>
        </is>
      </c>
      <c r="B160" t="n">
        <v>16665.68455066384</v>
      </c>
      <c r="C160" t="n">
        <v>0</v>
      </c>
    </row>
    <row r="161">
      <c r="A161" t="inlineStr">
        <is>
          <t>2000-08-15</t>
        </is>
      </c>
      <c r="B161" t="n">
        <v>16583.7566505562</v>
      </c>
      <c r="C161" t="n">
        <v>-0.491596368925487</v>
      </c>
    </row>
    <row r="162">
      <c r="A162" t="inlineStr">
        <is>
          <t>2000-08-16</t>
        </is>
      </c>
      <c r="B162" t="n">
        <v>16487.841059969</v>
      </c>
      <c r="C162" t="n">
        <v>-1.067123826532233</v>
      </c>
    </row>
    <row r="163">
      <c r="A163" t="inlineStr">
        <is>
          <t>2000-08-17</t>
        </is>
      </c>
      <c r="B163" t="n">
        <v>16605.73730702406</v>
      </c>
      <c r="C163" t="n">
        <v>-0.3597046581407051</v>
      </c>
    </row>
    <row r="164">
      <c r="A164" t="inlineStr">
        <is>
          <t>2000-08-18</t>
        </is>
      </c>
      <c r="B164" t="n">
        <v>16549.78654574215</v>
      </c>
      <c r="C164" t="n">
        <v>-0.6954290090476229</v>
      </c>
    </row>
    <row r="165">
      <c r="A165" t="inlineStr">
        <is>
          <t>2000-08-21</t>
        </is>
      </c>
      <c r="B165" t="n">
        <v>16595.74609953867</v>
      </c>
      <c r="C165" t="n">
        <v>-0.4196554357701474</v>
      </c>
    </row>
    <row r="166">
      <c r="A166" t="inlineStr">
        <is>
          <t>2000-08-22</t>
        </is>
      </c>
      <c r="B166" t="n">
        <v>16627.71796285564</v>
      </c>
      <c r="C166" t="n">
        <v>-0.2278129511739086</v>
      </c>
    </row>
    <row r="167">
      <c r="A167" t="inlineStr">
        <is>
          <t>2000-08-23</t>
        </is>
      </c>
      <c r="B167" t="n">
        <v>16587.75313355036</v>
      </c>
      <c r="C167" t="n">
        <v>-0.4676160578737144</v>
      </c>
    </row>
    <row r="168">
      <c r="A168" t="inlineStr">
        <is>
          <t>2000-08-24</t>
        </is>
      </c>
      <c r="B168" t="n">
        <v>16635.71092884395</v>
      </c>
      <c r="C168" t="n">
        <v>-0.1798523290703635</v>
      </c>
    </row>
    <row r="169">
      <c r="A169" t="inlineStr">
        <is>
          <t>2000-08-25</t>
        </is>
      </c>
      <c r="B169" t="n">
        <v>16575.76368456788</v>
      </c>
      <c r="C169" t="n">
        <v>-0.539556991029054</v>
      </c>
    </row>
    <row r="170">
      <c r="A170" t="inlineStr">
        <is>
          <t>2000-08-28</t>
        </is>
      </c>
      <c r="B170" t="n">
        <v>16625.71972135856</v>
      </c>
      <c r="C170" t="n">
        <v>-0.2398031066998058</v>
      </c>
    </row>
    <row r="171">
      <c r="A171" t="inlineStr">
        <is>
          <t>2000-08-29</t>
        </is>
      </c>
      <c r="B171" t="n">
        <v>16679.67224114339</v>
      </c>
      <c r="C171" t="n">
        <v>0</v>
      </c>
    </row>
    <row r="172">
      <c r="A172" t="inlineStr">
        <is>
          <t>2000-08-30</t>
        </is>
      </c>
      <c r="B172" t="n">
        <v>16723.63355344283</v>
      </c>
      <c r="C172" t="n">
        <v>0</v>
      </c>
    </row>
    <row r="173">
      <c r="A173" t="inlineStr">
        <is>
          <t>2000-08-31</t>
        </is>
      </c>
      <c r="B173" t="n">
        <v>16777.58607322766</v>
      </c>
      <c r="C173" t="n">
        <v>0</v>
      </c>
    </row>
    <row r="174">
      <c r="A174" t="inlineStr">
        <is>
          <t>2000-09-01</t>
        </is>
      </c>
      <c r="B174" t="n">
        <v>16781.58255622182</v>
      </c>
      <c r="C174" t="n">
        <v>0</v>
      </c>
    </row>
    <row r="175">
      <c r="A175" t="inlineStr">
        <is>
          <t>2000-09-05</t>
        </is>
      </c>
      <c r="B175" t="n">
        <v>16757.60365825687</v>
      </c>
      <c r="C175" t="n">
        <v>-0.1428881804479104</v>
      </c>
    </row>
    <row r="176">
      <c r="A176" t="inlineStr">
        <is>
          <t>2000-09-06</t>
        </is>
      </c>
      <c r="B176" t="n">
        <v>16733.62476092822</v>
      </c>
      <c r="C176" t="n">
        <v>-0.2857763571041599</v>
      </c>
    </row>
    <row r="177">
      <c r="A177" t="inlineStr">
        <is>
          <t>2000-09-07</t>
        </is>
      </c>
      <c r="B177" t="n">
        <v>16703.65113910834</v>
      </c>
      <c r="C177" t="n">
        <v>-0.4643865788723818</v>
      </c>
    </row>
    <row r="178">
      <c r="A178" t="inlineStr">
        <is>
          <t>2000-09-08</t>
        </is>
      </c>
      <c r="B178" t="n">
        <v>16715.64058745451</v>
      </c>
      <c r="C178" t="n">
        <v>-0.3929424924400765</v>
      </c>
    </row>
    <row r="179">
      <c r="A179" t="inlineStr">
        <is>
          <t>2000-09-11</t>
        </is>
      </c>
      <c r="B179" t="n">
        <v>16841.52980049789</v>
      </c>
      <c r="C179" t="n">
        <v>0</v>
      </c>
    </row>
    <row r="180">
      <c r="A180" t="inlineStr">
        <is>
          <t>2000-09-12</t>
        </is>
      </c>
      <c r="B180" t="n">
        <v>16789.57552221014</v>
      </c>
      <c r="C180" t="n">
        <v>-0.3084890678174517</v>
      </c>
    </row>
    <row r="181">
      <c r="A181" t="inlineStr">
        <is>
          <t>2000-09-13</t>
        </is>
      </c>
      <c r="B181" t="n">
        <v>16687.6652071317</v>
      </c>
      <c r="C181" t="n">
        <v>-0.9136022391602319</v>
      </c>
    </row>
    <row r="182">
      <c r="A182" t="inlineStr">
        <is>
          <t>2000-09-14</t>
        </is>
      </c>
      <c r="B182" t="n">
        <v>16693.65993162294</v>
      </c>
      <c r="C182" t="n">
        <v>-0.8780073462838187</v>
      </c>
    </row>
    <row r="183">
      <c r="A183" t="inlineStr">
        <is>
          <t>2000-09-15</t>
        </is>
      </c>
      <c r="B183" t="n">
        <v>16485.835559969</v>
      </c>
      <c r="C183" t="n">
        <v>-2.112006716387314</v>
      </c>
    </row>
    <row r="184">
      <c r="A184" t="inlineStr">
        <is>
          <t>2000-09-18</t>
        </is>
      </c>
      <c r="B184" t="n">
        <v>16485.835559969</v>
      </c>
      <c r="C184" t="n">
        <v>-2.112006716387314</v>
      </c>
    </row>
    <row r="185">
      <c r="A185" t="inlineStr">
        <is>
          <t>2000-09-19</t>
        </is>
      </c>
      <c r="B185" t="n">
        <v>16485.835559969</v>
      </c>
      <c r="C185" t="n">
        <v>-2.112006716387314</v>
      </c>
    </row>
    <row r="186">
      <c r="A186" t="inlineStr">
        <is>
          <t>2000-09-20</t>
        </is>
      </c>
      <c r="B186" t="n">
        <v>16485.835559969</v>
      </c>
      <c r="C186" t="n">
        <v>-2.112006716387314</v>
      </c>
    </row>
    <row r="187">
      <c r="A187" t="inlineStr">
        <is>
          <t>2000-09-21</t>
        </is>
      </c>
      <c r="B187" t="n">
        <v>16485.835559969</v>
      </c>
      <c r="C187" t="n">
        <v>-2.112006716387314</v>
      </c>
    </row>
    <row r="188">
      <c r="A188" t="inlineStr">
        <is>
          <t>2000-09-22</t>
        </is>
      </c>
      <c r="B188" t="n">
        <v>16485.835559969</v>
      </c>
      <c r="C188" t="n">
        <v>-2.112006716387314</v>
      </c>
    </row>
    <row r="189">
      <c r="A189" t="inlineStr">
        <is>
          <t>2000-09-25</t>
        </is>
      </c>
      <c r="B189" t="n">
        <v>16485.835559969</v>
      </c>
      <c r="C189" t="n">
        <v>-2.112006716387314</v>
      </c>
    </row>
    <row r="190">
      <c r="A190" t="inlineStr">
        <is>
          <t>2000-09-26</t>
        </is>
      </c>
      <c r="B190" t="n">
        <v>16485.835559969</v>
      </c>
      <c r="C190" t="n">
        <v>-2.112006716387314</v>
      </c>
    </row>
    <row r="191">
      <c r="A191" t="inlineStr">
        <is>
          <t>2000-09-27</t>
        </is>
      </c>
      <c r="B191" t="n">
        <v>16485.835559969</v>
      </c>
      <c r="C191" t="n">
        <v>-2.112006716387314</v>
      </c>
    </row>
    <row r="192">
      <c r="A192" t="inlineStr">
        <is>
          <t>2000-09-28</t>
        </is>
      </c>
      <c r="B192" t="n">
        <v>16485.835559969</v>
      </c>
      <c r="C192" t="n">
        <v>-2.112006716387314</v>
      </c>
    </row>
    <row r="193">
      <c r="A193" t="inlineStr">
        <is>
          <t>2000-09-29</t>
        </is>
      </c>
      <c r="B193" t="n">
        <v>16485.835559969</v>
      </c>
      <c r="C193" t="n">
        <v>-2.112006716387314</v>
      </c>
    </row>
    <row r="194">
      <c r="A194" t="inlineStr">
        <is>
          <t>2000-10-02</t>
        </is>
      </c>
      <c r="B194" t="n">
        <v>16485.835559969</v>
      </c>
      <c r="C194" t="n">
        <v>-2.112006716387314</v>
      </c>
    </row>
    <row r="195">
      <c r="A195" t="inlineStr">
        <is>
          <t>2000-10-03</t>
        </is>
      </c>
      <c r="B195" t="n">
        <v>16485.835559969</v>
      </c>
      <c r="C195" t="n">
        <v>-2.112006716387314</v>
      </c>
    </row>
    <row r="196">
      <c r="A196" t="inlineStr">
        <is>
          <t>2000-10-04</t>
        </is>
      </c>
      <c r="B196" t="n">
        <v>16485.835559969</v>
      </c>
      <c r="C196" t="n">
        <v>-2.112006716387314</v>
      </c>
    </row>
    <row r="197">
      <c r="A197" t="inlineStr">
        <is>
          <t>2000-10-05</t>
        </is>
      </c>
      <c r="B197" t="n">
        <v>16485.835559969</v>
      </c>
      <c r="C197" t="n">
        <v>-2.112006716387314</v>
      </c>
    </row>
    <row r="198">
      <c r="A198" t="inlineStr">
        <is>
          <t>2000-10-06</t>
        </is>
      </c>
      <c r="B198" t="n">
        <v>16485.835559969</v>
      </c>
      <c r="C198" t="n">
        <v>-2.112006716387314</v>
      </c>
    </row>
    <row r="199">
      <c r="A199" t="inlineStr">
        <is>
          <t>2000-10-09</t>
        </is>
      </c>
      <c r="B199" t="n">
        <v>16485.835559969</v>
      </c>
      <c r="C199" t="n">
        <v>-2.112006716387314</v>
      </c>
    </row>
    <row r="200">
      <c r="A200" t="inlineStr">
        <is>
          <t>2000-10-10</t>
        </is>
      </c>
      <c r="B200" t="n">
        <v>16485.835559969</v>
      </c>
      <c r="C200" t="n">
        <v>-2.112006716387314</v>
      </c>
    </row>
    <row r="201">
      <c r="A201" t="inlineStr">
        <is>
          <t>2000-10-11</t>
        </is>
      </c>
      <c r="B201" t="n">
        <v>16485.835559969</v>
      </c>
      <c r="C201" t="n">
        <v>-2.112006716387314</v>
      </c>
    </row>
    <row r="202">
      <c r="A202" t="inlineStr">
        <is>
          <t>2000-10-12</t>
        </is>
      </c>
      <c r="B202" t="n">
        <v>16485.835559969</v>
      </c>
      <c r="C202" t="n">
        <v>-2.112006716387314</v>
      </c>
    </row>
    <row r="203">
      <c r="A203" t="inlineStr">
        <is>
          <t>2000-10-13</t>
        </is>
      </c>
      <c r="B203" t="n">
        <v>16485.835559969</v>
      </c>
      <c r="C203" t="n">
        <v>-2.112006716387314</v>
      </c>
    </row>
    <row r="204">
      <c r="A204" t="inlineStr">
        <is>
          <t>2000-10-16</t>
        </is>
      </c>
      <c r="B204" t="n">
        <v>16485.835559969</v>
      </c>
      <c r="C204" t="n">
        <v>-2.112006716387314</v>
      </c>
    </row>
    <row r="205">
      <c r="A205" t="inlineStr">
        <is>
          <t>2000-10-17</t>
        </is>
      </c>
      <c r="B205" t="n">
        <v>16485.835559969</v>
      </c>
      <c r="C205" t="n">
        <v>-2.112006716387314</v>
      </c>
    </row>
    <row r="206">
      <c r="A206" t="inlineStr">
        <is>
          <t>2000-10-18</t>
        </is>
      </c>
      <c r="B206" t="n">
        <v>16485.835559969</v>
      </c>
      <c r="C206" t="n">
        <v>-2.112006716387314</v>
      </c>
    </row>
    <row r="207">
      <c r="A207" t="inlineStr">
        <is>
          <t>2000-10-19</t>
        </is>
      </c>
      <c r="B207" t="n">
        <v>16485.835559969</v>
      </c>
      <c r="C207" t="n">
        <v>-2.112006716387314</v>
      </c>
    </row>
    <row r="208">
      <c r="A208" t="inlineStr">
        <is>
          <t>2000-10-20</t>
        </is>
      </c>
      <c r="B208" t="n">
        <v>16485.835559969</v>
      </c>
      <c r="C208" t="n">
        <v>-2.112006716387314</v>
      </c>
    </row>
    <row r="209">
      <c r="A209" t="inlineStr">
        <is>
          <t>2000-10-23</t>
        </is>
      </c>
      <c r="B209" t="n">
        <v>16485.835559969</v>
      </c>
      <c r="C209" t="n">
        <v>-2.112006716387314</v>
      </c>
    </row>
    <row r="210">
      <c r="A210" t="inlineStr">
        <is>
          <t>2000-10-24</t>
        </is>
      </c>
      <c r="B210" t="n">
        <v>16485.835559969</v>
      </c>
      <c r="C210" t="n">
        <v>-2.112006716387314</v>
      </c>
    </row>
    <row r="211">
      <c r="A211" t="inlineStr">
        <is>
          <t>2000-10-25</t>
        </is>
      </c>
      <c r="B211" t="n">
        <v>16485.835559969</v>
      </c>
      <c r="C211" t="n">
        <v>-2.112006716387314</v>
      </c>
    </row>
    <row r="212">
      <c r="A212" t="inlineStr">
        <is>
          <t>2000-10-26</t>
        </is>
      </c>
      <c r="B212" t="n">
        <v>16485.835559969</v>
      </c>
      <c r="C212" t="n">
        <v>-2.112006716387314</v>
      </c>
    </row>
    <row r="213">
      <c r="A213" t="inlineStr">
        <is>
          <t>2000-10-27</t>
        </is>
      </c>
      <c r="B213" t="n">
        <v>16485.835559969</v>
      </c>
      <c r="C213" t="n">
        <v>-2.112006716387314</v>
      </c>
    </row>
    <row r="214">
      <c r="A214" t="inlineStr">
        <is>
          <t>2000-10-30</t>
        </is>
      </c>
      <c r="B214" t="n">
        <v>16485.835559969</v>
      </c>
      <c r="C214" t="n">
        <v>-2.112006716387314</v>
      </c>
    </row>
    <row r="215">
      <c r="A215" t="inlineStr">
        <is>
          <t>2000-10-31</t>
        </is>
      </c>
      <c r="B215" t="n">
        <v>16485.835559969</v>
      </c>
      <c r="C215" t="n">
        <v>-2.112006716387314</v>
      </c>
    </row>
    <row r="216">
      <c r="A216" t="inlineStr">
        <is>
          <t>2000-11-01</t>
        </is>
      </c>
      <c r="B216" t="n">
        <v>16485.835559969</v>
      </c>
      <c r="C216" t="n">
        <v>-2.112006716387314</v>
      </c>
    </row>
    <row r="217">
      <c r="A217" t="inlineStr">
        <is>
          <t>2000-11-02</t>
        </is>
      </c>
      <c r="B217" t="n">
        <v>16485.835559969</v>
      </c>
      <c r="C217" t="n">
        <v>-2.112006716387314</v>
      </c>
    </row>
    <row r="218">
      <c r="A218" t="inlineStr">
        <is>
          <t>2000-11-03</t>
        </is>
      </c>
      <c r="B218" t="n">
        <v>16485.835559969</v>
      </c>
      <c r="C218" t="n">
        <v>-2.112006716387314</v>
      </c>
    </row>
    <row r="219">
      <c r="A219" t="inlineStr">
        <is>
          <t>2000-11-06</t>
        </is>
      </c>
      <c r="B219" t="n">
        <v>16485.835559969</v>
      </c>
      <c r="C219" t="n">
        <v>-2.112006716387314</v>
      </c>
    </row>
    <row r="220">
      <c r="A220" t="inlineStr">
        <is>
          <t>2000-11-07</t>
        </is>
      </c>
      <c r="B220" t="n">
        <v>16485.835559969</v>
      </c>
      <c r="C220" t="n">
        <v>-2.112006716387314</v>
      </c>
    </row>
    <row r="221">
      <c r="A221" t="inlineStr">
        <is>
          <t>2000-11-08</t>
        </is>
      </c>
      <c r="B221" t="n">
        <v>16485.835559969</v>
      </c>
      <c r="C221" t="n">
        <v>-2.112006716387314</v>
      </c>
    </row>
    <row r="222">
      <c r="A222" t="inlineStr">
        <is>
          <t>2000-11-09</t>
        </is>
      </c>
      <c r="B222" t="n">
        <v>16485.835559969</v>
      </c>
      <c r="C222" t="n">
        <v>-2.112006716387314</v>
      </c>
    </row>
    <row r="223">
      <c r="A223" t="inlineStr">
        <is>
          <t>2000-11-10</t>
        </is>
      </c>
      <c r="B223" t="n">
        <v>16485.835559969</v>
      </c>
      <c r="C223" t="n">
        <v>-2.112006716387314</v>
      </c>
    </row>
    <row r="224">
      <c r="A224" t="inlineStr">
        <is>
          <t>2000-11-13</t>
        </is>
      </c>
      <c r="B224" t="n">
        <v>16485.835559969</v>
      </c>
      <c r="C224" t="n">
        <v>-2.112006716387314</v>
      </c>
    </row>
    <row r="225">
      <c r="A225" t="inlineStr">
        <is>
          <t>2000-11-14</t>
        </is>
      </c>
      <c r="B225" t="n">
        <v>16485.835559969</v>
      </c>
      <c r="C225" t="n">
        <v>-2.112006716387314</v>
      </c>
    </row>
    <row r="226">
      <c r="A226" t="inlineStr">
        <is>
          <t>2000-11-15</t>
        </is>
      </c>
      <c r="B226" t="n">
        <v>16485.835559969</v>
      </c>
      <c r="C226" t="n">
        <v>-2.112006716387314</v>
      </c>
    </row>
    <row r="227">
      <c r="A227" t="inlineStr">
        <is>
          <t>2000-11-16</t>
        </is>
      </c>
      <c r="B227" t="n">
        <v>16485.835559969</v>
      </c>
      <c r="C227" t="n">
        <v>-2.112006716387314</v>
      </c>
    </row>
    <row r="228">
      <c r="A228" t="inlineStr">
        <is>
          <t>2000-11-17</t>
        </is>
      </c>
      <c r="B228" t="n">
        <v>16485.835559969</v>
      </c>
      <c r="C228" t="n">
        <v>-2.112006716387314</v>
      </c>
    </row>
    <row r="229">
      <c r="A229" t="inlineStr">
        <is>
          <t>2000-11-20</t>
        </is>
      </c>
      <c r="B229" t="n">
        <v>16485.835559969</v>
      </c>
      <c r="C229" t="n">
        <v>-2.112006716387314</v>
      </c>
    </row>
    <row r="230">
      <c r="A230" t="inlineStr">
        <is>
          <t>2000-11-21</t>
        </is>
      </c>
      <c r="B230" t="n">
        <v>16485.835559969</v>
      </c>
      <c r="C230" t="n">
        <v>-2.112006716387314</v>
      </c>
    </row>
    <row r="231">
      <c r="A231" t="inlineStr">
        <is>
          <t>2000-11-22</t>
        </is>
      </c>
      <c r="B231" t="n">
        <v>16485.835559969</v>
      </c>
      <c r="C231" t="n">
        <v>-2.112006716387314</v>
      </c>
    </row>
    <row r="232">
      <c r="A232" t="inlineStr">
        <is>
          <t>2000-11-24</t>
        </is>
      </c>
      <c r="B232" t="n">
        <v>16485.835559969</v>
      </c>
      <c r="C232" t="n">
        <v>-2.112006716387314</v>
      </c>
    </row>
    <row r="233">
      <c r="A233" t="inlineStr">
        <is>
          <t>2000-11-27</t>
        </is>
      </c>
      <c r="B233" t="n">
        <v>16485.835559969</v>
      </c>
      <c r="C233" t="n">
        <v>-2.112006716387314</v>
      </c>
    </row>
    <row r="234">
      <c r="A234" t="inlineStr">
        <is>
          <t>2000-11-28</t>
        </is>
      </c>
      <c r="B234" t="n">
        <v>16485.835559969</v>
      </c>
      <c r="C234" t="n">
        <v>-2.112006716387314</v>
      </c>
    </row>
    <row r="235">
      <c r="A235" t="inlineStr">
        <is>
          <t>2000-11-29</t>
        </is>
      </c>
      <c r="B235" t="n">
        <v>16485.835559969</v>
      </c>
      <c r="C235" t="n">
        <v>-2.112006716387314</v>
      </c>
    </row>
    <row r="236">
      <c r="A236" t="inlineStr">
        <is>
          <t>2000-11-30</t>
        </is>
      </c>
      <c r="B236" t="n">
        <v>16485.835559969</v>
      </c>
      <c r="C236" t="n">
        <v>-2.112006716387314</v>
      </c>
    </row>
    <row r="237">
      <c r="A237" t="inlineStr">
        <is>
          <t>2000-12-01</t>
        </is>
      </c>
      <c r="B237" t="n">
        <v>16485.835559969</v>
      </c>
      <c r="C237" t="n">
        <v>-2.112006716387314</v>
      </c>
    </row>
    <row r="238">
      <c r="A238" t="inlineStr">
        <is>
          <t>2000-12-04</t>
        </is>
      </c>
      <c r="B238" t="n">
        <v>16485.835559969</v>
      </c>
      <c r="C238" t="n">
        <v>-2.112006716387314</v>
      </c>
    </row>
    <row r="239">
      <c r="A239" t="inlineStr">
        <is>
          <t>2000-12-05</t>
        </is>
      </c>
      <c r="B239" t="n">
        <v>16485.835559969</v>
      </c>
      <c r="C239" t="n">
        <v>-2.112006716387314</v>
      </c>
    </row>
    <row r="240">
      <c r="A240" t="inlineStr">
        <is>
          <t>2000-12-06</t>
        </is>
      </c>
      <c r="B240" t="n">
        <v>16485.835559969</v>
      </c>
      <c r="C240" t="n">
        <v>-2.112006716387314</v>
      </c>
    </row>
    <row r="241">
      <c r="A241" t="inlineStr">
        <is>
          <t>2000-12-07</t>
        </is>
      </c>
      <c r="B241" t="n">
        <v>16485.835559969</v>
      </c>
      <c r="C241" t="n">
        <v>-2.112006716387314</v>
      </c>
    </row>
    <row r="242">
      <c r="A242" t="inlineStr">
        <is>
          <t>2000-12-08</t>
        </is>
      </c>
      <c r="B242" t="n">
        <v>16485.835559969</v>
      </c>
      <c r="C242" t="n">
        <v>-2.112006716387314</v>
      </c>
    </row>
    <row r="243">
      <c r="A243" t="inlineStr">
        <is>
          <t>2000-12-11</t>
        </is>
      </c>
      <c r="B243" t="n">
        <v>16483.830059969</v>
      </c>
      <c r="C243" t="n">
        <v>-2.123914779513147</v>
      </c>
    </row>
    <row r="244">
      <c r="A244" t="inlineStr">
        <is>
          <t>2000-12-12</t>
        </is>
      </c>
      <c r="B244" t="n">
        <v>16366.4435239557</v>
      </c>
      <c r="C244" t="n">
        <v>-2.820921152472423</v>
      </c>
    </row>
    <row r="245">
      <c r="A245" t="inlineStr">
        <is>
          <t>2000-12-13</t>
        </is>
      </c>
      <c r="B245" t="n">
        <v>16411.99650848739</v>
      </c>
      <c r="C245" t="n">
        <v>-2.550441065026058</v>
      </c>
    </row>
    <row r="246">
      <c r="A246" t="inlineStr">
        <is>
          <t>2000-12-14</t>
        </is>
      </c>
      <c r="B246" t="n">
        <v>16214.01623108136</v>
      </c>
      <c r="C246" t="n">
        <v>-3.725989128362791</v>
      </c>
    </row>
    <row r="247">
      <c r="A247" t="inlineStr">
        <is>
          <t>2000-12-15</t>
        </is>
      </c>
      <c r="B247" t="n">
        <v>16233.28864754977</v>
      </c>
      <c r="C247" t="n">
        <v>-3.611555245593803</v>
      </c>
    </row>
    <row r="248">
      <c r="A248" t="inlineStr">
        <is>
          <t>2000-12-18</t>
        </is>
      </c>
      <c r="B248" t="n">
        <v>16243.80087466374</v>
      </c>
      <c r="C248" t="n">
        <v>-3.54913676438393</v>
      </c>
    </row>
    <row r="249">
      <c r="A249" t="inlineStr">
        <is>
          <t>2000-12-19</t>
        </is>
      </c>
      <c r="B249" t="n">
        <v>16236.79272362555</v>
      </c>
      <c r="C249" t="n">
        <v>-3.590749082986887</v>
      </c>
    </row>
    <row r="250">
      <c r="A250" t="inlineStr">
        <is>
          <t>2000-12-20</t>
        </is>
      </c>
      <c r="B250" t="n">
        <v>16224.52845819534</v>
      </c>
      <c r="C250" t="n">
        <v>-3.663570647152929</v>
      </c>
    </row>
    <row r="251">
      <c r="A251" t="inlineStr">
        <is>
          <t>2000-12-21</t>
        </is>
      </c>
      <c r="B251" t="n">
        <v>16320.89053998069</v>
      </c>
      <c r="C251" t="n">
        <v>-3.091401236613377</v>
      </c>
    </row>
    <row r="252">
      <c r="A252" t="inlineStr">
        <is>
          <t>2000-12-22</t>
        </is>
      </c>
      <c r="B252" t="n">
        <v>16383.96390266456</v>
      </c>
      <c r="C252" t="n">
        <v>-2.716890349354172</v>
      </c>
    </row>
    <row r="253">
      <c r="A253" t="inlineStr">
        <is>
          <t>2000-12-26</t>
        </is>
      </c>
      <c r="B253" t="n">
        <v>16448.78930310797</v>
      </c>
      <c r="C253" t="n">
        <v>-2.331976382444229</v>
      </c>
    </row>
    <row r="254">
      <c r="A254" t="inlineStr">
        <is>
          <t>2000-12-27</t>
        </is>
      </c>
      <c r="B254" t="n">
        <v>16448.78930310797</v>
      </c>
      <c r="C254" t="n">
        <v>-2.331976382444229</v>
      </c>
    </row>
    <row r="255">
      <c r="A255" t="inlineStr">
        <is>
          <t>2000-12-28</t>
        </is>
      </c>
      <c r="B255" t="n">
        <v>16527.63100618446</v>
      </c>
      <c r="C255" t="n">
        <v>-1.863837775022951</v>
      </c>
    </row>
    <row r="256">
      <c r="A256" t="inlineStr">
        <is>
          <t>2000-12-29</t>
        </is>
      </c>
      <c r="B256" t="n">
        <v>16524.12693066537</v>
      </c>
      <c r="C256" t="n">
        <v>-1.884643934324424</v>
      </c>
    </row>
    <row r="257">
      <c r="A257" t="inlineStr">
        <is>
          <t>2001-01-02</t>
        </is>
      </c>
      <c r="B257" t="n">
        <v>16395.77187796992</v>
      </c>
      <c r="C257" t="n">
        <v>-2.646778100376534</v>
      </c>
    </row>
    <row r="258">
      <c r="A258" t="inlineStr">
        <is>
          <t>2001-01-03</t>
        </is>
      </c>
      <c r="B258" t="n">
        <v>16781.17381528231</v>
      </c>
      <c r="C258" t="n">
        <v>-0.3583759072397368</v>
      </c>
    </row>
    <row r="259">
      <c r="A259" t="inlineStr">
        <is>
          <t>2001-01-04</t>
        </is>
      </c>
      <c r="B259" t="n">
        <v>16899.13851064344</v>
      </c>
      <c r="C259" t="n">
        <v>0</v>
      </c>
    </row>
    <row r="260">
      <c r="A260" t="inlineStr">
        <is>
          <t>2001-01-05</t>
        </is>
      </c>
      <c r="B260" t="n">
        <v>16804.32718581589</v>
      </c>
      <c r="C260" t="n">
        <v>-0.5610423559037467</v>
      </c>
    </row>
    <row r="261">
      <c r="A261" t="inlineStr">
        <is>
          <t>2001-01-08</t>
        </is>
      </c>
      <c r="B261" t="n">
        <v>16707.23834212964</v>
      </c>
      <c r="C261" t="n">
        <v>-1.135561841764515</v>
      </c>
    </row>
    <row r="262">
      <c r="A262" t="inlineStr">
        <is>
          <t>2001-01-09</t>
        </is>
      </c>
      <c r="B262" t="n">
        <v>16648.79025480481</v>
      </c>
      <c r="C262" t="n">
        <v>-1.481426143001035</v>
      </c>
    </row>
    <row r="263">
      <c r="A263" t="inlineStr">
        <is>
          <t>2001-01-10</t>
        </is>
      </c>
      <c r="B263" t="n">
        <v>16788.79788638671</v>
      </c>
      <c r="C263" t="n">
        <v>-0.6529363860012015</v>
      </c>
    </row>
    <row r="264">
      <c r="A264" t="inlineStr">
        <is>
          <t>2001-01-11</t>
        </is>
      </c>
      <c r="B264" t="n">
        <v>16886.25067031315</v>
      </c>
      <c r="C264" t="n">
        <v>-0.0762632978135</v>
      </c>
    </row>
    <row r="265">
      <c r="A265" t="inlineStr">
        <is>
          <t>2001-01-12</t>
        </is>
      </c>
      <c r="B265" t="n">
        <v>16763.50168761645</v>
      </c>
      <c r="C265" t="n">
        <v>-0.802625666045404</v>
      </c>
    </row>
    <row r="266">
      <c r="A266" t="inlineStr">
        <is>
          <t>2001-01-16</t>
        </is>
      </c>
      <c r="B266" t="n">
        <v>16729.17113251058</v>
      </c>
      <c r="C266" t="n">
        <v>-1.005775401070384</v>
      </c>
    </row>
    <row r="267">
      <c r="A267" t="inlineStr">
        <is>
          <t>2001-01-17</t>
        </is>
      </c>
      <c r="B267" t="n">
        <v>16640.63443710094</v>
      </c>
      <c r="C267" t="n">
        <v>-1.529687879531204</v>
      </c>
    </row>
    <row r="268">
      <c r="A268" t="inlineStr">
        <is>
          <t>2001-01-18</t>
        </is>
      </c>
      <c r="B268" t="n">
        <v>16618.95198166644</v>
      </c>
      <c r="C268" t="n">
        <v>-1.657992972840195</v>
      </c>
    </row>
    <row r="269">
      <c r="A269" t="inlineStr">
        <is>
          <t>2001-01-19</t>
        </is>
      </c>
      <c r="B269" t="n">
        <v>16741.81923160945</v>
      </c>
      <c r="C269" t="n">
        <v>-0.9309307627421715</v>
      </c>
    </row>
    <row r="270">
      <c r="A270" t="inlineStr">
        <is>
          <t>2001-01-22</t>
        </is>
      </c>
      <c r="B270" t="n">
        <v>16727.36426112895</v>
      </c>
      <c r="C270" t="n">
        <v>-1.016467492744091</v>
      </c>
    </row>
    <row r="271">
      <c r="A271" t="inlineStr">
        <is>
          <t>2001-01-23</t>
        </is>
      </c>
      <c r="B271" t="n">
        <v>16812.28721377534</v>
      </c>
      <c r="C271" t="n">
        <v>-0.5139391976307058</v>
      </c>
    </row>
    <row r="272">
      <c r="A272" t="inlineStr">
        <is>
          <t>2001-01-24</t>
        </is>
      </c>
      <c r="B272" t="n">
        <v>16738.2054888462</v>
      </c>
      <c r="C272" t="n">
        <v>-0.9523149460896062</v>
      </c>
    </row>
    <row r="273">
      <c r="A273" t="inlineStr">
        <is>
          <t>2001-01-25</t>
        </is>
      </c>
      <c r="B273" t="n">
        <v>16698.45431959544</v>
      </c>
      <c r="C273" t="n">
        <v>-1.187540956135728</v>
      </c>
    </row>
    <row r="274">
      <c r="A274" t="inlineStr">
        <is>
          <t>2001-01-26</t>
        </is>
      </c>
      <c r="B274" t="n">
        <v>16687.61309187819</v>
      </c>
      <c r="C274" t="n">
        <v>-1.251693502790234</v>
      </c>
    </row>
    <row r="275">
      <c r="A275" t="inlineStr">
        <is>
          <t>2001-01-29</t>
        </is>
      </c>
      <c r="B275" t="n">
        <v>16730.39980488978</v>
      </c>
      <c r="C275" t="n">
        <v>-0.9985047796808481</v>
      </c>
    </row>
    <row r="276">
      <c r="A276" t="inlineStr">
        <is>
          <t>2001-01-30</t>
        </is>
      </c>
      <c r="B276" t="n">
        <v>16759.8879448532</v>
      </c>
      <c r="C276" t="n">
        <v>-0.8240098493928172</v>
      </c>
    </row>
    <row r="277">
      <c r="A277" t="inlineStr">
        <is>
          <t>2001-01-31</t>
        </is>
      </c>
      <c r="B277" t="n">
        <v>16754.1059565465</v>
      </c>
      <c r="C277" t="n">
        <v>-0.8582245420711491</v>
      </c>
    </row>
    <row r="278">
      <c r="A278" t="inlineStr">
        <is>
          <t>2001-02-01</t>
        </is>
      </c>
      <c r="B278" t="n">
        <v>16898.65566306902</v>
      </c>
      <c r="C278" t="n">
        <v>-0.002857231888559682</v>
      </c>
    </row>
    <row r="279">
      <c r="A279" t="inlineStr">
        <is>
          <t>2001-02-02</t>
        </is>
      </c>
      <c r="B279" t="n">
        <v>16796.31419918755</v>
      </c>
      <c r="C279" t="n">
        <v>-0.6084588950562718</v>
      </c>
    </row>
    <row r="280">
      <c r="A280" t="inlineStr">
        <is>
          <t>2001-02-05</t>
        </is>
      </c>
      <c r="B280" t="n">
        <v>16803.25285686721</v>
      </c>
      <c r="C280" t="n">
        <v>-0.5673996559992822</v>
      </c>
    </row>
    <row r="281">
      <c r="A281" t="inlineStr">
        <is>
          <t>2001-02-06</t>
        </is>
      </c>
      <c r="B281" t="n">
        <v>16758.4424482059</v>
      </c>
      <c r="C281" t="n">
        <v>-0.8325635200215783</v>
      </c>
    </row>
    <row r="282">
      <c r="A282" t="inlineStr">
        <is>
          <t>2001-02-07</t>
        </is>
      </c>
      <c r="B282" t="n">
        <v>16619.05772720989</v>
      </c>
      <c r="C282" t="n">
        <v>-1.657367227667548</v>
      </c>
    </row>
    <row r="283">
      <c r="A283" t="inlineStr">
        <is>
          <t>2001-02-08</t>
        </is>
      </c>
      <c r="B283" t="n">
        <v>16619.05772720989</v>
      </c>
      <c r="C283" t="n">
        <v>-1.657367227667548</v>
      </c>
    </row>
    <row r="284">
      <c r="A284" t="inlineStr">
        <is>
          <t>2001-02-09</t>
        </is>
      </c>
      <c r="B284" t="n">
        <v>16619.05772720989</v>
      </c>
      <c r="C284" t="n">
        <v>-1.657367227667548</v>
      </c>
    </row>
    <row r="285">
      <c r="A285" t="inlineStr">
        <is>
          <t>2001-02-12</t>
        </is>
      </c>
      <c r="B285" t="n">
        <v>16619.05772720989</v>
      </c>
      <c r="C285" t="n">
        <v>-1.657367227667548</v>
      </c>
    </row>
    <row r="286">
      <c r="A286" t="inlineStr">
        <is>
          <t>2001-02-13</t>
        </is>
      </c>
      <c r="B286" t="n">
        <v>16619.05772720989</v>
      </c>
      <c r="C286" t="n">
        <v>-1.657367227667548</v>
      </c>
    </row>
    <row r="287">
      <c r="A287" t="inlineStr">
        <is>
          <t>2001-02-14</t>
        </is>
      </c>
      <c r="B287" t="n">
        <v>16619.05772720989</v>
      </c>
      <c r="C287" t="n">
        <v>-1.657367227667548</v>
      </c>
    </row>
    <row r="288">
      <c r="A288" t="inlineStr">
        <is>
          <t>2001-02-15</t>
        </is>
      </c>
      <c r="B288" t="n">
        <v>16619.05772720989</v>
      </c>
      <c r="C288" t="n">
        <v>-1.657367227667548</v>
      </c>
    </row>
    <row r="289">
      <c r="A289" t="inlineStr">
        <is>
          <t>2001-02-16</t>
        </is>
      </c>
      <c r="B289" t="n">
        <v>16619.05772720989</v>
      </c>
      <c r="C289" t="n">
        <v>-1.657367227667548</v>
      </c>
    </row>
    <row r="290">
      <c r="A290" t="inlineStr">
        <is>
          <t>2001-02-20</t>
        </is>
      </c>
      <c r="B290" t="n">
        <v>16619.05772720989</v>
      </c>
      <c r="C290" t="n">
        <v>-1.657367227667548</v>
      </c>
    </row>
    <row r="291">
      <c r="A291" t="inlineStr">
        <is>
          <t>2001-02-21</t>
        </is>
      </c>
      <c r="B291" t="n">
        <v>16619.05772720989</v>
      </c>
      <c r="C291" t="n">
        <v>-1.657367227667548</v>
      </c>
    </row>
    <row r="292">
      <c r="A292" t="inlineStr">
        <is>
          <t>2001-02-22</t>
        </is>
      </c>
      <c r="B292" t="n">
        <v>16619.05772720989</v>
      </c>
      <c r="C292" t="n">
        <v>-1.657367227667548</v>
      </c>
    </row>
    <row r="293">
      <c r="A293" t="inlineStr">
        <is>
          <t>2001-02-23</t>
        </is>
      </c>
      <c r="B293" t="n">
        <v>16619.05772720989</v>
      </c>
      <c r="C293" t="n">
        <v>-1.657367227667548</v>
      </c>
    </row>
    <row r="294">
      <c r="A294" t="inlineStr">
        <is>
          <t>2001-02-26</t>
        </is>
      </c>
      <c r="B294" t="n">
        <v>16619.05772720989</v>
      </c>
      <c r="C294" t="n">
        <v>-1.657367227667548</v>
      </c>
    </row>
    <row r="295">
      <c r="A295" t="inlineStr">
        <is>
          <t>2001-02-27</t>
        </is>
      </c>
      <c r="B295" t="n">
        <v>16619.05772720989</v>
      </c>
      <c r="C295" t="n">
        <v>-1.657367227667548</v>
      </c>
    </row>
    <row r="296">
      <c r="A296" t="inlineStr">
        <is>
          <t>2001-02-28</t>
        </is>
      </c>
      <c r="B296" t="n">
        <v>16619.05772720989</v>
      </c>
      <c r="C296" t="n">
        <v>-1.657367227667548</v>
      </c>
    </row>
    <row r="297">
      <c r="A297" t="inlineStr">
        <is>
          <t>2001-03-01</t>
        </is>
      </c>
      <c r="B297" t="n">
        <v>16619.05772720989</v>
      </c>
      <c r="C297" t="n">
        <v>-1.657367227667548</v>
      </c>
    </row>
    <row r="298">
      <c r="A298" t="inlineStr">
        <is>
          <t>2001-03-02</t>
        </is>
      </c>
      <c r="B298" t="n">
        <v>16619.05772720989</v>
      </c>
      <c r="C298" t="n">
        <v>-1.657367227667548</v>
      </c>
    </row>
    <row r="299">
      <c r="A299" t="inlineStr">
        <is>
          <t>2001-03-05</t>
        </is>
      </c>
      <c r="B299" t="n">
        <v>16619.05772720989</v>
      </c>
      <c r="C299" t="n">
        <v>-1.657367227667548</v>
      </c>
    </row>
    <row r="300">
      <c r="A300" t="inlineStr">
        <is>
          <t>2001-03-06</t>
        </is>
      </c>
      <c r="B300" t="n">
        <v>16619.05772720989</v>
      </c>
      <c r="C300" t="n">
        <v>-1.657367227667548</v>
      </c>
    </row>
    <row r="301">
      <c r="A301" t="inlineStr">
        <is>
          <t>2001-03-07</t>
        </is>
      </c>
      <c r="B301" t="n">
        <v>16619.05772720989</v>
      </c>
      <c r="C301" t="n">
        <v>-1.657367227667548</v>
      </c>
    </row>
    <row r="302">
      <c r="A302" t="inlineStr">
        <is>
          <t>2001-03-08</t>
        </is>
      </c>
      <c r="B302" t="n">
        <v>16619.05772720989</v>
      </c>
      <c r="C302" t="n">
        <v>-1.657367227667548</v>
      </c>
    </row>
    <row r="303">
      <c r="A303" t="inlineStr">
        <is>
          <t>2001-03-09</t>
        </is>
      </c>
      <c r="B303" t="n">
        <v>16619.05772720989</v>
      </c>
      <c r="C303" t="n">
        <v>-1.657367227667548</v>
      </c>
    </row>
    <row r="304">
      <c r="A304" t="inlineStr">
        <is>
          <t>2001-03-12</t>
        </is>
      </c>
      <c r="B304" t="n">
        <v>16619.05772720989</v>
      </c>
      <c r="C304" t="n">
        <v>-1.657367227667548</v>
      </c>
    </row>
    <row r="305">
      <c r="A305" t="inlineStr">
        <is>
          <t>2001-03-13</t>
        </is>
      </c>
      <c r="B305" t="n">
        <v>16619.05772720989</v>
      </c>
      <c r="C305" t="n">
        <v>-1.657367227667548</v>
      </c>
    </row>
    <row r="306">
      <c r="A306" t="inlineStr">
        <is>
          <t>2001-03-14</t>
        </is>
      </c>
      <c r="B306" t="n">
        <v>16619.05772720989</v>
      </c>
      <c r="C306" t="n">
        <v>-1.657367227667548</v>
      </c>
    </row>
    <row r="307">
      <c r="A307" t="inlineStr">
        <is>
          <t>2001-03-15</t>
        </is>
      </c>
      <c r="B307" t="n">
        <v>16619.05772720989</v>
      </c>
      <c r="C307" t="n">
        <v>-1.657367227667548</v>
      </c>
    </row>
    <row r="308">
      <c r="A308" t="inlineStr">
        <is>
          <t>2001-03-16</t>
        </is>
      </c>
      <c r="B308" t="n">
        <v>16619.05772720989</v>
      </c>
      <c r="C308" t="n">
        <v>-1.657367227667548</v>
      </c>
    </row>
    <row r="309">
      <c r="A309" t="inlineStr">
        <is>
          <t>2001-03-19</t>
        </is>
      </c>
      <c r="B309" t="n">
        <v>16619.05772720989</v>
      </c>
      <c r="C309" t="n">
        <v>-1.657367227667548</v>
      </c>
    </row>
    <row r="310">
      <c r="A310" t="inlineStr">
        <is>
          <t>2001-03-20</t>
        </is>
      </c>
      <c r="B310" t="n">
        <v>16619.05772720989</v>
      </c>
      <c r="C310" t="n">
        <v>-1.657367227667548</v>
      </c>
    </row>
    <row r="311">
      <c r="A311" t="inlineStr">
        <is>
          <t>2001-03-21</t>
        </is>
      </c>
      <c r="B311" t="n">
        <v>16619.05772720989</v>
      </c>
      <c r="C311" t="n">
        <v>-1.657367227667548</v>
      </c>
    </row>
    <row r="312">
      <c r="A312" t="inlineStr">
        <is>
          <t>2001-03-22</t>
        </is>
      </c>
      <c r="B312" t="n">
        <v>16619.05772720989</v>
      </c>
      <c r="C312" t="n">
        <v>-1.657367227667548</v>
      </c>
    </row>
    <row r="313">
      <c r="A313" t="inlineStr">
        <is>
          <t>2001-03-23</t>
        </is>
      </c>
      <c r="B313" t="n">
        <v>16619.05772720989</v>
      </c>
      <c r="C313" t="n">
        <v>-1.657367227667548</v>
      </c>
    </row>
    <row r="314">
      <c r="A314" t="inlineStr">
        <is>
          <t>2001-03-26</t>
        </is>
      </c>
      <c r="B314" t="n">
        <v>16619.05772720989</v>
      </c>
      <c r="C314" t="n">
        <v>-1.657367227667548</v>
      </c>
    </row>
    <row r="315">
      <c r="A315" t="inlineStr">
        <is>
          <t>2001-03-27</t>
        </is>
      </c>
      <c r="B315" t="n">
        <v>16619.05772720989</v>
      </c>
      <c r="C315" t="n">
        <v>-1.657367227667548</v>
      </c>
    </row>
    <row r="316">
      <c r="A316" t="inlineStr">
        <is>
          <t>2001-03-28</t>
        </is>
      </c>
      <c r="B316" t="n">
        <v>16619.05772720989</v>
      </c>
      <c r="C316" t="n">
        <v>-1.657367227667548</v>
      </c>
    </row>
    <row r="317">
      <c r="A317" t="inlineStr">
        <is>
          <t>2001-03-29</t>
        </is>
      </c>
      <c r="B317" t="n">
        <v>16619.05772720989</v>
      </c>
      <c r="C317" t="n">
        <v>-1.657367227667548</v>
      </c>
    </row>
    <row r="318">
      <c r="A318" t="inlineStr">
        <is>
          <t>2001-03-30</t>
        </is>
      </c>
      <c r="B318" t="n">
        <v>16619.05772720989</v>
      </c>
      <c r="C318" t="n">
        <v>-1.657367227667548</v>
      </c>
    </row>
    <row r="319">
      <c r="A319" t="inlineStr">
        <is>
          <t>2001-04-02</t>
        </is>
      </c>
      <c r="B319" t="n">
        <v>16619.05772720989</v>
      </c>
      <c r="C319" t="n">
        <v>-1.657367227667548</v>
      </c>
    </row>
    <row r="320">
      <c r="A320" t="inlineStr">
        <is>
          <t>2001-04-03</t>
        </is>
      </c>
      <c r="B320" t="n">
        <v>16619.05772720989</v>
      </c>
      <c r="C320" t="n">
        <v>-1.657367227667548</v>
      </c>
    </row>
    <row r="321">
      <c r="A321" t="inlineStr">
        <is>
          <t>2001-04-04</t>
        </is>
      </c>
      <c r="B321" t="n">
        <v>16619.05772720989</v>
      </c>
      <c r="C321" t="n">
        <v>-1.657367227667548</v>
      </c>
    </row>
    <row r="322">
      <c r="A322" t="inlineStr">
        <is>
          <t>2001-04-05</t>
        </is>
      </c>
      <c r="B322" t="n">
        <v>16619.05772720989</v>
      </c>
      <c r="C322" t="n">
        <v>-1.657367227667548</v>
      </c>
    </row>
    <row r="323">
      <c r="A323" t="inlineStr">
        <is>
          <t>2001-04-06</t>
        </is>
      </c>
      <c r="B323" t="n">
        <v>16619.05772720989</v>
      </c>
      <c r="C323" t="n">
        <v>-1.657367227667548</v>
      </c>
    </row>
    <row r="324">
      <c r="A324" t="inlineStr">
        <is>
          <t>2001-04-09</t>
        </is>
      </c>
      <c r="B324" t="n">
        <v>16619.05772720989</v>
      </c>
      <c r="C324" t="n">
        <v>-1.657367227667548</v>
      </c>
    </row>
    <row r="325">
      <c r="A325" t="inlineStr">
        <is>
          <t>2001-04-10</t>
        </is>
      </c>
      <c r="B325" t="n">
        <v>16619.05772720989</v>
      </c>
      <c r="C325" t="n">
        <v>-1.657367227667548</v>
      </c>
    </row>
    <row r="326">
      <c r="A326" t="inlineStr">
        <is>
          <t>2001-04-11</t>
        </is>
      </c>
      <c r="B326" t="n">
        <v>16619.05772720989</v>
      </c>
      <c r="C326" t="n">
        <v>-1.657367227667548</v>
      </c>
    </row>
    <row r="327">
      <c r="A327" t="inlineStr">
        <is>
          <t>2001-04-12</t>
        </is>
      </c>
      <c r="B327" t="n">
        <v>16616.99522720989</v>
      </c>
      <c r="C327" t="n">
        <v>-1.669571991825798</v>
      </c>
    </row>
    <row r="328">
      <c r="A328" t="inlineStr">
        <is>
          <t>2001-04-16</t>
        </is>
      </c>
      <c r="B328" t="n">
        <v>16541.20210702088</v>
      </c>
      <c r="C328" t="n">
        <v>-2.118074855692362</v>
      </c>
    </row>
    <row r="329">
      <c r="A329" t="inlineStr">
        <is>
          <t>2001-04-17</t>
        </is>
      </c>
      <c r="B329" t="n">
        <v>16591.15685785873</v>
      </c>
      <c r="C329" t="n">
        <v>-1.82246954536018</v>
      </c>
    </row>
    <row r="330">
      <c r="A330" t="inlineStr">
        <is>
          <t>2001-04-18</t>
        </is>
      </c>
      <c r="B330" t="n">
        <v>16868.48760452859</v>
      </c>
      <c r="C330" t="n">
        <v>-0.1813755541180122</v>
      </c>
    </row>
    <row r="331">
      <c r="A331" t="inlineStr">
        <is>
          <t>2001-04-19</t>
        </is>
      </c>
      <c r="B331" t="n">
        <v>16881.23483698388</v>
      </c>
      <c r="C331" t="n">
        <v>-0.1059442979787787</v>
      </c>
    </row>
    <row r="332">
      <c r="A332" t="inlineStr">
        <is>
          <t>2001-04-20</t>
        </is>
      </c>
      <c r="B332" t="n">
        <v>16837.48193383871</v>
      </c>
      <c r="C332" t="n">
        <v>-0.3648504139184183</v>
      </c>
    </row>
    <row r="333">
      <c r="A333" t="inlineStr">
        <is>
          <t>2001-04-23</t>
        </is>
      </c>
      <c r="B333" t="n">
        <v>16761.6895028941</v>
      </c>
      <c r="C333" t="n">
        <v>-0.8133491992078014</v>
      </c>
    </row>
    <row r="334">
      <c r="A334" t="inlineStr">
        <is>
          <t>2001-04-24</t>
        </is>
      </c>
      <c r="B334" t="n">
        <v>16685.89743728299</v>
      </c>
      <c r="C334" t="n">
        <v>-1.261845822650336</v>
      </c>
    </row>
    <row r="335">
      <c r="A335" t="inlineStr">
        <is>
          <t>2001-04-25</t>
        </is>
      </c>
      <c r="B335" t="n">
        <v>16679.00652716708</v>
      </c>
      <c r="C335" t="n">
        <v>-1.302622517341416</v>
      </c>
    </row>
    <row r="336">
      <c r="A336" t="inlineStr">
        <is>
          <t>2001-04-26</t>
        </is>
      </c>
      <c r="B336" t="n">
        <v>16729.30546425482</v>
      </c>
      <c r="C336" t="n">
        <v>-1.004980498157694</v>
      </c>
    </row>
    <row r="337">
      <c r="A337" t="inlineStr">
        <is>
          <t>2001-04-27</t>
        </is>
      </c>
      <c r="B337" t="n">
        <v>16813.36616078846</v>
      </c>
      <c r="C337" t="n">
        <v>-0.5075545703170231</v>
      </c>
    </row>
    <row r="338">
      <c r="A338" t="inlineStr">
        <is>
          <t>2001-04-30</t>
        </is>
      </c>
      <c r="B338" t="n">
        <v>16726.89356310678</v>
      </c>
      <c r="C338" t="n">
        <v>-1.0192528301261</v>
      </c>
    </row>
    <row r="339">
      <c r="A339" t="inlineStr">
        <is>
          <t>2001-05-01</t>
        </is>
      </c>
      <c r="B339" t="n">
        <v>16746.18687092719</v>
      </c>
      <c r="C339" t="n">
        <v>-0.9050854256263539</v>
      </c>
    </row>
    <row r="340">
      <c r="A340" t="inlineStr">
        <is>
          <t>2001-05-02</t>
        </is>
      </c>
      <c r="B340" t="n">
        <v>16855.39650837623</v>
      </c>
      <c r="C340" t="n">
        <v>-0.2588416104150077</v>
      </c>
    </row>
    <row r="341">
      <c r="A341" t="inlineStr">
        <is>
          <t>2001-05-03</t>
        </is>
      </c>
      <c r="B341" t="n">
        <v>16845.40568790884</v>
      </c>
      <c r="C341" t="n">
        <v>-0.3179619049856213</v>
      </c>
    </row>
    <row r="342">
      <c r="A342" t="inlineStr">
        <is>
          <t>2001-05-04</t>
        </is>
      </c>
      <c r="B342" t="n">
        <v>16883.99124965083</v>
      </c>
      <c r="C342" t="n">
        <v>-0.08963333239186017</v>
      </c>
    </row>
    <row r="343">
      <c r="A343" t="inlineStr">
        <is>
          <t>2001-05-07</t>
        </is>
      </c>
      <c r="B343" t="n">
        <v>16870.55535949121</v>
      </c>
      <c r="C343" t="n">
        <v>-0.1691396939212699</v>
      </c>
    </row>
    <row r="344">
      <c r="A344" t="inlineStr">
        <is>
          <t>2001-05-08</t>
        </is>
      </c>
      <c r="B344" t="n">
        <v>16838.17095619748</v>
      </c>
      <c r="C344" t="n">
        <v>-0.3607731506997132</v>
      </c>
    </row>
    <row r="345">
      <c r="A345" t="inlineStr">
        <is>
          <t>2001-05-09</t>
        </is>
      </c>
      <c r="B345" t="n">
        <v>16805.44273062925</v>
      </c>
      <c r="C345" t="n">
        <v>-0.5544411625194663</v>
      </c>
    </row>
    <row r="346">
      <c r="A346" t="inlineStr">
        <is>
          <t>2001-05-10</t>
        </is>
      </c>
      <c r="B346" t="n">
        <v>16803.03082880216</v>
      </c>
      <c r="C346" t="n">
        <v>-0.5687134985061708</v>
      </c>
    </row>
    <row r="347">
      <c r="A347" t="inlineStr">
        <is>
          <t>2001-05-11</t>
        </is>
      </c>
      <c r="B347" t="n">
        <v>16741.3637157739</v>
      </c>
      <c r="C347" t="n">
        <v>-0.9336262601207137</v>
      </c>
    </row>
    <row r="348">
      <c r="A348" t="inlineStr">
        <is>
          <t>2001-05-14</t>
        </is>
      </c>
      <c r="B348" t="n">
        <v>16802.68664255228</v>
      </c>
      <c r="C348" t="n">
        <v>-0.5707502073576894</v>
      </c>
    </row>
    <row r="349">
      <c r="A349" t="inlineStr">
        <is>
          <t>2001-05-15</t>
        </is>
      </c>
      <c r="B349" t="n">
        <v>16824.04600293557</v>
      </c>
      <c r="C349" t="n">
        <v>-0.4443570165460031</v>
      </c>
    </row>
    <row r="350">
      <c r="A350" t="inlineStr">
        <is>
          <t>2001-05-16</t>
        </is>
      </c>
      <c r="B350" t="n">
        <v>16944.28072403854</v>
      </c>
      <c r="C350" t="n">
        <v>0</v>
      </c>
    </row>
    <row r="351">
      <c r="A351" t="inlineStr">
        <is>
          <t>2001-05-17</t>
        </is>
      </c>
      <c r="B351" t="n">
        <v>16964.95102199861</v>
      </c>
      <c r="C351" t="n">
        <v>0</v>
      </c>
    </row>
    <row r="352">
      <c r="A352" t="inlineStr">
        <is>
          <t>2001-05-18</t>
        </is>
      </c>
      <c r="B352" t="n">
        <v>16942.21296907593</v>
      </c>
      <c r="C352" t="n">
        <v>-0.1340295818903025</v>
      </c>
    </row>
    <row r="353">
      <c r="A353" t="inlineStr">
        <is>
          <t>2001-05-21</t>
        </is>
      </c>
      <c r="B353" t="n">
        <v>17067.61499083857</v>
      </c>
      <c r="C353" t="n">
        <v>0</v>
      </c>
    </row>
    <row r="354">
      <c r="A354" t="inlineStr">
        <is>
          <t>2001-05-22</t>
        </is>
      </c>
      <c r="B354" t="n">
        <v>17122.04773680991</v>
      </c>
      <c r="C354" t="n">
        <v>0</v>
      </c>
    </row>
    <row r="355">
      <c r="A355" t="inlineStr">
        <is>
          <t>2001-05-23</t>
        </is>
      </c>
      <c r="B355" t="n">
        <v>17026.96301120022</v>
      </c>
      <c r="C355" t="n">
        <v>-0.5553350105739467</v>
      </c>
    </row>
    <row r="356">
      <c r="A356" t="inlineStr">
        <is>
          <t>2001-05-24</t>
        </is>
      </c>
      <c r="B356" t="n">
        <v>17046.25562977622</v>
      </c>
      <c r="C356" t="n">
        <v>-0.4426579589002054</v>
      </c>
    </row>
    <row r="357">
      <c r="A357" t="inlineStr">
        <is>
          <t>2001-05-25</t>
        </is>
      </c>
      <c r="B357" t="n">
        <v>16957.3717794474</v>
      </c>
      <c r="C357" t="n">
        <v>-0.9617772353740155</v>
      </c>
    </row>
    <row r="358">
      <c r="A358" t="inlineStr">
        <is>
          <t>2001-05-29</t>
        </is>
      </c>
      <c r="B358" t="n">
        <v>16909.14023198879</v>
      </c>
      <c r="C358" t="n">
        <v>-1.243469870507346</v>
      </c>
    </row>
    <row r="359">
      <c r="A359" t="inlineStr">
        <is>
          <t>2001-05-30</t>
        </is>
      </c>
      <c r="B359" t="n">
        <v>16773.40744531616</v>
      </c>
      <c r="C359" t="n">
        <v>-2.036206748473317</v>
      </c>
    </row>
    <row r="360">
      <c r="A360" t="inlineStr">
        <is>
          <t>2001-05-31</t>
        </is>
      </c>
      <c r="B360" t="n">
        <v>16773.40744531616</v>
      </c>
      <c r="C360" t="n">
        <v>-2.036206748473317</v>
      </c>
    </row>
    <row r="361">
      <c r="A361" t="inlineStr">
        <is>
          <t>2001-06-01</t>
        </is>
      </c>
      <c r="B361" t="n">
        <v>16773.40744531616</v>
      </c>
      <c r="C361" t="n">
        <v>-2.036206748473317</v>
      </c>
    </row>
    <row r="362">
      <c r="A362" t="inlineStr">
        <is>
          <t>2001-06-04</t>
        </is>
      </c>
      <c r="B362" t="n">
        <v>16773.40744531616</v>
      </c>
      <c r="C362" t="n">
        <v>-2.036206748473317</v>
      </c>
    </row>
    <row r="363">
      <c r="A363" t="inlineStr">
        <is>
          <t>2001-06-05</t>
        </is>
      </c>
      <c r="B363" t="n">
        <v>16773.40744531616</v>
      </c>
      <c r="C363" t="n">
        <v>-2.036206748473317</v>
      </c>
    </row>
    <row r="364">
      <c r="A364" t="inlineStr">
        <is>
          <t>2001-06-06</t>
        </is>
      </c>
      <c r="B364" t="n">
        <v>16773.40744531616</v>
      </c>
      <c r="C364" t="n">
        <v>-2.036206748473317</v>
      </c>
    </row>
    <row r="365">
      <c r="A365" t="inlineStr">
        <is>
          <t>2001-06-07</t>
        </is>
      </c>
      <c r="B365" t="n">
        <v>16773.40744531616</v>
      </c>
      <c r="C365" t="n">
        <v>-2.036206748473317</v>
      </c>
    </row>
    <row r="366">
      <c r="A366" t="inlineStr">
        <is>
          <t>2001-06-08</t>
        </is>
      </c>
      <c r="B366" t="n">
        <v>16773.40744531616</v>
      </c>
      <c r="C366" t="n">
        <v>-2.036206748473317</v>
      </c>
    </row>
    <row r="367">
      <c r="A367" t="inlineStr">
        <is>
          <t>2001-06-11</t>
        </is>
      </c>
      <c r="B367" t="n">
        <v>16773.40744531616</v>
      </c>
      <c r="C367" t="n">
        <v>-2.036206748473317</v>
      </c>
    </row>
    <row r="368">
      <c r="A368" t="inlineStr">
        <is>
          <t>2001-06-12</t>
        </is>
      </c>
      <c r="B368" t="n">
        <v>16773.40744531616</v>
      </c>
      <c r="C368" t="n">
        <v>-2.036206748473317</v>
      </c>
    </row>
    <row r="369">
      <c r="A369" t="inlineStr">
        <is>
          <t>2001-06-13</t>
        </is>
      </c>
      <c r="B369" t="n">
        <v>16773.40744531616</v>
      </c>
      <c r="C369" t="n">
        <v>-2.036206748473317</v>
      </c>
    </row>
    <row r="370">
      <c r="A370" t="inlineStr">
        <is>
          <t>2001-06-14</t>
        </is>
      </c>
      <c r="B370" t="n">
        <v>16773.40744531616</v>
      </c>
      <c r="C370" t="n">
        <v>-2.036206748473317</v>
      </c>
    </row>
    <row r="371">
      <c r="A371" t="inlineStr">
        <is>
          <t>2001-06-15</t>
        </is>
      </c>
      <c r="B371" t="n">
        <v>16773.40744531616</v>
      </c>
      <c r="C371" t="n">
        <v>-2.036206748473317</v>
      </c>
    </row>
    <row r="372">
      <c r="A372" t="inlineStr">
        <is>
          <t>2001-06-18</t>
        </is>
      </c>
      <c r="B372" t="n">
        <v>16773.40744531616</v>
      </c>
      <c r="C372" t="n">
        <v>-2.036206748473317</v>
      </c>
    </row>
    <row r="373">
      <c r="A373" t="inlineStr">
        <is>
          <t>2001-06-19</t>
        </is>
      </c>
      <c r="B373" t="n">
        <v>16773.40744531616</v>
      </c>
      <c r="C373" t="n">
        <v>-2.036206748473317</v>
      </c>
    </row>
    <row r="374">
      <c r="A374" t="inlineStr">
        <is>
          <t>2001-06-20</t>
        </is>
      </c>
      <c r="B374" t="n">
        <v>16773.40744531616</v>
      </c>
      <c r="C374" t="n">
        <v>-2.036206748473317</v>
      </c>
    </row>
    <row r="375">
      <c r="A375" t="inlineStr">
        <is>
          <t>2001-06-21</t>
        </is>
      </c>
      <c r="B375" t="n">
        <v>16773.40744531616</v>
      </c>
      <c r="C375" t="n">
        <v>-2.036206748473317</v>
      </c>
    </row>
    <row r="376">
      <c r="A376" t="inlineStr">
        <is>
          <t>2001-06-22</t>
        </is>
      </c>
      <c r="B376" t="n">
        <v>16771.34494531616</v>
      </c>
      <c r="C376" t="n">
        <v>-2.048252620741072</v>
      </c>
    </row>
    <row r="377">
      <c r="A377" t="inlineStr">
        <is>
          <t>2001-06-25</t>
        </is>
      </c>
      <c r="B377" t="n">
        <v>16744.30754432317</v>
      </c>
      <c r="C377" t="n">
        <v>-2.206162477135531</v>
      </c>
    </row>
    <row r="378">
      <c r="A378" t="inlineStr">
        <is>
          <t>2001-06-26</t>
        </is>
      </c>
      <c r="B378" t="n">
        <v>16708.5983085213</v>
      </c>
      <c r="C378" t="n">
        <v>-2.414719516286314</v>
      </c>
    </row>
    <row r="379">
      <c r="A379" t="inlineStr">
        <is>
          <t>2001-06-27</t>
        </is>
      </c>
      <c r="B379" t="n">
        <v>16648.91094918868</v>
      </c>
      <c r="C379" t="n">
        <v>-2.763318937629459</v>
      </c>
    </row>
    <row r="380">
      <c r="A380" t="inlineStr">
        <is>
          <t>2001-06-28</t>
        </is>
      </c>
      <c r="B380" t="n">
        <v>16718.28994136459</v>
      </c>
      <c r="C380" t="n">
        <v>-2.358116281718446</v>
      </c>
    </row>
    <row r="381">
      <c r="A381" t="inlineStr">
        <is>
          <t>2001-06-29</t>
        </is>
      </c>
      <c r="B381" t="n">
        <v>16729.5134944766</v>
      </c>
      <c r="C381" t="n">
        <v>-2.292565984905054</v>
      </c>
    </row>
    <row r="382">
      <c r="A382" t="inlineStr">
        <is>
          <t>2001-07-02</t>
        </is>
      </c>
      <c r="B382" t="n">
        <v>16705.02679117824</v>
      </c>
      <c r="C382" t="n">
        <v>-2.435578688027649</v>
      </c>
    </row>
    <row r="383">
      <c r="A383" t="inlineStr">
        <is>
          <t>2001-07-03</t>
        </is>
      </c>
      <c r="B383" t="n">
        <v>16714.24254294104</v>
      </c>
      <c r="C383" t="n">
        <v>-2.381754800228409</v>
      </c>
    </row>
    <row r="384">
      <c r="A384" t="inlineStr">
        <is>
          <t>2001-07-05</t>
        </is>
      </c>
      <c r="B384" t="n">
        <v>16693.76307033493</v>
      </c>
      <c r="C384" t="n">
        <v>-2.501363581379489</v>
      </c>
    </row>
    <row r="385">
      <c r="A385" t="inlineStr">
        <is>
          <t>2001-07-06</t>
        </is>
      </c>
      <c r="B385" t="n">
        <v>16572.93418266279</v>
      </c>
      <c r="C385" t="n">
        <v>-3.20705538605996</v>
      </c>
    </row>
    <row r="386">
      <c r="A386" t="inlineStr">
        <is>
          <t>2001-07-09</t>
        </is>
      </c>
      <c r="B386" t="n">
        <v>16562.18245936861</v>
      </c>
      <c r="C386" t="n">
        <v>-3.269849997192019</v>
      </c>
    </row>
    <row r="387">
      <c r="A387" t="inlineStr">
        <is>
          <t>2001-07-10</t>
        </is>
      </c>
      <c r="B387" t="n">
        <v>16445.96193475502</v>
      </c>
      <c r="C387" t="n">
        <v>-3.948627012652241</v>
      </c>
    </row>
    <row r="388">
      <c r="A388" t="inlineStr">
        <is>
          <t>2001-07-11</t>
        </is>
      </c>
      <c r="B388" t="n">
        <v>16411.13233871568</v>
      </c>
      <c r="C388" t="n">
        <v>-4.152046583574582</v>
      </c>
    </row>
    <row r="389">
      <c r="A389" t="inlineStr">
        <is>
          <t>2001-07-12</t>
        </is>
      </c>
      <c r="B389" t="n">
        <v>16411.13233871568</v>
      </c>
      <c r="C389" t="n">
        <v>-4.152046583574582</v>
      </c>
    </row>
    <row r="390">
      <c r="A390" t="inlineStr">
        <is>
          <t>2001-07-13</t>
        </is>
      </c>
      <c r="B390" t="n">
        <v>16411.13233871568</v>
      </c>
      <c r="C390" t="n">
        <v>-4.152046583574582</v>
      </c>
    </row>
    <row r="391">
      <c r="A391" t="inlineStr">
        <is>
          <t>2001-07-16</t>
        </is>
      </c>
      <c r="B391" t="n">
        <v>16411.13233871568</v>
      </c>
      <c r="C391" t="n">
        <v>-4.152046583574582</v>
      </c>
    </row>
    <row r="392">
      <c r="A392" t="inlineStr">
        <is>
          <t>2001-07-17</t>
        </is>
      </c>
      <c r="B392" t="n">
        <v>16411.13233871568</v>
      </c>
      <c r="C392" t="n">
        <v>-4.152046583574582</v>
      </c>
    </row>
    <row r="393">
      <c r="A393" t="inlineStr">
        <is>
          <t>2001-07-18</t>
        </is>
      </c>
      <c r="B393" t="n">
        <v>16411.13233871568</v>
      </c>
      <c r="C393" t="n">
        <v>-4.152046583574582</v>
      </c>
    </row>
    <row r="394">
      <c r="A394" t="inlineStr">
        <is>
          <t>2001-07-19</t>
        </is>
      </c>
      <c r="B394" t="n">
        <v>16411.13233871568</v>
      </c>
      <c r="C394" t="n">
        <v>-4.152046583574582</v>
      </c>
    </row>
    <row r="395">
      <c r="A395" t="inlineStr">
        <is>
          <t>2001-07-20</t>
        </is>
      </c>
      <c r="B395" t="n">
        <v>16411.13233871568</v>
      </c>
      <c r="C395" t="n">
        <v>-4.152046583574582</v>
      </c>
    </row>
    <row r="396">
      <c r="A396" t="inlineStr">
        <is>
          <t>2001-07-23</t>
        </is>
      </c>
      <c r="B396" t="n">
        <v>16411.13233871568</v>
      </c>
      <c r="C396" t="n">
        <v>-4.152046583574582</v>
      </c>
    </row>
    <row r="397">
      <c r="A397" t="inlineStr">
        <is>
          <t>2001-07-24</t>
        </is>
      </c>
      <c r="B397" t="n">
        <v>16411.13233871568</v>
      </c>
      <c r="C397" t="n">
        <v>-4.152046583574582</v>
      </c>
    </row>
    <row r="398">
      <c r="A398" t="inlineStr">
        <is>
          <t>2001-07-25</t>
        </is>
      </c>
      <c r="B398" t="n">
        <v>16411.13233871568</v>
      </c>
      <c r="C398" t="n">
        <v>-4.152046583574582</v>
      </c>
    </row>
    <row r="399">
      <c r="A399" t="inlineStr">
        <is>
          <t>2001-07-26</t>
        </is>
      </c>
      <c r="B399" t="n">
        <v>16411.13233871568</v>
      </c>
      <c r="C399" t="n">
        <v>-4.152046583574582</v>
      </c>
    </row>
    <row r="400">
      <c r="A400" t="inlineStr">
        <is>
          <t>2001-07-27</t>
        </is>
      </c>
      <c r="B400" t="n">
        <v>16411.13233871568</v>
      </c>
      <c r="C400" t="n">
        <v>-4.152046583574582</v>
      </c>
    </row>
    <row r="401">
      <c r="A401" t="inlineStr">
        <is>
          <t>2001-07-30</t>
        </is>
      </c>
      <c r="B401" t="n">
        <v>16411.13233871568</v>
      </c>
      <c r="C401" t="n">
        <v>-4.152046583574582</v>
      </c>
    </row>
    <row r="402">
      <c r="A402" t="inlineStr">
        <is>
          <t>2001-07-31</t>
        </is>
      </c>
      <c r="B402" t="n">
        <v>16411.13233871568</v>
      </c>
      <c r="C402" t="n">
        <v>-4.152046583574582</v>
      </c>
    </row>
    <row r="403">
      <c r="A403" t="inlineStr">
        <is>
          <t>2001-08-01</t>
        </is>
      </c>
      <c r="B403" t="n">
        <v>16411.13233871568</v>
      </c>
      <c r="C403" t="n">
        <v>-4.152046583574582</v>
      </c>
    </row>
    <row r="404">
      <c r="A404" t="inlineStr">
        <is>
          <t>2001-08-02</t>
        </is>
      </c>
      <c r="B404" t="n">
        <v>16409.06983871568</v>
      </c>
      <c r="C404" t="n">
        <v>-4.164092455842336</v>
      </c>
    </row>
    <row r="405">
      <c r="A405" t="inlineStr">
        <is>
          <t>2001-08-03</t>
        </is>
      </c>
      <c r="B405" t="n">
        <v>16418.65405050448</v>
      </c>
      <c r="C405" t="n">
        <v>-4.108116605662934</v>
      </c>
    </row>
    <row r="406">
      <c r="A406" t="inlineStr">
        <is>
          <t>2001-08-06</t>
        </is>
      </c>
      <c r="B406" t="n">
        <v>16311.53098609489</v>
      </c>
      <c r="C406" t="n">
        <v>-4.733760606054836</v>
      </c>
    </row>
    <row r="407">
      <c r="A407" t="inlineStr">
        <is>
          <t>2001-08-07</t>
        </is>
      </c>
      <c r="B407" t="n">
        <v>16319.98758180726</v>
      </c>
      <c r="C407" t="n">
        <v>-4.684370510650635</v>
      </c>
    </row>
    <row r="408">
      <c r="A408" t="inlineStr">
        <is>
          <t>2001-08-08</t>
        </is>
      </c>
      <c r="B408" t="n">
        <v>16142.38846722092</v>
      </c>
      <c r="C408" t="n">
        <v>-5.721624449643699</v>
      </c>
    </row>
    <row r="409">
      <c r="A409" t="inlineStr">
        <is>
          <t>2001-08-09</t>
        </is>
      </c>
      <c r="B409" t="n">
        <v>16018.5433534545</v>
      </c>
      <c r="C409" t="n">
        <v>-6.444932290330184</v>
      </c>
    </row>
    <row r="410">
      <c r="A410" t="inlineStr">
        <is>
          <t>2001-08-10</t>
        </is>
      </c>
      <c r="B410" t="n">
        <v>16018.5433534545</v>
      </c>
      <c r="C410" t="n">
        <v>-6.444932290330184</v>
      </c>
    </row>
    <row r="411">
      <c r="A411" t="inlineStr">
        <is>
          <t>2001-08-13</t>
        </is>
      </c>
      <c r="B411" t="n">
        <v>16018.5433534545</v>
      </c>
      <c r="C411" t="n">
        <v>-6.444932290330184</v>
      </c>
    </row>
    <row r="412">
      <c r="A412" t="inlineStr">
        <is>
          <t>2001-08-14</t>
        </is>
      </c>
      <c r="B412" t="n">
        <v>16018.5433534545</v>
      </c>
      <c r="C412" t="n">
        <v>-6.444932290330184</v>
      </c>
    </row>
    <row r="413">
      <c r="A413" t="inlineStr">
        <is>
          <t>2001-08-15</t>
        </is>
      </c>
      <c r="B413" t="n">
        <v>16018.5433534545</v>
      </c>
      <c r="C413" t="n">
        <v>-6.444932290330184</v>
      </c>
    </row>
    <row r="414">
      <c r="A414" t="inlineStr">
        <is>
          <t>2001-08-16</t>
        </is>
      </c>
      <c r="B414" t="n">
        <v>16018.5433534545</v>
      </c>
      <c r="C414" t="n">
        <v>-6.444932290330184</v>
      </c>
    </row>
    <row r="415">
      <c r="A415" t="inlineStr">
        <is>
          <t>2001-08-17</t>
        </is>
      </c>
      <c r="B415" t="n">
        <v>16018.5433534545</v>
      </c>
      <c r="C415" t="n">
        <v>-6.444932290330184</v>
      </c>
    </row>
    <row r="416">
      <c r="A416" t="inlineStr">
        <is>
          <t>2001-08-20</t>
        </is>
      </c>
      <c r="B416" t="n">
        <v>16018.5433534545</v>
      </c>
      <c r="C416" t="n">
        <v>-6.444932290330184</v>
      </c>
    </row>
    <row r="417">
      <c r="A417" t="inlineStr">
        <is>
          <t>2001-08-21</t>
        </is>
      </c>
      <c r="B417" t="n">
        <v>16018.5433534545</v>
      </c>
      <c r="C417" t="n">
        <v>-6.444932290330184</v>
      </c>
    </row>
    <row r="418">
      <c r="A418" t="inlineStr">
        <is>
          <t>2001-08-22</t>
        </is>
      </c>
      <c r="B418" t="n">
        <v>16018.5433534545</v>
      </c>
      <c r="C418" t="n">
        <v>-6.444932290330184</v>
      </c>
    </row>
    <row r="419">
      <c r="A419" t="inlineStr">
        <is>
          <t>2001-08-23</t>
        </is>
      </c>
      <c r="B419" t="n">
        <v>16018.5433534545</v>
      </c>
      <c r="C419" t="n">
        <v>-6.444932290330184</v>
      </c>
    </row>
    <row r="420">
      <c r="A420" t="inlineStr">
        <is>
          <t>2001-08-24</t>
        </is>
      </c>
      <c r="B420" t="n">
        <v>16018.5433534545</v>
      </c>
      <c r="C420" t="n">
        <v>-6.444932290330184</v>
      </c>
    </row>
    <row r="421">
      <c r="A421" t="inlineStr">
        <is>
          <t>2001-08-27</t>
        </is>
      </c>
      <c r="B421" t="n">
        <v>16018.5433534545</v>
      </c>
      <c r="C421" t="n">
        <v>-6.444932290330184</v>
      </c>
    </row>
    <row r="422">
      <c r="A422" t="inlineStr">
        <is>
          <t>2001-08-28</t>
        </is>
      </c>
      <c r="B422" t="n">
        <v>16018.5433534545</v>
      </c>
      <c r="C422" t="n">
        <v>-6.444932290330184</v>
      </c>
    </row>
    <row r="423">
      <c r="A423" t="inlineStr">
        <is>
          <t>2001-08-29</t>
        </is>
      </c>
      <c r="B423" t="n">
        <v>16018.5433534545</v>
      </c>
      <c r="C423" t="n">
        <v>-6.444932290330184</v>
      </c>
    </row>
    <row r="424">
      <c r="A424" t="inlineStr">
        <is>
          <t>2001-08-30</t>
        </is>
      </c>
      <c r="B424" t="n">
        <v>16018.5433534545</v>
      </c>
      <c r="C424" t="n">
        <v>-6.444932290330184</v>
      </c>
    </row>
    <row r="425">
      <c r="A425" t="inlineStr">
        <is>
          <t>2001-08-31</t>
        </is>
      </c>
      <c r="B425" t="n">
        <v>16018.5433534545</v>
      </c>
      <c r="C425" t="n">
        <v>-6.444932290330184</v>
      </c>
    </row>
    <row r="426">
      <c r="A426" t="inlineStr">
        <is>
          <t>2001-09-04</t>
        </is>
      </c>
      <c r="B426" t="n">
        <v>16018.5433534545</v>
      </c>
      <c r="C426" t="n">
        <v>-6.444932290330184</v>
      </c>
    </row>
    <row r="427">
      <c r="A427" t="inlineStr">
        <is>
          <t>2001-09-05</t>
        </is>
      </c>
      <c r="B427" t="n">
        <v>16018.5433534545</v>
      </c>
      <c r="C427" t="n">
        <v>-6.444932290330184</v>
      </c>
    </row>
    <row r="428">
      <c r="A428" t="inlineStr">
        <is>
          <t>2001-09-06</t>
        </is>
      </c>
      <c r="B428" t="n">
        <v>16018.5433534545</v>
      </c>
      <c r="C428" t="n">
        <v>-6.444932290330184</v>
      </c>
    </row>
    <row r="429">
      <c r="A429" t="inlineStr">
        <is>
          <t>2001-09-07</t>
        </is>
      </c>
      <c r="B429" t="n">
        <v>16018.5433534545</v>
      </c>
      <c r="C429" t="n">
        <v>-6.444932290330184</v>
      </c>
    </row>
    <row r="430">
      <c r="A430" t="inlineStr">
        <is>
          <t>2001-09-10</t>
        </is>
      </c>
      <c r="B430" t="n">
        <v>16018.5433534545</v>
      </c>
      <c r="C430" t="n">
        <v>-6.444932290330184</v>
      </c>
    </row>
    <row r="431">
      <c r="A431" t="inlineStr">
        <is>
          <t>2001-09-17</t>
        </is>
      </c>
      <c r="B431" t="n">
        <v>16018.5433534545</v>
      </c>
      <c r="C431" t="n">
        <v>-6.444932290330184</v>
      </c>
    </row>
    <row r="432">
      <c r="A432" t="inlineStr">
        <is>
          <t>2001-09-18</t>
        </is>
      </c>
      <c r="B432" t="n">
        <v>16018.5433534545</v>
      </c>
      <c r="C432" t="n">
        <v>-6.444932290330184</v>
      </c>
    </row>
    <row r="433">
      <c r="A433" t="inlineStr">
        <is>
          <t>2001-09-19</t>
        </is>
      </c>
      <c r="B433" t="n">
        <v>16018.5433534545</v>
      </c>
      <c r="C433" t="n">
        <v>-6.444932290330184</v>
      </c>
    </row>
    <row r="434">
      <c r="A434" t="inlineStr">
        <is>
          <t>2001-09-20</t>
        </is>
      </c>
      <c r="B434" t="n">
        <v>16018.5433534545</v>
      </c>
      <c r="C434" t="n">
        <v>-6.444932290330184</v>
      </c>
    </row>
    <row r="435">
      <c r="A435" t="inlineStr">
        <is>
          <t>2001-09-21</t>
        </is>
      </c>
      <c r="B435" t="n">
        <v>16018.5433534545</v>
      </c>
      <c r="C435" t="n">
        <v>-6.444932290330184</v>
      </c>
    </row>
    <row r="436">
      <c r="A436" t="inlineStr">
        <is>
          <t>2001-09-24</t>
        </is>
      </c>
      <c r="B436" t="n">
        <v>16018.5433534545</v>
      </c>
      <c r="C436" t="n">
        <v>-6.444932290330184</v>
      </c>
    </row>
    <row r="437">
      <c r="A437" t="inlineStr">
        <is>
          <t>2001-09-25</t>
        </is>
      </c>
      <c r="B437" t="n">
        <v>16018.5433534545</v>
      </c>
      <c r="C437" t="n">
        <v>-6.444932290330184</v>
      </c>
    </row>
    <row r="438">
      <c r="A438" t="inlineStr">
        <is>
          <t>2001-09-26</t>
        </is>
      </c>
      <c r="B438" t="n">
        <v>16018.5433534545</v>
      </c>
      <c r="C438" t="n">
        <v>-6.444932290330184</v>
      </c>
    </row>
    <row r="439">
      <c r="A439" t="inlineStr">
        <is>
          <t>2001-09-27</t>
        </is>
      </c>
      <c r="B439" t="n">
        <v>16018.5433534545</v>
      </c>
      <c r="C439" t="n">
        <v>-6.444932290330184</v>
      </c>
    </row>
    <row r="440">
      <c r="A440" t="inlineStr">
        <is>
          <t>2001-09-28</t>
        </is>
      </c>
      <c r="B440" t="n">
        <v>16018.5433534545</v>
      </c>
      <c r="C440" t="n">
        <v>-6.444932290330184</v>
      </c>
    </row>
    <row r="441">
      <c r="A441" t="inlineStr">
        <is>
          <t>2001-10-01</t>
        </is>
      </c>
      <c r="B441" t="n">
        <v>16018.5433534545</v>
      </c>
      <c r="C441" t="n">
        <v>-6.444932290330184</v>
      </c>
    </row>
    <row r="442">
      <c r="A442" t="inlineStr">
        <is>
          <t>2001-10-02</t>
        </is>
      </c>
      <c r="B442" t="n">
        <v>16018.5433534545</v>
      </c>
      <c r="C442" t="n">
        <v>-6.444932290330184</v>
      </c>
    </row>
    <row r="443">
      <c r="A443" t="inlineStr">
        <is>
          <t>2001-10-03</t>
        </is>
      </c>
      <c r="B443" t="n">
        <v>16018.5433534545</v>
      </c>
      <c r="C443" t="n">
        <v>-6.444932290330184</v>
      </c>
    </row>
    <row r="444">
      <c r="A444" t="inlineStr">
        <is>
          <t>2001-10-04</t>
        </is>
      </c>
      <c r="B444" t="n">
        <v>16016.4808534545</v>
      </c>
      <c r="C444" t="n">
        <v>-6.456978162597937</v>
      </c>
    </row>
    <row r="445">
      <c r="A445" t="inlineStr">
        <is>
          <t>2001-10-05</t>
        </is>
      </c>
      <c r="B445" t="n">
        <v>15945.82395129622</v>
      </c>
      <c r="C445" t="n">
        <v>-6.869644353256716</v>
      </c>
    </row>
    <row r="446">
      <c r="A446" t="inlineStr">
        <is>
          <t>2001-10-08</t>
        </is>
      </c>
      <c r="B446" t="n">
        <v>15917.46778377243</v>
      </c>
      <c r="C446" t="n">
        <v>-7.035256363920805</v>
      </c>
    </row>
    <row r="447">
      <c r="A447" t="inlineStr">
        <is>
          <t>2001-10-09</t>
        </is>
      </c>
      <c r="B447" t="n">
        <v>15987.19499004093</v>
      </c>
      <c r="C447" t="n">
        <v>-6.628019990443132</v>
      </c>
    </row>
    <row r="448">
      <c r="A448" t="inlineStr">
        <is>
          <t>2001-10-10</t>
        </is>
      </c>
      <c r="B448" t="n">
        <v>16049.48555675313</v>
      </c>
      <c r="C448" t="n">
        <v>-6.264216737060736</v>
      </c>
    </row>
    <row r="449">
      <c r="A449" t="inlineStr">
        <is>
          <t>2001-10-11</t>
        </is>
      </c>
      <c r="B449" t="n">
        <v>16151.75163312481</v>
      </c>
      <c r="C449" t="n">
        <v>-5.66693960091645</v>
      </c>
    </row>
    <row r="450">
      <c r="A450" t="inlineStr">
        <is>
          <t>2001-10-12</t>
        </is>
      </c>
      <c r="B450" t="n">
        <v>16089.46243368058</v>
      </c>
      <c r="C450" t="n">
        <v>-6.030734868875634</v>
      </c>
    </row>
    <row r="451">
      <c r="A451" t="inlineStr">
        <is>
          <t>2001-10-15</t>
        </is>
      </c>
      <c r="B451" t="n">
        <v>16138.73588794257</v>
      </c>
      <c r="C451" t="n">
        <v>-5.742957057369689</v>
      </c>
    </row>
    <row r="452">
      <c r="A452" t="inlineStr">
        <is>
          <t>2001-10-16</t>
        </is>
      </c>
      <c r="B452" t="n">
        <v>16142.45511029928</v>
      </c>
      <c r="C452" t="n">
        <v>-5.721235225881548</v>
      </c>
    </row>
    <row r="453">
      <c r="A453" t="inlineStr">
        <is>
          <t>2001-10-17</t>
        </is>
      </c>
      <c r="B453" t="n">
        <v>16138.27060256278</v>
      </c>
      <c r="C453" t="n">
        <v>-5.745674520765079</v>
      </c>
    </row>
    <row r="454">
      <c r="A454" t="inlineStr">
        <is>
          <t>2001-10-18</t>
        </is>
      </c>
      <c r="B454" t="n">
        <v>16084.34910492412</v>
      </c>
      <c r="C454" t="n">
        <v>-6.060598871330597</v>
      </c>
    </row>
    <row r="455">
      <c r="A455" t="inlineStr">
        <is>
          <t>2001-10-19</t>
        </is>
      </c>
      <c r="B455" t="n">
        <v>15979.75835048463</v>
      </c>
      <c r="C455" t="n">
        <v>-6.671453110538408</v>
      </c>
    </row>
    <row r="456">
      <c r="A456" t="inlineStr">
        <is>
          <t>2001-10-22</t>
        </is>
      </c>
      <c r="B456" t="n">
        <v>16055.99342889001</v>
      </c>
      <c r="C456" t="n">
        <v>-6.226208011487074</v>
      </c>
    </row>
    <row r="457">
      <c r="A457" t="inlineStr">
        <is>
          <t>2001-10-23</t>
        </is>
      </c>
      <c r="B457" t="n">
        <v>16067.61457527432</v>
      </c>
      <c r="C457" t="n">
        <v>-6.158335601814194</v>
      </c>
    </row>
    <row r="458">
      <c r="A458" t="inlineStr">
        <is>
          <t>2001-10-24</t>
        </is>
      </c>
      <c r="B458" t="n">
        <v>16021.59418221096</v>
      </c>
      <c r="C458" t="n">
        <v>-6.427114160142976</v>
      </c>
    </row>
    <row r="459">
      <c r="A459" t="inlineStr">
        <is>
          <t>2001-10-25</t>
        </is>
      </c>
      <c r="B459" t="n">
        <v>16084.34910492412</v>
      </c>
      <c r="C459" t="n">
        <v>-6.060598871330597</v>
      </c>
    </row>
    <row r="460">
      <c r="A460" t="inlineStr">
        <is>
          <t>2001-10-26</t>
        </is>
      </c>
      <c r="B460" t="n">
        <v>16118.74742222434</v>
      </c>
      <c r="C460" t="n">
        <v>-5.859698150640113</v>
      </c>
    </row>
    <row r="461">
      <c r="A461" t="inlineStr">
        <is>
          <t>2001-10-29</t>
        </is>
      </c>
      <c r="B461" t="n">
        <v>16050.6765004234</v>
      </c>
      <c r="C461" t="n">
        <v>-6.257261122355204</v>
      </c>
    </row>
    <row r="462">
      <c r="A462" t="inlineStr">
        <is>
          <t>2001-10-30</t>
        </is>
      </c>
      <c r="B462" t="n">
        <v>16050.6765004234</v>
      </c>
      <c r="C462" t="n">
        <v>-6.257261122355204</v>
      </c>
    </row>
    <row r="463">
      <c r="A463" t="inlineStr">
        <is>
          <t>2001-10-31</t>
        </is>
      </c>
      <c r="B463" t="n">
        <v>16050.6765004234</v>
      </c>
      <c r="C463" t="n">
        <v>-6.257261122355204</v>
      </c>
    </row>
    <row r="464">
      <c r="A464" t="inlineStr">
        <is>
          <t>2001-11-01</t>
        </is>
      </c>
      <c r="B464" t="n">
        <v>16050.6765004234</v>
      </c>
      <c r="C464" t="n">
        <v>-6.257261122355204</v>
      </c>
    </row>
    <row r="465">
      <c r="A465" t="inlineStr">
        <is>
          <t>2001-11-02</t>
        </is>
      </c>
      <c r="B465" t="n">
        <v>16050.6765004234</v>
      </c>
      <c r="C465" t="n">
        <v>-6.257261122355204</v>
      </c>
    </row>
    <row r="466">
      <c r="A466" t="inlineStr">
        <is>
          <t>2001-11-05</t>
        </is>
      </c>
      <c r="B466" t="n">
        <v>16050.6765004234</v>
      </c>
      <c r="C466" t="n">
        <v>-6.257261122355204</v>
      </c>
    </row>
    <row r="467">
      <c r="A467" t="inlineStr">
        <is>
          <t>2001-11-06</t>
        </is>
      </c>
      <c r="B467" t="n">
        <v>16050.6765004234</v>
      </c>
      <c r="C467" t="n">
        <v>-6.257261122355204</v>
      </c>
    </row>
    <row r="468">
      <c r="A468" t="inlineStr">
        <is>
          <t>2001-11-07</t>
        </is>
      </c>
      <c r="B468" t="n">
        <v>16050.6765004234</v>
      </c>
      <c r="C468" t="n">
        <v>-6.257261122355204</v>
      </c>
    </row>
    <row r="469">
      <c r="A469" t="inlineStr">
        <is>
          <t>2001-11-08</t>
        </is>
      </c>
      <c r="B469" t="n">
        <v>16050.6765004234</v>
      </c>
      <c r="C469" t="n">
        <v>-6.257261122355204</v>
      </c>
    </row>
    <row r="470">
      <c r="A470" t="inlineStr">
        <is>
          <t>2001-11-09</t>
        </is>
      </c>
      <c r="B470" t="n">
        <v>16050.6765004234</v>
      </c>
      <c r="C470" t="n">
        <v>-6.257261122355204</v>
      </c>
    </row>
    <row r="471">
      <c r="A471" t="inlineStr">
        <is>
          <t>2001-11-12</t>
        </is>
      </c>
      <c r="B471" t="n">
        <v>16050.6765004234</v>
      </c>
      <c r="C471" t="n">
        <v>-6.257261122355204</v>
      </c>
    </row>
    <row r="472">
      <c r="A472" t="inlineStr">
        <is>
          <t>2001-11-13</t>
        </is>
      </c>
      <c r="B472" t="n">
        <v>16050.6765004234</v>
      </c>
      <c r="C472" t="n">
        <v>-6.257261122355204</v>
      </c>
    </row>
    <row r="473">
      <c r="A473" t="inlineStr">
        <is>
          <t>2001-11-14</t>
        </is>
      </c>
      <c r="B473" t="n">
        <v>16050.6765004234</v>
      </c>
      <c r="C473" t="n">
        <v>-6.257261122355204</v>
      </c>
    </row>
    <row r="474">
      <c r="A474" t="inlineStr">
        <is>
          <t>2001-11-15</t>
        </is>
      </c>
      <c r="B474" t="n">
        <v>16050.6765004234</v>
      </c>
      <c r="C474" t="n">
        <v>-6.257261122355204</v>
      </c>
    </row>
    <row r="475">
      <c r="A475" t="inlineStr">
        <is>
          <t>2001-11-16</t>
        </is>
      </c>
      <c r="B475" t="n">
        <v>16050.6765004234</v>
      </c>
      <c r="C475" t="n">
        <v>-6.257261122355204</v>
      </c>
    </row>
    <row r="476">
      <c r="A476" t="inlineStr">
        <is>
          <t>2001-11-19</t>
        </is>
      </c>
      <c r="B476" t="n">
        <v>16050.6765004234</v>
      </c>
      <c r="C476" t="n">
        <v>-6.257261122355204</v>
      </c>
    </row>
    <row r="477">
      <c r="A477" t="inlineStr">
        <is>
          <t>2001-11-20</t>
        </is>
      </c>
      <c r="B477" t="n">
        <v>16050.6765004234</v>
      </c>
      <c r="C477" t="n">
        <v>-6.257261122355204</v>
      </c>
    </row>
    <row r="478">
      <c r="A478" t="inlineStr">
        <is>
          <t>2001-11-21</t>
        </is>
      </c>
      <c r="B478" t="n">
        <v>16050.6765004234</v>
      </c>
      <c r="C478" t="n">
        <v>-6.257261122355204</v>
      </c>
    </row>
    <row r="479">
      <c r="A479" t="inlineStr">
        <is>
          <t>2001-11-23</t>
        </is>
      </c>
      <c r="B479" t="n">
        <v>16050.6765004234</v>
      </c>
      <c r="C479" t="n">
        <v>-6.257261122355204</v>
      </c>
    </row>
    <row r="480">
      <c r="A480" t="inlineStr">
        <is>
          <t>2001-11-26</t>
        </is>
      </c>
      <c r="B480" t="n">
        <v>16050.6765004234</v>
      </c>
      <c r="C480" t="n">
        <v>-6.257261122355204</v>
      </c>
    </row>
    <row r="481">
      <c r="A481" t="inlineStr">
        <is>
          <t>2001-11-27</t>
        </is>
      </c>
      <c r="B481" t="n">
        <v>16050.6765004234</v>
      </c>
      <c r="C481" t="n">
        <v>-6.257261122355204</v>
      </c>
    </row>
    <row r="482">
      <c r="A482" t="inlineStr">
        <is>
          <t>2001-11-28</t>
        </is>
      </c>
      <c r="B482" t="n">
        <v>16050.6765004234</v>
      </c>
      <c r="C482" t="n">
        <v>-6.257261122355204</v>
      </c>
    </row>
    <row r="483">
      <c r="A483" t="inlineStr">
        <is>
          <t>2001-11-29</t>
        </is>
      </c>
      <c r="B483" t="n">
        <v>16050.6765004234</v>
      </c>
      <c r="C483" t="n">
        <v>-6.257261122355204</v>
      </c>
    </row>
    <row r="484">
      <c r="A484" t="inlineStr">
        <is>
          <t>2001-11-30</t>
        </is>
      </c>
      <c r="B484" t="n">
        <v>16050.6765004234</v>
      </c>
      <c r="C484" t="n">
        <v>-6.257261122355204</v>
      </c>
    </row>
    <row r="485">
      <c r="A485" t="inlineStr">
        <is>
          <t>2001-12-03</t>
        </is>
      </c>
      <c r="B485" t="n">
        <v>16050.6765004234</v>
      </c>
      <c r="C485" t="n">
        <v>-6.257261122355204</v>
      </c>
    </row>
    <row r="486">
      <c r="A486" t="inlineStr">
        <is>
          <t>2001-12-04</t>
        </is>
      </c>
      <c r="B486" t="n">
        <v>16050.6765004234</v>
      </c>
      <c r="C486" t="n">
        <v>-6.257261122355204</v>
      </c>
    </row>
    <row r="487">
      <c r="A487" t="inlineStr">
        <is>
          <t>2001-12-05</t>
        </is>
      </c>
      <c r="B487" t="n">
        <v>16050.6765004234</v>
      </c>
      <c r="C487" t="n">
        <v>-6.257261122355204</v>
      </c>
    </row>
    <row r="488">
      <c r="A488" t="inlineStr">
        <is>
          <t>2001-12-06</t>
        </is>
      </c>
      <c r="B488" t="n">
        <v>16050.6765004234</v>
      </c>
      <c r="C488" t="n">
        <v>-6.257261122355204</v>
      </c>
    </row>
    <row r="489">
      <c r="A489" t="inlineStr">
        <is>
          <t>2001-12-07</t>
        </is>
      </c>
      <c r="B489" t="n">
        <v>16050.6765004234</v>
      </c>
      <c r="C489" t="n">
        <v>-6.257261122355204</v>
      </c>
    </row>
    <row r="490">
      <c r="A490" t="inlineStr">
        <is>
          <t>2001-12-10</t>
        </is>
      </c>
      <c r="B490" t="n">
        <v>16050.6765004234</v>
      </c>
      <c r="C490" t="n">
        <v>-6.257261122355204</v>
      </c>
    </row>
    <row r="491">
      <c r="A491" t="inlineStr">
        <is>
          <t>2001-12-11</t>
        </is>
      </c>
      <c r="B491" t="n">
        <v>16050.6765004234</v>
      </c>
      <c r="C491" t="n">
        <v>-6.257261122355204</v>
      </c>
    </row>
    <row r="492">
      <c r="A492" t="inlineStr">
        <is>
          <t>2001-12-12</t>
        </is>
      </c>
      <c r="B492" t="n">
        <v>16050.6765004234</v>
      </c>
      <c r="C492" t="n">
        <v>-6.257261122355204</v>
      </c>
    </row>
    <row r="493">
      <c r="A493" t="inlineStr">
        <is>
          <t>2001-12-13</t>
        </is>
      </c>
      <c r="B493" t="n">
        <v>16050.6765004234</v>
      </c>
      <c r="C493" t="n">
        <v>-6.257261122355204</v>
      </c>
    </row>
    <row r="494">
      <c r="A494" t="inlineStr">
        <is>
          <t>2001-12-14</t>
        </is>
      </c>
      <c r="B494" t="n">
        <v>16050.6765004234</v>
      </c>
      <c r="C494" t="n">
        <v>-6.257261122355204</v>
      </c>
    </row>
    <row r="495">
      <c r="A495" t="inlineStr">
        <is>
          <t>2001-12-17</t>
        </is>
      </c>
      <c r="B495" t="n">
        <v>16050.6765004234</v>
      </c>
      <c r="C495" t="n">
        <v>-6.257261122355204</v>
      </c>
    </row>
    <row r="496">
      <c r="A496" t="inlineStr">
        <is>
          <t>2001-12-18</t>
        </is>
      </c>
      <c r="B496" t="n">
        <v>16050.6765004234</v>
      </c>
      <c r="C496" t="n">
        <v>-6.257261122355204</v>
      </c>
    </row>
    <row r="497">
      <c r="A497" t="inlineStr">
        <is>
          <t>2001-12-19</t>
        </is>
      </c>
      <c r="B497" t="n">
        <v>16050.6765004234</v>
      </c>
      <c r="C497" t="n">
        <v>-6.257261122355204</v>
      </c>
    </row>
    <row r="498">
      <c r="A498" t="inlineStr">
        <is>
          <t>2001-12-20</t>
        </is>
      </c>
      <c r="B498" t="n">
        <v>16050.6765004234</v>
      </c>
      <c r="C498" t="n">
        <v>-6.257261122355204</v>
      </c>
    </row>
    <row r="499">
      <c r="A499" t="inlineStr">
        <is>
          <t>2001-12-21</t>
        </is>
      </c>
      <c r="B499" t="n">
        <v>16050.6765004234</v>
      </c>
      <c r="C499" t="n">
        <v>-6.257261122355204</v>
      </c>
    </row>
    <row r="500">
      <c r="A500" t="inlineStr">
        <is>
          <t>2001-12-24</t>
        </is>
      </c>
      <c r="B500" t="n">
        <v>16050.6765004234</v>
      </c>
      <c r="C500" t="n">
        <v>-6.257261122355204</v>
      </c>
    </row>
    <row r="501">
      <c r="A501" t="inlineStr">
        <is>
          <t>2001-12-26</t>
        </is>
      </c>
      <c r="B501" t="n">
        <v>16050.6765004234</v>
      </c>
      <c r="C501" t="n">
        <v>-6.257261122355204</v>
      </c>
    </row>
    <row r="502">
      <c r="A502" t="inlineStr">
        <is>
          <t>2001-12-27</t>
        </is>
      </c>
      <c r="B502" t="n">
        <v>16050.6765004234</v>
      </c>
      <c r="C502" t="n">
        <v>-6.257261122355204</v>
      </c>
    </row>
    <row r="503">
      <c r="A503" t="inlineStr">
        <is>
          <t>2001-12-28</t>
        </is>
      </c>
      <c r="B503" t="n">
        <v>16050.6765004234</v>
      </c>
      <c r="C503" t="n">
        <v>-6.257261122355204</v>
      </c>
    </row>
    <row r="504">
      <c r="A504" t="inlineStr">
        <is>
          <t>2001-12-31</t>
        </is>
      </c>
      <c r="B504" t="n">
        <v>16050.6765004234</v>
      </c>
      <c r="C504" t="n">
        <v>-6.257261122355204</v>
      </c>
    </row>
    <row r="505">
      <c r="A505" t="inlineStr">
        <is>
          <t>2002-01-02</t>
        </is>
      </c>
      <c r="B505" t="n">
        <v>16050.6765004234</v>
      </c>
      <c r="C505" t="n">
        <v>-6.257261122355204</v>
      </c>
    </row>
    <row r="506">
      <c r="A506" t="inlineStr">
        <is>
          <t>2002-01-03</t>
        </is>
      </c>
      <c r="B506" t="n">
        <v>16050.6765004234</v>
      </c>
      <c r="C506" t="n">
        <v>-6.257261122355204</v>
      </c>
    </row>
    <row r="507">
      <c r="A507" t="inlineStr">
        <is>
          <t>2002-01-04</t>
        </is>
      </c>
      <c r="B507" t="n">
        <v>16048.6182004234</v>
      </c>
      <c r="C507" t="n">
        <v>-6.269282464846706</v>
      </c>
    </row>
    <row r="508">
      <c r="A508" t="inlineStr">
        <is>
          <t>2002-01-07</t>
        </is>
      </c>
      <c r="B508" t="n">
        <v>15763.10243218272</v>
      </c>
      <c r="C508" t="n">
        <v>-7.936815301043969</v>
      </c>
    </row>
    <row r="509">
      <c r="A509" t="inlineStr">
        <is>
          <t>2002-01-08</t>
        </is>
      </c>
      <c r="B509" t="n">
        <v>15720.03161506094</v>
      </c>
      <c r="C509" t="n">
        <v>-8.188367088446039</v>
      </c>
    </row>
    <row r="510">
      <c r="A510" t="inlineStr">
        <is>
          <t>2002-01-09</t>
        </is>
      </c>
      <c r="B510" t="n">
        <v>15718.41291884279</v>
      </c>
      <c r="C510" t="n">
        <v>-8.197820958935331</v>
      </c>
    </row>
    <row r="511">
      <c r="A511" t="inlineStr">
        <is>
          <t>2002-01-10</t>
        </is>
      </c>
      <c r="B511" t="n">
        <v>15760.59501526526</v>
      </c>
      <c r="C511" t="n">
        <v>-7.951459676272972</v>
      </c>
    </row>
    <row r="512">
      <c r="A512" t="inlineStr">
        <is>
          <t>2002-01-11</t>
        </is>
      </c>
      <c r="B512" t="n">
        <v>15694.24382585392</v>
      </c>
      <c r="C512" t="n">
        <v>-8.338978683527545</v>
      </c>
    </row>
    <row r="513">
      <c r="A513" t="inlineStr">
        <is>
          <t>2002-01-14</t>
        </is>
      </c>
      <c r="B513" t="n">
        <v>15506.32918441188</v>
      </c>
      <c r="C513" t="n">
        <v>-9.436479661976781</v>
      </c>
    </row>
    <row r="514">
      <c r="A514" t="inlineStr">
        <is>
          <t>2002-01-15</t>
        </is>
      </c>
      <c r="B514" t="n">
        <v>15592.69953845579</v>
      </c>
      <c r="C514" t="n">
        <v>-8.932040266808993</v>
      </c>
    </row>
    <row r="515">
      <c r="A515" t="inlineStr">
        <is>
          <t>2002-01-16</t>
        </is>
      </c>
      <c r="B515" t="n">
        <v>15477.92571242166</v>
      </c>
      <c r="C515" t="n">
        <v>-9.602367950730709</v>
      </c>
    </row>
    <row r="516">
      <c r="A516" t="inlineStr">
        <is>
          <t>2002-01-17</t>
        </is>
      </c>
      <c r="B516" t="n">
        <v>15580.52600772887</v>
      </c>
      <c r="C516" t="n">
        <v>-9.003138834655783</v>
      </c>
    </row>
    <row r="517">
      <c r="A517" t="inlineStr">
        <is>
          <t>2002-01-18</t>
        </is>
      </c>
      <c r="B517" t="n">
        <v>15521.40041414815</v>
      </c>
      <c r="C517" t="n">
        <v>-9.348457306427207</v>
      </c>
    </row>
    <row r="518">
      <c r="A518" t="inlineStr">
        <is>
          <t>2002-01-22</t>
        </is>
      </c>
      <c r="B518" t="n">
        <v>15447.78386678641</v>
      </c>
      <c r="C518" t="n">
        <v>-9.778409076760534</v>
      </c>
    </row>
    <row r="519">
      <c r="A519" t="inlineStr">
        <is>
          <t>2002-01-23</t>
        </is>
      </c>
      <c r="B519" t="n">
        <v>15454.16015685441</v>
      </c>
      <c r="C519" t="n">
        <v>-9.741168846117535</v>
      </c>
    </row>
    <row r="520">
      <c r="A520" t="inlineStr">
        <is>
          <t>2002-01-24</t>
        </is>
      </c>
      <c r="B520" t="n">
        <v>15392.7147525731</v>
      </c>
      <c r="C520" t="n">
        <v>-10.10003599346935</v>
      </c>
    </row>
    <row r="521">
      <c r="A521" t="inlineStr">
        <is>
          <t>2002-01-25</t>
        </is>
      </c>
      <c r="B521" t="n">
        <v>15441.98662612749</v>
      </c>
      <c r="C521" t="n">
        <v>-9.812267413964324</v>
      </c>
    </row>
    <row r="522">
      <c r="A522" t="inlineStr">
        <is>
          <t>2002-01-28</t>
        </is>
      </c>
      <c r="B522" t="n">
        <v>15425.05534252587</v>
      </c>
      <c r="C522" t="n">
        <v>-9.911153270737296</v>
      </c>
    </row>
    <row r="523">
      <c r="A523" t="inlineStr">
        <is>
          <t>2002-01-29</t>
        </is>
      </c>
      <c r="B523" t="n">
        <v>15425.05534252587</v>
      </c>
      <c r="C523" t="n">
        <v>-9.911153270737296</v>
      </c>
    </row>
    <row r="524">
      <c r="A524" t="inlineStr">
        <is>
          <t>2002-01-30</t>
        </is>
      </c>
      <c r="B524" t="n">
        <v>15425.05534252587</v>
      </c>
      <c r="C524" t="n">
        <v>-9.911153270737296</v>
      </c>
    </row>
    <row r="525">
      <c r="A525" t="inlineStr">
        <is>
          <t>2002-01-31</t>
        </is>
      </c>
      <c r="B525" t="n">
        <v>15425.05534252587</v>
      </c>
      <c r="C525" t="n">
        <v>-9.911153270737296</v>
      </c>
    </row>
    <row r="526">
      <c r="A526" t="inlineStr">
        <is>
          <t>2002-02-01</t>
        </is>
      </c>
      <c r="B526" t="n">
        <v>15425.05534252587</v>
      </c>
      <c r="C526" t="n">
        <v>-9.911153270737296</v>
      </c>
    </row>
    <row r="527">
      <c r="A527" t="inlineStr">
        <is>
          <t>2002-02-04</t>
        </is>
      </c>
      <c r="B527" t="n">
        <v>15425.05534252587</v>
      </c>
      <c r="C527" t="n">
        <v>-9.911153270737296</v>
      </c>
    </row>
    <row r="528">
      <c r="A528" t="inlineStr">
        <is>
          <t>2002-02-05</t>
        </is>
      </c>
      <c r="B528" t="n">
        <v>15425.05534252587</v>
      </c>
      <c r="C528" t="n">
        <v>-9.911153270737296</v>
      </c>
    </row>
    <row r="529">
      <c r="A529" t="inlineStr">
        <is>
          <t>2002-02-06</t>
        </is>
      </c>
      <c r="B529" t="n">
        <v>15425.05534252587</v>
      </c>
      <c r="C529" t="n">
        <v>-9.911153270737296</v>
      </c>
    </row>
    <row r="530">
      <c r="A530" t="inlineStr">
        <is>
          <t>2002-02-07</t>
        </is>
      </c>
      <c r="B530" t="n">
        <v>15425.05534252587</v>
      </c>
      <c r="C530" t="n">
        <v>-9.911153270737296</v>
      </c>
    </row>
    <row r="531">
      <c r="A531" t="inlineStr">
        <is>
          <t>2002-02-08</t>
        </is>
      </c>
      <c r="B531" t="n">
        <v>15425.05534252587</v>
      </c>
      <c r="C531" t="n">
        <v>-9.911153270737296</v>
      </c>
    </row>
    <row r="532">
      <c r="A532" t="inlineStr">
        <is>
          <t>2002-02-11</t>
        </is>
      </c>
      <c r="B532" t="n">
        <v>15425.05534252587</v>
      </c>
      <c r="C532" t="n">
        <v>-9.911153270737296</v>
      </c>
    </row>
    <row r="533">
      <c r="A533" t="inlineStr">
        <is>
          <t>2002-02-12</t>
        </is>
      </c>
      <c r="B533" t="n">
        <v>15425.05534252587</v>
      </c>
      <c r="C533" t="n">
        <v>-9.911153270737296</v>
      </c>
    </row>
    <row r="534">
      <c r="A534" t="inlineStr">
        <is>
          <t>2002-02-13</t>
        </is>
      </c>
      <c r="B534" t="n">
        <v>15425.05534252587</v>
      </c>
      <c r="C534" t="n">
        <v>-9.911153270737296</v>
      </c>
    </row>
    <row r="535">
      <c r="A535" t="inlineStr">
        <is>
          <t>2002-02-14</t>
        </is>
      </c>
      <c r="B535" t="n">
        <v>15425.05534252587</v>
      </c>
      <c r="C535" t="n">
        <v>-9.911153270737296</v>
      </c>
    </row>
    <row r="536">
      <c r="A536" t="inlineStr">
        <is>
          <t>2002-02-15</t>
        </is>
      </c>
      <c r="B536" t="n">
        <v>15425.05534252587</v>
      </c>
      <c r="C536" t="n">
        <v>-9.911153270737296</v>
      </c>
    </row>
    <row r="537">
      <c r="A537" t="inlineStr">
        <is>
          <t>2002-02-19</t>
        </is>
      </c>
      <c r="B537" t="n">
        <v>15425.05534252587</v>
      </c>
      <c r="C537" t="n">
        <v>-9.911153270737296</v>
      </c>
    </row>
    <row r="538">
      <c r="A538" t="inlineStr">
        <is>
          <t>2002-02-20</t>
        </is>
      </c>
      <c r="B538" t="n">
        <v>15425.05534252587</v>
      </c>
      <c r="C538" t="n">
        <v>-9.911153270737296</v>
      </c>
    </row>
    <row r="539">
      <c r="A539" t="inlineStr">
        <is>
          <t>2002-02-21</t>
        </is>
      </c>
      <c r="B539" t="n">
        <v>15425.05534252587</v>
      </c>
      <c r="C539" t="n">
        <v>-9.911153270737296</v>
      </c>
    </row>
    <row r="540">
      <c r="A540" t="inlineStr">
        <is>
          <t>2002-02-22</t>
        </is>
      </c>
      <c r="B540" t="n">
        <v>15425.05534252587</v>
      </c>
      <c r="C540" t="n">
        <v>-9.911153270737296</v>
      </c>
    </row>
    <row r="541">
      <c r="A541" t="inlineStr">
        <is>
          <t>2002-02-25</t>
        </is>
      </c>
      <c r="B541" t="n">
        <v>15425.05534252587</v>
      </c>
      <c r="C541" t="n">
        <v>-9.911153270737296</v>
      </c>
    </row>
    <row r="542">
      <c r="A542" t="inlineStr">
        <is>
          <t>2002-02-26</t>
        </is>
      </c>
      <c r="B542" t="n">
        <v>15425.05534252587</v>
      </c>
      <c r="C542" t="n">
        <v>-9.911153270737296</v>
      </c>
    </row>
    <row r="543">
      <c r="A543" t="inlineStr">
        <is>
          <t>2002-02-27</t>
        </is>
      </c>
      <c r="B543" t="n">
        <v>15425.05534252587</v>
      </c>
      <c r="C543" t="n">
        <v>-9.911153270737296</v>
      </c>
    </row>
    <row r="544">
      <c r="A544" t="inlineStr">
        <is>
          <t>2002-02-28</t>
        </is>
      </c>
      <c r="B544" t="n">
        <v>15425.05534252587</v>
      </c>
      <c r="C544" t="n">
        <v>-9.911153270737296</v>
      </c>
    </row>
    <row r="545">
      <c r="A545" t="inlineStr">
        <is>
          <t>2002-03-01</t>
        </is>
      </c>
      <c r="B545" t="n">
        <v>15425.05534252587</v>
      </c>
      <c r="C545" t="n">
        <v>-9.911153270737296</v>
      </c>
    </row>
    <row r="546">
      <c r="A546" t="inlineStr">
        <is>
          <t>2002-03-04</t>
        </is>
      </c>
      <c r="B546" t="n">
        <v>15425.05534252587</v>
      </c>
      <c r="C546" t="n">
        <v>-9.911153270737296</v>
      </c>
    </row>
    <row r="547">
      <c r="A547" t="inlineStr">
        <is>
          <t>2002-03-05</t>
        </is>
      </c>
      <c r="B547" t="n">
        <v>15423.19474252587</v>
      </c>
      <c r="C547" t="n">
        <v>-9.922019961617966</v>
      </c>
    </row>
    <row r="548">
      <c r="A548" t="inlineStr">
        <is>
          <t>2002-03-06</t>
        </is>
      </c>
      <c r="B548" t="n">
        <v>15503.57873356776</v>
      </c>
      <c r="C548" t="n">
        <v>-9.452543458120804</v>
      </c>
    </row>
    <row r="549">
      <c r="A549" t="inlineStr">
        <is>
          <t>2002-03-07</t>
        </is>
      </c>
      <c r="B549" t="n">
        <v>15438.12275841547</v>
      </c>
      <c r="C549" t="n">
        <v>-9.834834035500553</v>
      </c>
    </row>
    <row r="550">
      <c r="A550" t="inlineStr">
        <is>
          <t>2002-03-08</t>
        </is>
      </c>
      <c r="B550" t="n">
        <v>15532.28749459946</v>
      </c>
      <c r="C550" t="n">
        <v>-9.284872152252504</v>
      </c>
    </row>
    <row r="551">
      <c r="A551" t="inlineStr">
        <is>
          <t>2002-03-11</t>
        </is>
      </c>
      <c r="B551" t="n">
        <v>15509.32102673868</v>
      </c>
      <c r="C551" t="n">
        <v>-9.419006037485222</v>
      </c>
    </row>
    <row r="552">
      <c r="A552" t="inlineStr">
        <is>
          <t>2002-03-12</t>
        </is>
      </c>
      <c r="B552" t="n">
        <v>15510.46883621537</v>
      </c>
      <c r="C552" t="n">
        <v>-9.412302344712412</v>
      </c>
    </row>
    <row r="553">
      <c r="A553" t="inlineStr">
        <is>
          <t>2002-03-13</t>
        </is>
      </c>
      <c r="B553" t="n">
        <v>15443.86511864812</v>
      </c>
      <c r="C553" t="n">
        <v>-9.801296223196138</v>
      </c>
    </row>
    <row r="554">
      <c r="A554" t="inlineStr">
        <is>
          <t>2002-03-14</t>
        </is>
      </c>
      <c r="B554" t="n">
        <v>15407.11668847493</v>
      </c>
      <c r="C554" t="n">
        <v>-10.01592259696908</v>
      </c>
    </row>
    <row r="555">
      <c r="A555" t="inlineStr">
        <is>
          <t>2002-03-15</t>
        </is>
      </c>
      <c r="B555" t="n">
        <v>15509.89466155358</v>
      </c>
      <c r="C555" t="n">
        <v>-9.415655767565868</v>
      </c>
    </row>
    <row r="556">
      <c r="A556" t="inlineStr">
        <is>
          <t>2002-03-18</t>
        </is>
      </c>
      <c r="B556" t="n">
        <v>15529.99140174323</v>
      </c>
      <c r="C556" t="n">
        <v>-9.298282305591213</v>
      </c>
    </row>
    <row r="557">
      <c r="A557" t="inlineStr">
        <is>
          <t>2002-03-19</t>
        </is>
      </c>
      <c r="B557" t="n">
        <v>15590.85336710414</v>
      </c>
      <c r="C557" t="n">
        <v>-8.942822688281147</v>
      </c>
    </row>
    <row r="558">
      <c r="A558" t="inlineStr">
        <is>
          <t>2002-03-20</t>
        </is>
      </c>
      <c r="B558" t="n">
        <v>15527.1199181726</v>
      </c>
      <c r="C558" t="n">
        <v>-9.315052984044888</v>
      </c>
    </row>
    <row r="559">
      <c r="A559" t="inlineStr">
        <is>
          <t>2002-03-21</t>
        </is>
      </c>
      <c r="B559" t="n">
        <v>15529.99140174323</v>
      </c>
      <c r="C559" t="n">
        <v>-9.298282305591213</v>
      </c>
    </row>
    <row r="560">
      <c r="A560" t="inlineStr">
        <is>
          <t>2002-03-22</t>
        </is>
      </c>
      <c r="B560" t="n">
        <v>15480.03754896292</v>
      </c>
      <c r="C560" t="n">
        <v>-9.59003393219672</v>
      </c>
    </row>
    <row r="561">
      <c r="A561" t="inlineStr">
        <is>
          <t>2002-03-25</t>
        </is>
      </c>
      <c r="B561" t="n">
        <v>15416.87881565774</v>
      </c>
      <c r="C561" t="n">
        <v>-9.958907645645082</v>
      </c>
    </row>
    <row r="562">
      <c r="A562" t="inlineStr">
        <is>
          <t>2002-03-26</t>
        </is>
      </c>
      <c r="B562" t="n">
        <v>15470.85020558589</v>
      </c>
      <c r="C562" t="n">
        <v>-9.643691903008689</v>
      </c>
    </row>
    <row r="563">
      <c r="A563" t="inlineStr">
        <is>
          <t>2002-03-27</t>
        </is>
      </c>
      <c r="B563" t="n">
        <v>15520.80399018678</v>
      </c>
      <c r="C563" t="n">
        <v>-9.351940674599824</v>
      </c>
    </row>
    <row r="564">
      <c r="A564" t="inlineStr">
        <is>
          <t>2002-03-28</t>
        </is>
      </c>
      <c r="B564" t="n">
        <v>15558.12538008685</v>
      </c>
      <c r="C564" t="n">
        <v>-9.133967973707112</v>
      </c>
    </row>
    <row r="565">
      <c r="A565" t="inlineStr">
        <is>
          <t>2002-04-01</t>
        </is>
      </c>
      <c r="B565" t="n">
        <v>15534.01002082021</v>
      </c>
      <c r="C565" t="n">
        <v>-9.274811870636496</v>
      </c>
    </row>
    <row r="566">
      <c r="A566" t="inlineStr">
        <is>
          <t>2002-04-02</t>
        </is>
      </c>
      <c r="B566" t="n">
        <v>15528.26772764929</v>
      </c>
      <c r="C566" t="n">
        <v>-9.308349291272076</v>
      </c>
    </row>
    <row r="567">
      <c r="A567" t="inlineStr">
        <is>
          <t>2002-04-03</t>
        </is>
      </c>
      <c r="B567" t="n">
        <v>15476.3823630783</v>
      </c>
      <c r="C567" t="n">
        <v>-9.611381763605692</v>
      </c>
    </row>
    <row r="568">
      <c r="A568" t="inlineStr">
        <is>
          <t>2002-04-04</t>
        </is>
      </c>
      <c r="B568" t="n">
        <v>15495.40773968647</v>
      </c>
      <c r="C568" t="n">
        <v>-9.500265518045474</v>
      </c>
    </row>
    <row r="569">
      <c r="A569" t="inlineStr">
        <is>
          <t>2002-04-05</t>
        </is>
      </c>
      <c r="B569" t="n">
        <v>15490.79511579575</v>
      </c>
      <c r="C569" t="n">
        <v>-9.527205192327571</v>
      </c>
    </row>
    <row r="570">
      <c r="A570" t="inlineStr">
        <is>
          <t>2002-04-08</t>
        </is>
      </c>
      <c r="B570" t="n">
        <v>15477.53477298929</v>
      </c>
      <c r="C570" t="n">
        <v>-9.604651202350929</v>
      </c>
    </row>
    <row r="571">
      <c r="A571" t="inlineStr">
        <is>
          <t>2002-04-09</t>
        </is>
      </c>
      <c r="B571" t="n">
        <v>15452.74545009704</v>
      </c>
      <c r="C571" t="n">
        <v>-9.749431331885093</v>
      </c>
    </row>
    <row r="572">
      <c r="A572" t="inlineStr">
        <is>
          <t>2002-04-10</t>
        </is>
      </c>
      <c r="B572" t="n">
        <v>15410.08316050761</v>
      </c>
      <c r="C572" t="n">
        <v>-9.998597145724702</v>
      </c>
    </row>
    <row r="573">
      <c r="A573" t="inlineStr">
        <is>
          <t>2002-04-11</t>
        </is>
      </c>
      <c r="B573" t="n">
        <v>15242.7647050149</v>
      </c>
      <c r="C573" t="n">
        <v>-10.97580768773834</v>
      </c>
    </row>
    <row r="574">
      <c r="A574" t="inlineStr">
        <is>
          <t>2002-04-12</t>
        </is>
      </c>
      <c r="B574" t="n">
        <v>15242.7647050149</v>
      </c>
      <c r="C574" t="n">
        <v>-10.97580768773834</v>
      </c>
    </row>
    <row r="575">
      <c r="A575" t="inlineStr">
        <is>
          <t>2002-04-15</t>
        </is>
      </c>
      <c r="B575" t="n">
        <v>15242.7647050149</v>
      </c>
      <c r="C575" t="n">
        <v>-10.97580768773834</v>
      </c>
    </row>
    <row r="576">
      <c r="A576" t="inlineStr">
        <is>
          <t>2002-04-16</t>
        </is>
      </c>
      <c r="B576" t="n">
        <v>15242.7647050149</v>
      </c>
      <c r="C576" t="n">
        <v>-10.97580768773834</v>
      </c>
    </row>
    <row r="577">
      <c r="A577" t="inlineStr">
        <is>
          <t>2002-04-17</t>
        </is>
      </c>
      <c r="B577" t="n">
        <v>15242.7647050149</v>
      </c>
      <c r="C577" t="n">
        <v>-10.97580768773834</v>
      </c>
    </row>
    <row r="578">
      <c r="A578" t="inlineStr">
        <is>
          <t>2002-04-18</t>
        </is>
      </c>
      <c r="B578" t="n">
        <v>15242.7647050149</v>
      </c>
      <c r="C578" t="n">
        <v>-10.97580768773834</v>
      </c>
    </row>
    <row r="579">
      <c r="A579" t="inlineStr">
        <is>
          <t>2002-04-19</t>
        </is>
      </c>
      <c r="B579" t="n">
        <v>15242.7647050149</v>
      </c>
      <c r="C579" t="n">
        <v>-10.97580768773834</v>
      </c>
    </row>
    <row r="580">
      <c r="A580" t="inlineStr">
        <is>
          <t>2002-04-22</t>
        </is>
      </c>
      <c r="B580" t="n">
        <v>15242.7647050149</v>
      </c>
      <c r="C580" t="n">
        <v>-10.97580768773834</v>
      </c>
    </row>
    <row r="581">
      <c r="A581" t="inlineStr">
        <is>
          <t>2002-04-23</t>
        </is>
      </c>
      <c r="B581" t="n">
        <v>15242.7647050149</v>
      </c>
      <c r="C581" t="n">
        <v>-10.97580768773834</v>
      </c>
    </row>
    <row r="582">
      <c r="A582" t="inlineStr">
        <is>
          <t>2002-04-24</t>
        </is>
      </c>
      <c r="B582" t="n">
        <v>15242.7647050149</v>
      </c>
      <c r="C582" t="n">
        <v>-10.97580768773834</v>
      </c>
    </row>
    <row r="583">
      <c r="A583" t="inlineStr">
        <is>
          <t>2002-04-25</t>
        </is>
      </c>
      <c r="B583" t="n">
        <v>15242.7647050149</v>
      </c>
      <c r="C583" t="n">
        <v>-10.97580768773834</v>
      </c>
    </row>
    <row r="584">
      <c r="A584" t="inlineStr">
        <is>
          <t>2002-04-26</t>
        </is>
      </c>
      <c r="B584" t="n">
        <v>15242.7647050149</v>
      </c>
      <c r="C584" t="n">
        <v>-10.97580768773834</v>
      </c>
    </row>
    <row r="585">
      <c r="A585" t="inlineStr">
        <is>
          <t>2002-04-29</t>
        </is>
      </c>
      <c r="B585" t="n">
        <v>15242.7647050149</v>
      </c>
      <c r="C585" t="n">
        <v>-10.97580768773834</v>
      </c>
    </row>
    <row r="586">
      <c r="A586" t="inlineStr">
        <is>
          <t>2002-04-30</t>
        </is>
      </c>
      <c r="B586" t="n">
        <v>15242.7647050149</v>
      </c>
      <c r="C586" t="n">
        <v>-10.97580768773834</v>
      </c>
    </row>
    <row r="587">
      <c r="A587" t="inlineStr">
        <is>
          <t>2002-05-01</t>
        </is>
      </c>
      <c r="B587" t="n">
        <v>15242.7647050149</v>
      </c>
      <c r="C587" t="n">
        <v>-10.97580768773834</v>
      </c>
    </row>
    <row r="588">
      <c r="A588" t="inlineStr">
        <is>
          <t>2002-05-02</t>
        </is>
      </c>
      <c r="B588" t="n">
        <v>15242.7647050149</v>
      </c>
      <c r="C588" t="n">
        <v>-10.97580768773834</v>
      </c>
    </row>
    <row r="589">
      <c r="A589" t="inlineStr">
        <is>
          <t>2002-05-03</t>
        </is>
      </c>
      <c r="B589" t="n">
        <v>15242.7647050149</v>
      </c>
      <c r="C589" t="n">
        <v>-10.97580768773834</v>
      </c>
    </row>
    <row r="590">
      <c r="A590" t="inlineStr">
        <is>
          <t>2002-05-06</t>
        </is>
      </c>
      <c r="B590" t="n">
        <v>15242.7647050149</v>
      </c>
      <c r="C590" t="n">
        <v>-10.97580768773834</v>
      </c>
    </row>
    <row r="591">
      <c r="A591" t="inlineStr">
        <is>
          <t>2002-05-07</t>
        </is>
      </c>
      <c r="B591" t="n">
        <v>15242.7647050149</v>
      </c>
      <c r="C591" t="n">
        <v>-10.97580768773834</v>
      </c>
    </row>
    <row r="592">
      <c r="A592" t="inlineStr">
        <is>
          <t>2002-05-08</t>
        </is>
      </c>
      <c r="B592" t="n">
        <v>15242.7647050149</v>
      </c>
      <c r="C592" t="n">
        <v>-10.97580768773834</v>
      </c>
    </row>
    <row r="593">
      <c r="A593" t="inlineStr">
        <is>
          <t>2002-05-09</t>
        </is>
      </c>
      <c r="B593" t="n">
        <v>15242.7647050149</v>
      </c>
      <c r="C593" t="n">
        <v>-10.97580768773834</v>
      </c>
    </row>
    <row r="594">
      <c r="A594" t="inlineStr">
        <is>
          <t>2002-05-10</t>
        </is>
      </c>
      <c r="B594" t="n">
        <v>15242.7647050149</v>
      </c>
      <c r="C594" t="n">
        <v>-10.97580768773834</v>
      </c>
    </row>
    <row r="595">
      <c r="A595" t="inlineStr">
        <is>
          <t>2002-05-13</t>
        </is>
      </c>
      <c r="B595" t="n">
        <v>15242.7647050149</v>
      </c>
      <c r="C595" t="n">
        <v>-10.97580768773834</v>
      </c>
    </row>
    <row r="596">
      <c r="A596" t="inlineStr">
        <is>
          <t>2002-05-14</t>
        </is>
      </c>
      <c r="B596" t="n">
        <v>15242.7647050149</v>
      </c>
      <c r="C596" t="n">
        <v>-10.97580768773834</v>
      </c>
    </row>
    <row r="597">
      <c r="A597" t="inlineStr">
        <is>
          <t>2002-05-15</t>
        </is>
      </c>
      <c r="B597" t="n">
        <v>15242.7647050149</v>
      </c>
      <c r="C597" t="n">
        <v>-10.97580768773834</v>
      </c>
    </row>
    <row r="598">
      <c r="A598" t="inlineStr">
        <is>
          <t>2002-05-16</t>
        </is>
      </c>
      <c r="B598" t="n">
        <v>15242.7647050149</v>
      </c>
      <c r="C598" t="n">
        <v>-10.97580768773834</v>
      </c>
    </row>
    <row r="599">
      <c r="A599" t="inlineStr">
        <is>
          <t>2002-05-17</t>
        </is>
      </c>
      <c r="B599" t="n">
        <v>15240.9041050149</v>
      </c>
      <c r="C599" t="n">
        <v>-10.98667437861901</v>
      </c>
    </row>
    <row r="600">
      <c r="A600" t="inlineStr">
        <is>
          <t>2002-05-20</t>
        </is>
      </c>
      <c r="B600" t="n">
        <v>15165.93349518221</v>
      </c>
      <c r="C600" t="n">
        <v>-11.42453444643967</v>
      </c>
    </row>
    <row r="601">
      <c r="A601" t="inlineStr">
        <is>
          <t>2002-05-21</t>
        </is>
      </c>
      <c r="B601" t="n">
        <v>15102.79965372057</v>
      </c>
      <c r="C601" t="n">
        <v>-11.7932627809946</v>
      </c>
    </row>
    <row r="602">
      <c r="A602" t="inlineStr">
        <is>
          <t>2002-05-22</t>
        </is>
      </c>
      <c r="B602" t="n">
        <v>15078.46708714769</v>
      </c>
      <c r="C602" t="n">
        <v>-11.9353752604533</v>
      </c>
    </row>
    <row r="603">
      <c r="A603" t="inlineStr">
        <is>
          <t>2002-05-23</t>
        </is>
      </c>
      <c r="B603" t="n">
        <v>15108.71838661262</v>
      </c>
      <c r="C603" t="n">
        <v>-11.75869487776816</v>
      </c>
    </row>
    <row r="604">
      <c r="A604" t="inlineStr">
        <is>
          <t>2002-05-24</t>
        </is>
      </c>
      <c r="B604" t="n">
        <v>15072.54773589124</v>
      </c>
      <c r="C604" t="n">
        <v>-11.96994677518937</v>
      </c>
    </row>
    <row r="605">
      <c r="A605" t="inlineStr">
        <is>
          <t>2002-05-28</t>
        </is>
      </c>
      <c r="B605" t="n">
        <v>14989.02846513721</v>
      </c>
      <c r="C605" t="n">
        <v>-12.45773463817075</v>
      </c>
    </row>
    <row r="606">
      <c r="A606" t="inlineStr">
        <is>
          <t>2002-05-29</t>
        </is>
      </c>
      <c r="B606" t="n">
        <v>14948.25435663311</v>
      </c>
      <c r="C606" t="n">
        <v>-12.69587267592681</v>
      </c>
    </row>
    <row r="607">
      <c r="A607" t="inlineStr">
        <is>
          <t>2002-05-30</t>
        </is>
      </c>
      <c r="B607" t="n">
        <v>14854.32520531834</v>
      </c>
      <c r="C607" t="n">
        <v>-13.24445864390561</v>
      </c>
    </row>
    <row r="608">
      <c r="A608" t="inlineStr">
        <is>
          <t>2002-05-31</t>
        </is>
      </c>
      <c r="B608" t="n">
        <v>14854.32520531834</v>
      </c>
      <c r="C608" t="n">
        <v>-13.24445864390561</v>
      </c>
    </row>
    <row r="609">
      <c r="A609" t="inlineStr">
        <is>
          <t>2002-06-03</t>
        </is>
      </c>
      <c r="B609" t="n">
        <v>14854.32520531834</v>
      </c>
      <c r="C609" t="n">
        <v>-13.24445864390561</v>
      </c>
    </row>
    <row r="610">
      <c r="A610" t="inlineStr">
        <is>
          <t>2002-06-04</t>
        </is>
      </c>
      <c r="B610" t="n">
        <v>14854.32520531834</v>
      </c>
      <c r="C610" t="n">
        <v>-13.24445864390561</v>
      </c>
    </row>
    <row r="611">
      <c r="A611" t="inlineStr">
        <is>
          <t>2002-06-05</t>
        </is>
      </c>
      <c r="B611" t="n">
        <v>14854.32520531834</v>
      </c>
      <c r="C611" t="n">
        <v>-13.24445864390561</v>
      </c>
    </row>
    <row r="612">
      <c r="A612" t="inlineStr">
        <is>
          <t>2002-06-06</t>
        </is>
      </c>
      <c r="B612" t="n">
        <v>14854.32520531834</v>
      </c>
      <c r="C612" t="n">
        <v>-13.24445864390561</v>
      </c>
    </row>
    <row r="613">
      <c r="A613" t="inlineStr">
        <is>
          <t>2002-06-07</t>
        </is>
      </c>
      <c r="B613" t="n">
        <v>14854.32520531834</v>
      </c>
      <c r="C613" t="n">
        <v>-13.24445864390561</v>
      </c>
    </row>
    <row r="614">
      <c r="A614" t="inlineStr">
        <is>
          <t>2002-06-10</t>
        </is>
      </c>
      <c r="B614" t="n">
        <v>14854.32520531834</v>
      </c>
      <c r="C614" t="n">
        <v>-13.24445864390561</v>
      </c>
    </row>
    <row r="615">
      <c r="A615" t="inlineStr">
        <is>
          <t>2002-06-11</t>
        </is>
      </c>
      <c r="B615" t="n">
        <v>14854.32520531834</v>
      </c>
      <c r="C615" t="n">
        <v>-13.24445864390561</v>
      </c>
    </row>
    <row r="616">
      <c r="A616" t="inlineStr">
        <is>
          <t>2002-06-12</t>
        </is>
      </c>
      <c r="B616" t="n">
        <v>14854.32520531834</v>
      </c>
      <c r="C616" t="n">
        <v>-13.24445864390561</v>
      </c>
    </row>
    <row r="617">
      <c r="A617" t="inlineStr">
        <is>
          <t>2002-06-13</t>
        </is>
      </c>
      <c r="B617" t="n">
        <v>14854.32520531834</v>
      </c>
      <c r="C617" t="n">
        <v>-13.24445864390561</v>
      </c>
    </row>
    <row r="618">
      <c r="A618" t="inlineStr">
        <is>
          <t>2002-06-14</t>
        </is>
      </c>
      <c r="B618" t="n">
        <v>14854.32520531834</v>
      </c>
      <c r="C618" t="n">
        <v>-13.24445864390561</v>
      </c>
    </row>
    <row r="619">
      <c r="A619" t="inlineStr">
        <is>
          <t>2002-06-17</t>
        </is>
      </c>
      <c r="B619" t="n">
        <v>14854.32520531834</v>
      </c>
      <c r="C619" t="n">
        <v>-13.24445864390561</v>
      </c>
    </row>
    <row r="620">
      <c r="A620" t="inlineStr">
        <is>
          <t>2002-06-18</t>
        </is>
      </c>
      <c r="B620" t="n">
        <v>14854.32520531834</v>
      </c>
      <c r="C620" t="n">
        <v>-13.24445864390561</v>
      </c>
    </row>
    <row r="621">
      <c r="A621" t="inlineStr">
        <is>
          <t>2002-06-19</t>
        </is>
      </c>
      <c r="B621" t="n">
        <v>14854.32520531834</v>
      </c>
      <c r="C621" t="n">
        <v>-13.24445864390561</v>
      </c>
    </row>
    <row r="622">
      <c r="A622" t="inlineStr">
        <is>
          <t>2002-06-20</t>
        </is>
      </c>
      <c r="B622" t="n">
        <v>14854.32520531834</v>
      </c>
      <c r="C622" t="n">
        <v>-13.24445864390561</v>
      </c>
    </row>
    <row r="623">
      <c r="A623" t="inlineStr">
        <is>
          <t>2002-06-21</t>
        </is>
      </c>
      <c r="B623" t="n">
        <v>14854.32520531834</v>
      </c>
      <c r="C623" t="n">
        <v>-13.24445864390561</v>
      </c>
    </row>
    <row r="624">
      <c r="A624" t="inlineStr">
        <is>
          <t>2002-06-24</t>
        </is>
      </c>
      <c r="B624" t="n">
        <v>14854.32520531834</v>
      </c>
      <c r="C624" t="n">
        <v>-13.24445864390561</v>
      </c>
    </row>
    <row r="625">
      <c r="A625" t="inlineStr">
        <is>
          <t>2002-06-25</t>
        </is>
      </c>
      <c r="B625" t="n">
        <v>14854.32520531834</v>
      </c>
      <c r="C625" t="n">
        <v>-13.24445864390561</v>
      </c>
    </row>
    <row r="626">
      <c r="A626" t="inlineStr">
        <is>
          <t>2002-06-26</t>
        </is>
      </c>
      <c r="B626" t="n">
        <v>14854.32520531834</v>
      </c>
      <c r="C626" t="n">
        <v>-13.24445864390561</v>
      </c>
    </row>
    <row r="627">
      <c r="A627" t="inlineStr">
        <is>
          <t>2002-06-27</t>
        </is>
      </c>
      <c r="B627" t="n">
        <v>14854.32520531834</v>
      </c>
      <c r="C627" t="n">
        <v>-13.24445864390561</v>
      </c>
    </row>
    <row r="628">
      <c r="A628" t="inlineStr">
        <is>
          <t>2002-06-28</t>
        </is>
      </c>
      <c r="B628" t="n">
        <v>14854.32520531834</v>
      </c>
      <c r="C628" t="n">
        <v>-13.24445864390561</v>
      </c>
    </row>
    <row r="629">
      <c r="A629" t="inlineStr">
        <is>
          <t>2002-07-01</t>
        </is>
      </c>
      <c r="B629" t="n">
        <v>14854.32520531834</v>
      </c>
      <c r="C629" t="n">
        <v>-13.24445864390561</v>
      </c>
    </row>
    <row r="630">
      <c r="A630" t="inlineStr">
        <is>
          <t>2002-07-02</t>
        </is>
      </c>
      <c r="B630" t="n">
        <v>14854.32520531834</v>
      </c>
      <c r="C630" t="n">
        <v>-13.24445864390561</v>
      </c>
    </row>
    <row r="631">
      <c r="A631" t="inlineStr">
        <is>
          <t>2002-07-03</t>
        </is>
      </c>
      <c r="B631" t="n">
        <v>14854.32520531834</v>
      </c>
      <c r="C631" t="n">
        <v>-13.24445864390561</v>
      </c>
    </row>
    <row r="632">
      <c r="A632" t="inlineStr">
        <is>
          <t>2002-07-05</t>
        </is>
      </c>
      <c r="B632" t="n">
        <v>14854.32520531834</v>
      </c>
      <c r="C632" t="n">
        <v>-13.24445864390561</v>
      </c>
    </row>
    <row r="633">
      <c r="A633" t="inlineStr">
        <is>
          <t>2002-07-08</t>
        </is>
      </c>
      <c r="B633" t="n">
        <v>14854.32520531834</v>
      </c>
      <c r="C633" t="n">
        <v>-13.24445864390561</v>
      </c>
    </row>
    <row r="634">
      <c r="A634" t="inlineStr">
        <is>
          <t>2002-07-09</t>
        </is>
      </c>
      <c r="B634" t="n">
        <v>14854.32520531834</v>
      </c>
      <c r="C634" t="n">
        <v>-13.24445864390561</v>
      </c>
    </row>
    <row r="635">
      <c r="A635" t="inlineStr">
        <is>
          <t>2002-07-10</t>
        </is>
      </c>
      <c r="B635" t="n">
        <v>14854.32520531834</v>
      </c>
      <c r="C635" t="n">
        <v>-13.24445864390561</v>
      </c>
    </row>
    <row r="636">
      <c r="A636" t="inlineStr">
        <is>
          <t>2002-07-11</t>
        </is>
      </c>
      <c r="B636" t="n">
        <v>14854.32520531834</v>
      </c>
      <c r="C636" t="n">
        <v>-13.24445864390561</v>
      </c>
    </row>
    <row r="637">
      <c r="A637" t="inlineStr">
        <is>
          <t>2002-07-12</t>
        </is>
      </c>
      <c r="B637" t="n">
        <v>14854.32520531834</v>
      </c>
      <c r="C637" t="n">
        <v>-13.24445864390561</v>
      </c>
    </row>
    <row r="638">
      <c r="A638" t="inlineStr">
        <is>
          <t>2002-07-15</t>
        </is>
      </c>
      <c r="B638" t="n">
        <v>14854.32520531834</v>
      </c>
      <c r="C638" t="n">
        <v>-13.24445864390561</v>
      </c>
    </row>
    <row r="639">
      <c r="A639" t="inlineStr">
        <is>
          <t>2002-07-16</t>
        </is>
      </c>
      <c r="B639" t="n">
        <v>14854.32520531834</v>
      </c>
      <c r="C639" t="n">
        <v>-13.24445864390561</v>
      </c>
    </row>
    <row r="640">
      <c r="A640" t="inlineStr">
        <is>
          <t>2002-07-17</t>
        </is>
      </c>
      <c r="B640" t="n">
        <v>14854.32520531834</v>
      </c>
      <c r="C640" t="n">
        <v>-13.24445864390561</v>
      </c>
    </row>
    <row r="641">
      <c r="A641" t="inlineStr">
        <is>
          <t>2002-07-18</t>
        </is>
      </c>
      <c r="B641" t="n">
        <v>14854.32520531834</v>
      </c>
      <c r="C641" t="n">
        <v>-13.24445864390561</v>
      </c>
    </row>
    <row r="642">
      <c r="A642" t="inlineStr">
        <is>
          <t>2002-07-19</t>
        </is>
      </c>
      <c r="B642" t="n">
        <v>14854.32520531834</v>
      </c>
      <c r="C642" t="n">
        <v>-13.24445864390561</v>
      </c>
    </row>
    <row r="643">
      <c r="A643" t="inlineStr">
        <is>
          <t>2002-07-22</t>
        </is>
      </c>
      <c r="B643" t="n">
        <v>14854.32520531834</v>
      </c>
      <c r="C643" t="n">
        <v>-13.24445864390561</v>
      </c>
    </row>
    <row r="644">
      <c r="A644" t="inlineStr">
        <is>
          <t>2002-07-23</t>
        </is>
      </c>
      <c r="B644" t="n">
        <v>14854.32520531834</v>
      </c>
      <c r="C644" t="n">
        <v>-13.24445864390561</v>
      </c>
    </row>
    <row r="645">
      <c r="A645" t="inlineStr">
        <is>
          <t>2002-07-24</t>
        </is>
      </c>
      <c r="B645" t="n">
        <v>14854.32520531834</v>
      </c>
      <c r="C645" t="n">
        <v>-13.24445864390561</v>
      </c>
    </row>
    <row r="646">
      <c r="A646" t="inlineStr">
        <is>
          <t>2002-07-25</t>
        </is>
      </c>
      <c r="B646" t="n">
        <v>14854.32520531834</v>
      </c>
      <c r="C646" t="n">
        <v>-13.24445864390561</v>
      </c>
    </row>
    <row r="647">
      <c r="A647" t="inlineStr">
        <is>
          <t>2002-07-26</t>
        </is>
      </c>
      <c r="B647" t="n">
        <v>14854.32520531834</v>
      </c>
      <c r="C647" t="n">
        <v>-13.24445864390561</v>
      </c>
    </row>
    <row r="648">
      <c r="A648" t="inlineStr">
        <is>
          <t>2002-07-29</t>
        </is>
      </c>
      <c r="B648" t="n">
        <v>14854.32520531834</v>
      </c>
      <c r="C648" t="n">
        <v>-13.24445864390561</v>
      </c>
    </row>
    <row r="649">
      <c r="A649" t="inlineStr">
        <is>
          <t>2002-07-30</t>
        </is>
      </c>
      <c r="B649" t="n">
        <v>14854.32520531834</v>
      </c>
      <c r="C649" t="n">
        <v>-13.24445864390561</v>
      </c>
    </row>
    <row r="650">
      <c r="A650" t="inlineStr">
        <is>
          <t>2002-07-31</t>
        </is>
      </c>
      <c r="B650" t="n">
        <v>14854.32520531834</v>
      </c>
      <c r="C650" t="n">
        <v>-13.24445864390561</v>
      </c>
    </row>
    <row r="651">
      <c r="A651" t="inlineStr">
        <is>
          <t>2002-08-01</t>
        </is>
      </c>
      <c r="B651" t="n">
        <v>14854.32520531834</v>
      </c>
      <c r="C651" t="n">
        <v>-13.24445864390561</v>
      </c>
    </row>
    <row r="652">
      <c r="A652" t="inlineStr">
        <is>
          <t>2002-08-02</t>
        </is>
      </c>
      <c r="B652" t="n">
        <v>14854.32520531834</v>
      </c>
      <c r="C652" t="n">
        <v>-13.24445864390561</v>
      </c>
    </row>
    <row r="653">
      <c r="A653" t="inlineStr">
        <is>
          <t>2002-08-05</t>
        </is>
      </c>
      <c r="B653" t="n">
        <v>14854.32520531834</v>
      </c>
      <c r="C653" t="n">
        <v>-13.24445864390561</v>
      </c>
    </row>
    <row r="654">
      <c r="A654" t="inlineStr">
        <is>
          <t>2002-08-06</t>
        </is>
      </c>
      <c r="B654" t="n">
        <v>14854.32520531834</v>
      </c>
      <c r="C654" t="n">
        <v>-13.24445864390561</v>
      </c>
    </row>
    <row r="655">
      <c r="A655" t="inlineStr">
        <is>
          <t>2002-08-07</t>
        </is>
      </c>
      <c r="B655" t="n">
        <v>14854.32520531834</v>
      </c>
      <c r="C655" t="n">
        <v>-13.24445864390561</v>
      </c>
    </row>
    <row r="656">
      <c r="A656" t="inlineStr">
        <is>
          <t>2002-08-08</t>
        </is>
      </c>
      <c r="B656" t="n">
        <v>14854.32520531834</v>
      </c>
      <c r="C656" t="n">
        <v>-13.24445864390561</v>
      </c>
    </row>
    <row r="657">
      <c r="A657" t="inlineStr">
        <is>
          <t>2002-08-09</t>
        </is>
      </c>
      <c r="B657" t="n">
        <v>14854.32520531834</v>
      </c>
      <c r="C657" t="n">
        <v>-13.24445864390561</v>
      </c>
    </row>
    <row r="658">
      <c r="A658" t="inlineStr">
        <is>
          <t>2002-08-12</t>
        </is>
      </c>
      <c r="B658" t="n">
        <v>14854.32520531834</v>
      </c>
      <c r="C658" t="n">
        <v>-13.24445864390561</v>
      </c>
    </row>
    <row r="659">
      <c r="A659" t="inlineStr">
        <is>
          <t>2002-08-13</t>
        </is>
      </c>
      <c r="B659" t="n">
        <v>14854.32520531834</v>
      </c>
      <c r="C659" t="n">
        <v>-13.24445864390561</v>
      </c>
    </row>
    <row r="660">
      <c r="A660" t="inlineStr">
        <is>
          <t>2002-08-14</t>
        </is>
      </c>
      <c r="B660" t="n">
        <v>14854.32520531834</v>
      </c>
      <c r="C660" t="n">
        <v>-13.24445864390561</v>
      </c>
    </row>
    <row r="661">
      <c r="A661" t="inlineStr">
        <is>
          <t>2002-08-15</t>
        </is>
      </c>
      <c r="B661" t="n">
        <v>14852.46460531834</v>
      </c>
      <c r="C661" t="n">
        <v>-13.25532533478629</v>
      </c>
    </row>
    <row r="662">
      <c r="A662" t="inlineStr">
        <is>
          <t>2002-08-16</t>
        </is>
      </c>
      <c r="B662" t="n">
        <v>14858.24940552275</v>
      </c>
      <c r="C662" t="n">
        <v>-13.22153965509812</v>
      </c>
    </row>
    <row r="663">
      <c r="A663" t="inlineStr">
        <is>
          <t>2002-08-19</t>
        </is>
      </c>
      <c r="B663" t="n">
        <v>14966.05704882983</v>
      </c>
      <c r="C663" t="n">
        <v>-12.59189742442437</v>
      </c>
    </row>
    <row r="664">
      <c r="A664" t="inlineStr">
        <is>
          <t>2002-08-20</t>
        </is>
      </c>
      <c r="B664" t="n">
        <v>14931.34824658943</v>
      </c>
      <c r="C664" t="n">
        <v>-12.79461150847505</v>
      </c>
    </row>
    <row r="665">
      <c r="A665" t="inlineStr">
        <is>
          <t>2002-08-21</t>
        </is>
      </c>
      <c r="B665" t="n">
        <v>14914.51924184416</v>
      </c>
      <c r="C665" t="n">
        <v>-12.89290001347143</v>
      </c>
    </row>
    <row r="666">
      <c r="A666" t="inlineStr">
        <is>
          <t>2002-08-22</t>
        </is>
      </c>
      <c r="B666" t="n">
        <v>14904.52836581696</v>
      </c>
      <c r="C666" t="n">
        <v>-12.95125095478853</v>
      </c>
    </row>
    <row r="667">
      <c r="A667" t="inlineStr">
        <is>
          <t>2002-08-23</t>
        </is>
      </c>
      <c r="B667" t="n">
        <v>14859.82707849012</v>
      </c>
      <c r="C667" t="n">
        <v>-13.21232537774286</v>
      </c>
    </row>
    <row r="668">
      <c r="A668" t="inlineStr">
        <is>
          <t>2002-08-26</t>
        </is>
      </c>
      <c r="B668" t="n">
        <v>14891.38102957897</v>
      </c>
      <c r="C668" t="n">
        <v>-13.02803695865963</v>
      </c>
    </row>
    <row r="669">
      <c r="A669" t="inlineStr">
        <is>
          <t>2002-08-27</t>
        </is>
      </c>
      <c r="B669" t="n">
        <v>14844.57679812649</v>
      </c>
      <c r="C669" t="n">
        <v>-13.30139346467999</v>
      </c>
    </row>
    <row r="670">
      <c r="A670" t="inlineStr">
        <is>
          <t>2002-08-28</t>
        </is>
      </c>
      <c r="B670" t="n">
        <v>14760.9595813222</v>
      </c>
      <c r="C670" t="n">
        <v>-13.78975337401791</v>
      </c>
    </row>
    <row r="671">
      <c r="A671" t="inlineStr">
        <is>
          <t>2002-08-29</t>
        </is>
      </c>
      <c r="B671" t="n">
        <v>14749.91587156453</v>
      </c>
      <c r="C671" t="n">
        <v>-13.85425330958306</v>
      </c>
    </row>
    <row r="672">
      <c r="A672" t="inlineStr">
        <is>
          <t>2002-08-30</t>
        </is>
      </c>
      <c r="B672" t="n">
        <v>14773.58096404725</v>
      </c>
      <c r="C672" t="n">
        <v>-13.71603916109752</v>
      </c>
    </row>
    <row r="673">
      <c r="A673" t="inlineStr">
        <is>
          <t>2002-09-03</t>
        </is>
      </c>
      <c r="B673" t="n">
        <v>14625.80560894652</v>
      </c>
      <c r="C673" t="n">
        <v>-14.5791097316989</v>
      </c>
    </row>
    <row r="674">
      <c r="A674" t="inlineStr">
        <is>
          <t>2002-09-04</t>
        </is>
      </c>
      <c r="B674" t="n">
        <v>14702.05979594793</v>
      </c>
      <c r="C674" t="n">
        <v>-14.13375303036534</v>
      </c>
    </row>
    <row r="675">
      <c r="A675" t="inlineStr">
        <is>
          <t>2002-09-05</t>
        </is>
      </c>
      <c r="B675" t="n">
        <v>14592.6744796735</v>
      </c>
      <c r="C675" t="n">
        <v>-14.77260953839432</v>
      </c>
    </row>
    <row r="676">
      <c r="A676" t="inlineStr">
        <is>
          <t>2002-09-06</t>
        </is>
      </c>
      <c r="B676" t="n">
        <v>14631.83337276946</v>
      </c>
      <c r="C676" t="n">
        <v>-14.54390504172493</v>
      </c>
    </row>
    <row r="677">
      <c r="A677" t="inlineStr">
        <is>
          <t>2002-09-09</t>
        </is>
      </c>
      <c r="B677" t="n">
        <v>14631.83337276946</v>
      </c>
      <c r="C677" t="n">
        <v>-14.54390504172493</v>
      </c>
    </row>
    <row r="678">
      <c r="A678" t="inlineStr">
        <is>
          <t>2002-09-10</t>
        </is>
      </c>
      <c r="B678" t="n">
        <v>14631.83337276946</v>
      </c>
      <c r="C678" t="n">
        <v>-14.54390504172493</v>
      </c>
    </row>
    <row r="679">
      <c r="A679" t="inlineStr">
        <is>
          <t>2002-09-11</t>
        </is>
      </c>
      <c r="B679" t="n">
        <v>14631.83337276946</v>
      </c>
      <c r="C679" t="n">
        <v>-14.54390504172493</v>
      </c>
    </row>
    <row r="680">
      <c r="A680" t="inlineStr">
        <is>
          <t>2002-09-12</t>
        </is>
      </c>
      <c r="B680" t="n">
        <v>14631.83337276946</v>
      </c>
      <c r="C680" t="n">
        <v>-14.54390504172493</v>
      </c>
    </row>
    <row r="681">
      <c r="A681" t="inlineStr">
        <is>
          <t>2002-09-13</t>
        </is>
      </c>
      <c r="B681" t="n">
        <v>14631.83337276946</v>
      </c>
      <c r="C681" t="n">
        <v>-14.54390504172493</v>
      </c>
    </row>
    <row r="682">
      <c r="A682" t="inlineStr">
        <is>
          <t>2002-09-16</t>
        </is>
      </c>
      <c r="B682" t="n">
        <v>14631.83337276946</v>
      </c>
      <c r="C682" t="n">
        <v>-14.54390504172493</v>
      </c>
    </row>
    <row r="683">
      <c r="A683" t="inlineStr">
        <is>
          <t>2002-09-17</t>
        </is>
      </c>
      <c r="B683" t="n">
        <v>14631.83337276946</v>
      </c>
      <c r="C683" t="n">
        <v>-14.54390504172493</v>
      </c>
    </row>
    <row r="684">
      <c r="A684" t="inlineStr">
        <is>
          <t>2002-09-18</t>
        </is>
      </c>
      <c r="B684" t="n">
        <v>14631.83337276946</v>
      </c>
      <c r="C684" t="n">
        <v>-14.54390504172493</v>
      </c>
    </row>
    <row r="685">
      <c r="A685" t="inlineStr">
        <is>
          <t>2002-09-19</t>
        </is>
      </c>
      <c r="B685" t="n">
        <v>14631.83337276946</v>
      </c>
      <c r="C685" t="n">
        <v>-14.54390504172493</v>
      </c>
    </row>
    <row r="686">
      <c r="A686" t="inlineStr">
        <is>
          <t>2002-09-20</t>
        </is>
      </c>
      <c r="B686" t="n">
        <v>14631.83337276946</v>
      </c>
      <c r="C686" t="n">
        <v>-14.54390504172493</v>
      </c>
    </row>
    <row r="687">
      <c r="A687" t="inlineStr">
        <is>
          <t>2002-09-23</t>
        </is>
      </c>
      <c r="B687" t="n">
        <v>14631.83337276946</v>
      </c>
      <c r="C687" t="n">
        <v>-14.54390504172493</v>
      </c>
    </row>
    <row r="688">
      <c r="A688" t="inlineStr">
        <is>
          <t>2002-09-24</t>
        </is>
      </c>
      <c r="B688" t="n">
        <v>14631.83337276946</v>
      </c>
      <c r="C688" t="n">
        <v>-14.54390504172493</v>
      </c>
    </row>
    <row r="689">
      <c r="A689" t="inlineStr">
        <is>
          <t>2002-09-25</t>
        </is>
      </c>
      <c r="B689" t="n">
        <v>14631.83337276946</v>
      </c>
      <c r="C689" t="n">
        <v>-14.54390504172493</v>
      </c>
    </row>
    <row r="690">
      <c r="A690" t="inlineStr">
        <is>
          <t>2002-09-26</t>
        </is>
      </c>
      <c r="B690" t="n">
        <v>14631.83337276946</v>
      </c>
      <c r="C690" t="n">
        <v>-14.54390504172493</v>
      </c>
    </row>
    <row r="691">
      <c r="A691" t="inlineStr">
        <is>
          <t>2002-09-27</t>
        </is>
      </c>
      <c r="B691" t="n">
        <v>14631.83337276946</v>
      </c>
      <c r="C691" t="n">
        <v>-14.54390504172493</v>
      </c>
    </row>
    <row r="692">
      <c r="A692" t="inlineStr">
        <is>
          <t>2002-09-30</t>
        </is>
      </c>
      <c r="B692" t="n">
        <v>14631.83337276946</v>
      </c>
      <c r="C692" t="n">
        <v>-14.54390504172493</v>
      </c>
    </row>
    <row r="693">
      <c r="A693" t="inlineStr">
        <is>
          <t>2002-10-01</t>
        </is>
      </c>
      <c r="B693" t="n">
        <v>14631.83337276946</v>
      </c>
      <c r="C693" t="n">
        <v>-14.54390504172493</v>
      </c>
    </row>
    <row r="694">
      <c r="A694" t="inlineStr">
        <is>
          <t>2002-10-02</t>
        </is>
      </c>
      <c r="B694" t="n">
        <v>14631.83337276946</v>
      </c>
      <c r="C694" t="n">
        <v>-14.54390504172493</v>
      </c>
    </row>
    <row r="695">
      <c r="A695" t="inlineStr">
        <is>
          <t>2002-10-03</t>
        </is>
      </c>
      <c r="B695" t="n">
        <v>14631.83337276946</v>
      </c>
      <c r="C695" t="n">
        <v>-14.54390504172493</v>
      </c>
    </row>
    <row r="696">
      <c r="A696" t="inlineStr">
        <is>
          <t>2002-10-04</t>
        </is>
      </c>
      <c r="B696" t="n">
        <v>14631.83337276946</v>
      </c>
      <c r="C696" t="n">
        <v>-14.54390504172493</v>
      </c>
    </row>
    <row r="697">
      <c r="A697" t="inlineStr">
        <is>
          <t>2002-10-07</t>
        </is>
      </c>
      <c r="B697" t="n">
        <v>14631.83337276946</v>
      </c>
      <c r="C697" t="n">
        <v>-14.54390504172493</v>
      </c>
    </row>
    <row r="698">
      <c r="A698" t="inlineStr">
        <is>
          <t>2002-10-08</t>
        </is>
      </c>
      <c r="B698" t="n">
        <v>14631.83337276946</v>
      </c>
      <c r="C698" t="n">
        <v>-14.54390504172493</v>
      </c>
    </row>
    <row r="699">
      <c r="A699" t="inlineStr">
        <is>
          <t>2002-10-09</t>
        </is>
      </c>
      <c r="B699" t="n">
        <v>14631.83337276946</v>
      </c>
      <c r="C699" t="n">
        <v>-14.54390504172493</v>
      </c>
    </row>
    <row r="700">
      <c r="A700" t="inlineStr">
        <is>
          <t>2002-10-10</t>
        </is>
      </c>
      <c r="B700" t="n">
        <v>14631.83337276946</v>
      </c>
      <c r="C700" t="n">
        <v>-14.54390504172493</v>
      </c>
    </row>
    <row r="701">
      <c r="A701" t="inlineStr">
        <is>
          <t>2002-10-11</t>
        </is>
      </c>
      <c r="B701" t="n">
        <v>14631.83337276946</v>
      </c>
      <c r="C701" t="n">
        <v>-14.54390504172493</v>
      </c>
    </row>
    <row r="702">
      <c r="A702" t="inlineStr">
        <is>
          <t>2002-10-14</t>
        </is>
      </c>
      <c r="B702" t="n">
        <v>14631.83337276946</v>
      </c>
      <c r="C702" t="n">
        <v>-14.54390504172493</v>
      </c>
    </row>
    <row r="703">
      <c r="A703" t="inlineStr">
        <is>
          <t>2002-10-15</t>
        </is>
      </c>
      <c r="B703" t="n">
        <v>14629.97277276946</v>
      </c>
      <c r="C703" t="n">
        <v>-14.5547717326056</v>
      </c>
    </row>
    <row r="704">
      <c r="A704" t="inlineStr">
        <is>
          <t>2002-10-16</t>
        </is>
      </c>
      <c r="B704" t="n">
        <v>14598.07202509495</v>
      </c>
      <c r="C704" t="n">
        <v>-14.74108559041555</v>
      </c>
    </row>
    <row r="705">
      <c r="A705" t="inlineStr">
        <is>
          <t>2002-10-17</t>
        </is>
      </c>
      <c r="B705" t="n">
        <v>14681.01477039646</v>
      </c>
      <c r="C705" t="n">
        <v>-14.25666487989973</v>
      </c>
    </row>
    <row r="706">
      <c r="A706" t="inlineStr">
        <is>
          <t>2002-10-18</t>
        </is>
      </c>
      <c r="B706" t="n">
        <v>14637.41639738096</v>
      </c>
      <c r="C706" t="n">
        <v>-14.51129781683385</v>
      </c>
    </row>
    <row r="707">
      <c r="A707" t="inlineStr">
        <is>
          <t>2002-10-21</t>
        </is>
      </c>
      <c r="B707" t="n">
        <v>14700.15551925196</v>
      </c>
      <c r="C707" t="n">
        <v>-14.14487481162213</v>
      </c>
    </row>
    <row r="708">
      <c r="A708" t="inlineStr">
        <is>
          <t>2002-10-22</t>
        </is>
      </c>
      <c r="B708" t="n">
        <v>14655.49327150447</v>
      </c>
      <c r="C708" t="n">
        <v>-14.40572122692257</v>
      </c>
    </row>
    <row r="709">
      <c r="A709" t="inlineStr">
        <is>
          <t>2002-10-23</t>
        </is>
      </c>
      <c r="B709" t="n">
        <v>14681.01477039646</v>
      </c>
      <c r="C709" t="n">
        <v>-14.25666487989973</v>
      </c>
    </row>
    <row r="710">
      <c r="A710" t="inlineStr">
        <is>
          <t>2002-10-24</t>
        </is>
      </c>
      <c r="B710" t="n">
        <v>14625.18758581021</v>
      </c>
      <c r="C710" t="n">
        <v>-14.5827192481879</v>
      </c>
    </row>
    <row r="711">
      <c r="A711" t="inlineStr">
        <is>
          <t>2002-10-25</t>
        </is>
      </c>
      <c r="B711" t="n">
        <v>14701.75058225071</v>
      </c>
      <c r="C711" t="n">
        <v>-14.13555896912908</v>
      </c>
    </row>
    <row r="712">
      <c r="A712" t="inlineStr">
        <is>
          <t>2002-10-28</t>
        </is>
      </c>
      <c r="B712" t="n">
        <v>14671.44439545947</v>
      </c>
      <c r="C712" t="n">
        <v>-14.31255991701273</v>
      </c>
    </row>
    <row r="713">
      <c r="A713" t="inlineStr">
        <is>
          <t>2002-10-29</t>
        </is>
      </c>
      <c r="B713" t="n">
        <v>14690.58514533346</v>
      </c>
      <c r="C713" t="n">
        <v>-14.20076984278672</v>
      </c>
    </row>
    <row r="714">
      <c r="A714" t="inlineStr">
        <is>
          <t>2002-10-30</t>
        </is>
      </c>
      <c r="B714" t="n">
        <v>14684.73658270221</v>
      </c>
      <c r="C714" t="n">
        <v>-14.23492792201384</v>
      </c>
    </row>
    <row r="715">
      <c r="A715" t="inlineStr">
        <is>
          <t>2002-10-31</t>
        </is>
      </c>
      <c r="B715" t="n">
        <v>14728.86664304446</v>
      </c>
      <c r="C715" t="n">
        <v>-13.97718970623152</v>
      </c>
    </row>
    <row r="716">
      <c r="A716" t="inlineStr">
        <is>
          <t>2002-11-01</t>
        </is>
      </c>
      <c r="B716" t="n">
        <v>14807.02470146522</v>
      </c>
      <c r="C716" t="n">
        <v>-13.52071359062809</v>
      </c>
    </row>
    <row r="717">
      <c r="A717" t="inlineStr">
        <is>
          <t>2002-11-04</t>
        </is>
      </c>
      <c r="B717" t="n">
        <v>14868.16826127747</v>
      </c>
      <c r="C717" t="n">
        <v>-13.16360934263091</v>
      </c>
    </row>
    <row r="718">
      <c r="A718" t="inlineStr">
        <is>
          <t>2002-11-05</t>
        </is>
      </c>
      <c r="B718" t="n">
        <v>14888.37288486498</v>
      </c>
      <c r="C718" t="n">
        <v>-13.04560579598698</v>
      </c>
    </row>
    <row r="719">
      <c r="A719" t="inlineStr">
        <is>
          <t>2002-11-06</t>
        </is>
      </c>
      <c r="B719" t="n">
        <v>14910.17207137272</v>
      </c>
      <c r="C719" t="n">
        <v>-12.91828932751992</v>
      </c>
    </row>
    <row r="720">
      <c r="A720" t="inlineStr">
        <is>
          <t>2002-11-07</t>
        </is>
      </c>
      <c r="B720" t="n">
        <v>14777.78189034597</v>
      </c>
      <c r="C720" t="n">
        <v>-13.6915039748669</v>
      </c>
    </row>
    <row r="721">
      <c r="A721" t="inlineStr">
        <is>
          <t>2002-11-08</t>
        </is>
      </c>
      <c r="B721" t="n">
        <v>14747.47570457321</v>
      </c>
      <c r="C721" t="n">
        <v>-13.86850491680213</v>
      </c>
    </row>
    <row r="722">
      <c r="A722" t="inlineStr">
        <is>
          <t>2002-11-11</t>
        </is>
      </c>
      <c r="B722" t="n">
        <v>14693.77476921547</v>
      </c>
      <c r="C722" t="n">
        <v>-14.18214109036737</v>
      </c>
    </row>
    <row r="723">
      <c r="A723" t="inlineStr">
        <is>
          <t>2002-11-12</t>
        </is>
      </c>
      <c r="B723" t="n">
        <v>14740.56376728847</v>
      </c>
      <c r="C723" t="n">
        <v>-13.90887355372568</v>
      </c>
    </row>
    <row r="724">
      <c r="A724" t="inlineStr">
        <is>
          <t>2002-11-13</t>
        </is>
      </c>
      <c r="B724" t="n">
        <v>14764.48970412171</v>
      </c>
      <c r="C724" t="n">
        <v>-13.76913596391737</v>
      </c>
    </row>
    <row r="725">
      <c r="A725" t="inlineStr">
        <is>
          <t>2002-11-14</t>
        </is>
      </c>
      <c r="B725" t="n">
        <v>14854.34488678647</v>
      </c>
      <c r="C725" t="n">
        <v>-13.24434369580809</v>
      </c>
    </row>
    <row r="726">
      <c r="A726" t="inlineStr">
        <is>
          <t>2002-11-15</t>
        </is>
      </c>
      <c r="B726" t="n">
        <v>14916.55232133072</v>
      </c>
      <c r="C726" t="n">
        <v>-12.88102596944459</v>
      </c>
    </row>
    <row r="727">
      <c r="A727" t="inlineStr">
        <is>
          <t>2002-11-18</t>
        </is>
      </c>
      <c r="B727" t="n">
        <v>14892.62638551597</v>
      </c>
      <c r="C727" t="n">
        <v>-13.02076355330448</v>
      </c>
    </row>
    <row r="728">
      <c r="A728" t="inlineStr">
        <is>
          <t>2002-11-19</t>
        </is>
      </c>
      <c r="B728" t="n">
        <v>14892.62638551597</v>
      </c>
      <c r="C728" t="n">
        <v>-13.02076355330448</v>
      </c>
    </row>
    <row r="729">
      <c r="A729" t="inlineStr">
        <is>
          <t>2002-11-20</t>
        </is>
      </c>
      <c r="B729" t="n">
        <v>14972.91069316523</v>
      </c>
      <c r="C729" t="n">
        <v>-12.55186924297812</v>
      </c>
    </row>
    <row r="730">
      <c r="A730" t="inlineStr">
        <is>
          <t>2002-11-21</t>
        </is>
      </c>
      <c r="B730" t="n">
        <v>15126.56837337299</v>
      </c>
      <c r="C730" t="n">
        <v>-11.65444340601229</v>
      </c>
    </row>
    <row r="731">
      <c r="A731" t="inlineStr">
        <is>
          <t>2002-11-22</t>
        </is>
      </c>
      <c r="B731" t="n">
        <v>15115.93512386098</v>
      </c>
      <c r="C731" t="n">
        <v>-11.71654608015181</v>
      </c>
    </row>
    <row r="732">
      <c r="A732" t="inlineStr">
        <is>
          <t>2002-11-25</t>
        </is>
      </c>
      <c r="B732" t="n">
        <v>15123.37874847248</v>
      </c>
      <c r="C732" t="n">
        <v>-11.67307216438005</v>
      </c>
    </row>
    <row r="733">
      <c r="A733" t="inlineStr">
        <is>
          <t>2002-11-26</t>
        </is>
      </c>
      <c r="B733" t="n">
        <v>15015.97844215734</v>
      </c>
      <c r="C733" t="n">
        <v>-12.3003353747509</v>
      </c>
    </row>
    <row r="734">
      <c r="A734" t="inlineStr">
        <is>
          <t>2002-11-27</t>
        </is>
      </c>
      <c r="B734" t="n">
        <v>15104.23799961698</v>
      </c>
      <c r="C734" t="n">
        <v>-11.78486223265765</v>
      </c>
    </row>
    <row r="735">
      <c r="A735" t="inlineStr">
        <is>
          <t>2002-11-29</t>
        </is>
      </c>
      <c r="B735" t="n">
        <v>15064.89368945885</v>
      </c>
      <c r="C735" t="n">
        <v>-12.01464964338628</v>
      </c>
    </row>
    <row r="736">
      <c r="A736" t="inlineStr">
        <is>
          <t>2002-12-02</t>
        </is>
      </c>
      <c r="B736" t="n">
        <v>15069.14718909135</v>
      </c>
      <c r="C736" t="n">
        <v>-11.98980740665219</v>
      </c>
    </row>
    <row r="737">
      <c r="A737" t="inlineStr">
        <is>
          <t>2002-12-03</t>
        </is>
      </c>
      <c r="B737" t="n">
        <v>15056.91781429573</v>
      </c>
      <c r="C737" t="n">
        <v>-12.06123212747765</v>
      </c>
    </row>
    <row r="738">
      <c r="A738" t="inlineStr">
        <is>
          <t>2002-12-04</t>
        </is>
      </c>
      <c r="B738" t="n">
        <v>15000.02725505597</v>
      </c>
      <c r="C738" t="n">
        <v>-12.39349705346223</v>
      </c>
    </row>
    <row r="739">
      <c r="A739" t="inlineStr">
        <is>
          <t>2002-12-05</t>
        </is>
      </c>
      <c r="B739" t="n">
        <v>14913.89338359998</v>
      </c>
      <c r="C739" t="n">
        <v>-12.89655529030395</v>
      </c>
    </row>
    <row r="740">
      <c r="A740" t="inlineStr">
        <is>
          <t>2002-12-06</t>
        </is>
      </c>
      <c r="B740" t="n">
        <v>14935.69307018623</v>
      </c>
      <c r="C740" t="n">
        <v>-12.76923590116699</v>
      </c>
    </row>
    <row r="741">
      <c r="A741" t="inlineStr">
        <is>
          <t>2002-12-09</t>
        </is>
      </c>
      <c r="B741" t="n">
        <v>14828.55835097171</v>
      </c>
      <c r="C741" t="n">
        <v>-13.39494797054866</v>
      </c>
    </row>
    <row r="742">
      <c r="A742" t="inlineStr">
        <is>
          <t>2002-12-10</t>
        </is>
      </c>
      <c r="B742" t="n">
        <v>14828.55835097171</v>
      </c>
      <c r="C742" t="n">
        <v>-13.39494797054866</v>
      </c>
    </row>
    <row r="743">
      <c r="A743" t="inlineStr">
        <is>
          <t>2002-12-11</t>
        </is>
      </c>
      <c r="B743" t="n">
        <v>14828.55835097171</v>
      </c>
      <c r="C743" t="n">
        <v>-13.39494797054866</v>
      </c>
    </row>
    <row r="744">
      <c r="A744" t="inlineStr">
        <is>
          <t>2002-12-12</t>
        </is>
      </c>
      <c r="B744" t="n">
        <v>14828.55835097171</v>
      </c>
      <c r="C744" t="n">
        <v>-13.39494797054866</v>
      </c>
    </row>
    <row r="745">
      <c r="A745" t="inlineStr">
        <is>
          <t>2002-12-13</t>
        </is>
      </c>
      <c r="B745" t="n">
        <v>14828.55835097171</v>
      </c>
      <c r="C745" t="n">
        <v>-13.39494797054866</v>
      </c>
    </row>
    <row r="746">
      <c r="A746" t="inlineStr">
        <is>
          <t>2002-12-16</t>
        </is>
      </c>
      <c r="B746" t="n">
        <v>14828.55835097171</v>
      </c>
      <c r="C746" t="n">
        <v>-13.39494797054866</v>
      </c>
    </row>
    <row r="747">
      <c r="A747" t="inlineStr">
        <is>
          <t>2002-12-17</t>
        </is>
      </c>
      <c r="B747" t="n">
        <v>14828.55835097171</v>
      </c>
      <c r="C747" t="n">
        <v>-13.39494797054866</v>
      </c>
    </row>
    <row r="748">
      <c r="A748" t="inlineStr">
        <is>
          <t>2002-12-18</t>
        </is>
      </c>
      <c r="B748" t="n">
        <v>14828.55835097171</v>
      </c>
      <c r="C748" t="n">
        <v>-13.39494797054866</v>
      </c>
    </row>
    <row r="749">
      <c r="A749" t="inlineStr">
        <is>
          <t>2002-12-19</t>
        </is>
      </c>
      <c r="B749" t="n">
        <v>14828.55835097171</v>
      </c>
      <c r="C749" t="n">
        <v>-13.39494797054866</v>
      </c>
    </row>
    <row r="750">
      <c r="A750" t="inlineStr">
        <is>
          <t>2002-12-20</t>
        </is>
      </c>
      <c r="B750" t="n">
        <v>14828.55835097171</v>
      </c>
      <c r="C750" t="n">
        <v>-13.39494797054866</v>
      </c>
    </row>
    <row r="751">
      <c r="A751" t="inlineStr">
        <is>
          <t>2002-12-23</t>
        </is>
      </c>
      <c r="B751" t="n">
        <v>14828.55835097171</v>
      </c>
      <c r="C751" t="n">
        <v>-13.39494797054866</v>
      </c>
    </row>
    <row r="752">
      <c r="A752" t="inlineStr">
        <is>
          <t>2002-12-24</t>
        </is>
      </c>
      <c r="B752" t="n">
        <v>14828.55835097171</v>
      </c>
      <c r="C752" t="n">
        <v>-13.39494797054866</v>
      </c>
    </row>
    <row r="753">
      <c r="A753" t="inlineStr">
        <is>
          <t>2002-12-26</t>
        </is>
      </c>
      <c r="B753" t="n">
        <v>14828.55835097171</v>
      </c>
      <c r="C753" t="n">
        <v>-13.39494797054866</v>
      </c>
    </row>
    <row r="754">
      <c r="A754" t="inlineStr">
        <is>
          <t>2002-12-27</t>
        </is>
      </c>
      <c r="B754" t="n">
        <v>14828.55835097171</v>
      </c>
      <c r="C754" t="n">
        <v>-13.39494797054866</v>
      </c>
    </row>
    <row r="755">
      <c r="A755" t="inlineStr">
        <is>
          <t>2002-12-30</t>
        </is>
      </c>
      <c r="B755" t="n">
        <v>14828.55835097171</v>
      </c>
      <c r="C755" t="n">
        <v>-13.39494797054866</v>
      </c>
    </row>
    <row r="756">
      <c r="A756" t="inlineStr">
        <is>
          <t>2002-12-31</t>
        </is>
      </c>
      <c r="B756" t="n">
        <v>14828.55835097171</v>
      </c>
      <c r="C756" t="n">
        <v>-13.39494797054866</v>
      </c>
    </row>
    <row r="757">
      <c r="A757" t="inlineStr">
        <is>
          <t>2003-01-02</t>
        </is>
      </c>
      <c r="B757" t="n">
        <v>14828.55835097171</v>
      </c>
      <c r="C757" t="n">
        <v>-13.39494797054866</v>
      </c>
    </row>
    <row r="758">
      <c r="A758" t="inlineStr">
        <is>
          <t>2003-01-03</t>
        </is>
      </c>
      <c r="B758" t="n">
        <v>14828.55835097171</v>
      </c>
      <c r="C758" t="n">
        <v>-13.39494797054866</v>
      </c>
    </row>
    <row r="759">
      <c r="A759" t="inlineStr">
        <is>
          <t>2003-01-06</t>
        </is>
      </c>
      <c r="B759" t="n">
        <v>14828.55835097171</v>
      </c>
      <c r="C759" t="n">
        <v>-13.39494797054866</v>
      </c>
    </row>
    <row r="760">
      <c r="A760" t="inlineStr">
        <is>
          <t>2003-01-07</t>
        </is>
      </c>
      <c r="B760" t="n">
        <v>14828.55835097171</v>
      </c>
      <c r="C760" t="n">
        <v>-13.39494797054866</v>
      </c>
    </row>
    <row r="761">
      <c r="A761" t="inlineStr">
        <is>
          <t>2003-01-08</t>
        </is>
      </c>
      <c r="B761" t="n">
        <v>14828.55835097171</v>
      </c>
      <c r="C761" t="n">
        <v>-13.39494797054866</v>
      </c>
    </row>
    <row r="762">
      <c r="A762" t="inlineStr">
        <is>
          <t>2003-01-09</t>
        </is>
      </c>
      <c r="B762" t="n">
        <v>14828.55835097171</v>
      </c>
      <c r="C762" t="n">
        <v>-13.39494797054866</v>
      </c>
    </row>
    <row r="763">
      <c r="A763" t="inlineStr">
        <is>
          <t>2003-01-10</t>
        </is>
      </c>
      <c r="B763" t="n">
        <v>14828.55835097171</v>
      </c>
      <c r="C763" t="n">
        <v>-13.39494797054866</v>
      </c>
    </row>
    <row r="764">
      <c r="A764" t="inlineStr">
        <is>
          <t>2003-01-13</t>
        </is>
      </c>
      <c r="B764" t="n">
        <v>14826.87835097172</v>
      </c>
      <c r="C764" t="n">
        <v>-13.40475988105038</v>
      </c>
    </row>
    <row r="765">
      <c r="A765" t="inlineStr">
        <is>
          <t>2003-01-14</t>
        </is>
      </c>
      <c r="B765" t="n">
        <v>14843.27503713752</v>
      </c>
      <c r="C765" t="n">
        <v>-13.30899629939328</v>
      </c>
    </row>
    <row r="766">
      <c r="A766" t="inlineStr">
        <is>
          <t>2003-01-15</t>
        </is>
      </c>
      <c r="B766" t="n">
        <v>14787.83696192449</v>
      </c>
      <c r="C766" t="n">
        <v>-13.63277810438062</v>
      </c>
    </row>
    <row r="767">
      <c r="A767" t="inlineStr">
        <is>
          <t>2003-01-16</t>
        </is>
      </c>
      <c r="B767" t="n">
        <v>14744.10894142335</v>
      </c>
      <c r="C767" t="n">
        <v>-13.88816823746105</v>
      </c>
    </row>
    <row r="768">
      <c r="A768" t="inlineStr">
        <is>
          <t>2003-01-17</t>
        </is>
      </c>
      <c r="B768" t="n">
        <v>14701.16487477061</v>
      </c>
      <c r="C768" t="n">
        <v>-14.13897974851891</v>
      </c>
    </row>
    <row r="769">
      <c r="A769" t="inlineStr">
        <is>
          <t>2003-01-21</t>
        </is>
      </c>
      <c r="B769" t="n">
        <v>14583.2587756759</v>
      </c>
      <c r="C769" t="n">
        <v>-14.82760123180815</v>
      </c>
    </row>
    <row r="770">
      <c r="A770" t="inlineStr">
        <is>
          <t>2003-01-22</t>
        </is>
      </c>
      <c r="B770" t="n">
        <v>14487.09839196653</v>
      </c>
      <c r="C770" t="n">
        <v>-15.38921854059908</v>
      </c>
    </row>
    <row r="771">
      <c r="A771" t="inlineStr">
        <is>
          <t>2003-01-23</t>
        </is>
      </c>
      <c r="B771" t="n">
        <v>14487.09839196653</v>
      </c>
      <c r="C771" t="n">
        <v>-15.38921854059908</v>
      </c>
    </row>
    <row r="772">
      <c r="A772" t="inlineStr">
        <is>
          <t>2003-01-24</t>
        </is>
      </c>
      <c r="B772" t="n">
        <v>14487.09839196653</v>
      </c>
      <c r="C772" t="n">
        <v>-15.38921854059908</v>
      </c>
    </row>
    <row r="773">
      <c r="A773" t="inlineStr">
        <is>
          <t>2003-01-27</t>
        </is>
      </c>
      <c r="B773" t="n">
        <v>14487.09839196653</v>
      </c>
      <c r="C773" t="n">
        <v>-15.38921854059908</v>
      </c>
    </row>
    <row r="774">
      <c r="A774" t="inlineStr">
        <is>
          <t>2003-01-28</t>
        </is>
      </c>
      <c r="B774" t="n">
        <v>14487.09839196653</v>
      </c>
      <c r="C774" t="n">
        <v>-15.38921854059908</v>
      </c>
    </row>
    <row r="775">
      <c r="A775" t="inlineStr">
        <is>
          <t>2003-01-29</t>
        </is>
      </c>
      <c r="B775" t="n">
        <v>14487.09839196653</v>
      </c>
      <c r="C775" t="n">
        <v>-15.38921854059908</v>
      </c>
    </row>
    <row r="776">
      <c r="A776" t="inlineStr">
        <is>
          <t>2003-01-30</t>
        </is>
      </c>
      <c r="B776" t="n">
        <v>14487.09839196653</v>
      </c>
      <c r="C776" t="n">
        <v>-15.38921854059908</v>
      </c>
    </row>
    <row r="777">
      <c r="A777" t="inlineStr">
        <is>
          <t>2003-01-31</t>
        </is>
      </c>
      <c r="B777" t="n">
        <v>14487.09839196653</v>
      </c>
      <c r="C777" t="n">
        <v>-15.38921854059908</v>
      </c>
    </row>
    <row r="778">
      <c r="A778" t="inlineStr">
        <is>
          <t>2003-02-03</t>
        </is>
      </c>
      <c r="B778" t="n">
        <v>14487.09839196653</v>
      </c>
      <c r="C778" t="n">
        <v>-15.38921854059908</v>
      </c>
    </row>
    <row r="779">
      <c r="A779" t="inlineStr">
        <is>
          <t>2003-02-04</t>
        </is>
      </c>
      <c r="B779" t="n">
        <v>14487.09839196653</v>
      </c>
      <c r="C779" t="n">
        <v>-15.38921854059908</v>
      </c>
    </row>
    <row r="780">
      <c r="A780" t="inlineStr">
        <is>
          <t>2003-02-05</t>
        </is>
      </c>
      <c r="B780" t="n">
        <v>14487.09839196653</v>
      </c>
      <c r="C780" t="n">
        <v>-15.38921854059908</v>
      </c>
    </row>
    <row r="781">
      <c r="A781" t="inlineStr">
        <is>
          <t>2003-02-06</t>
        </is>
      </c>
      <c r="B781" t="n">
        <v>14487.09839196653</v>
      </c>
      <c r="C781" t="n">
        <v>-15.38921854059908</v>
      </c>
    </row>
    <row r="782">
      <c r="A782" t="inlineStr">
        <is>
          <t>2003-02-07</t>
        </is>
      </c>
      <c r="B782" t="n">
        <v>14487.09839196653</v>
      </c>
      <c r="C782" t="n">
        <v>-15.38921854059908</v>
      </c>
    </row>
    <row r="783">
      <c r="A783" t="inlineStr">
        <is>
          <t>2003-02-10</t>
        </is>
      </c>
      <c r="B783" t="n">
        <v>14487.09839196653</v>
      </c>
      <c r="C783" t="n">
        <v>-15.38921854059908</v>
      </c>
    </row>
    <row r="784">
      <c r="A784" t="inlineStr">
        <is>
          <t>2003-02-11</t>
        </is>
      </c>
      <c r="B784" t="n">
        <v>14487.09839196653</v>
      </c>
      <c r="C784" t="n">
        <v>-15.38921854059908</v>
      </c>
    </row>
    <row r="785">
      <c r="A785" t="inlineStr">
        <is>
          <t>2003-02-12</t>
        </is>
      </c>
      <c r="B785" t="n">
        <v>14487.09839196653</v>
      </c>
      <c r="C785" t="n">
        <v>-15.38921854059908</v>
      </c>
    </row>
    <row r="786">
      <c r="A786" t="inlineStr">
        <is>
          <t>2003-02-13</t>
        </is>
      </c>
      <c r="B786" t="n">
        <v>14487.09839196653</v>
      </c>
      <c r="C786" t="n">
        <v>-15.38921854059908</v>
      </c>
    </row>
    <row r="787">
      <c r="A787" t="inlineStr">
        <is>
          <t>2003-02-14</t>
        </is>
      </c>
      <c r="B787" t="n">
        <v>14487.09839196653</v>
      </c>
      <c r="C787" t="n">
        <v>-15.38921854059908</v>
      </c>
    </row>
    <row r="788">
      <c r="A788" t="inlineStr">
        <is>
          <t>2003-02-18</t>
        </is>
      </c>
      <c r="B788" t="n">
        <v>14487.09839196653</v>
      </c>
      <c r="C788" t="n">
        <v>-15.38921854059908</v>
      </c>
    </row>
    <row r="789">
      <c r="A789" t="inlineStr">
        <is>
          <t>2003-02-19</t>
        </is>
      </c>
      <c r="B789" t="n">
        <v>14487.09839196653</v>
      </c>
      <c r="C789" t="n">
        <v>-15.38921854059908</v>
      </c>
    </row>
    <row r="790">
      <c r="A790" t="inlineStr">
        <is>
          <t>2003-02-20</t>
        </is>
      </c>
      <c r="B790" t="n">
        <v>14487.09839196653</v>
      </c>
      <c r="C790" t="n">
        <v>-15.38921854059908</v>
      </c>
    </row>
    <row r="791">
      <c r="A791" t="inlineStr">
        <is>
          <t>2003-02-21</t>
        </is>
      </c>
      <c r="B791" t="n">
        <v>14487.09839196653</v>
      </c>
      <c r="C791" t="n">
        <v>-15.38921854059908</v>
      </c>
    </row>
    <row r="792">
      <c r="A792" t="inlineStr">
        <is>
          <t>2003-02-24</t>
        </is>
      </c>
      <c r="B792" t="n">
        <v>14487.09839196653</v>
      </c>
      <c r="C792" t="n">
        <v>-15.38921854059908</v>
      </c>
    </row>
    <row r="793">
      <c r="A793" t="inlineStr">
        <is>
          <t>2003-02-25</t>
        </is>
      </c>
      <c r="B793" t="n">
        <v>14487.09839196653</v>
      </c>
      <c r="C793" t="n">
        <v>-15.38921854059908</v>
      </c>
    </row>
    <row r="794">
      <c r="A794" t="inlineStr">
        <is>
          <t>2003-02-26</t>
        </is>
      </c>
      <c r="B794" t="n">
        <v>14487.09839196653</v>
      </c>
      <c r="C794" t="n">
        <v>-15.38921854059908</v>
      </c>
    </row>
    <row r="795">
      <c r="A795" t="inlineStr">
        <is>
          <t>2003-02-27</t>
        </is>
      </c>
      <c r="B795" t="n">
        <v>14487.09839196653</v>
      </c>
      <c r="C795" t="n">
        <v>-15.38921854059908</v>
      </c>
    </row>
    <row r="796">
      <c r="A796" t="inlineStr">
        <is>
          <t>2003-02-28</t>
        </is>
      </c>
      <c r="B796" t="n">
        <v>14487.09839196653</v>
      </c>
      <c r="C796" t="n">
        <v>-15.38921854059908</v>
      </c>
    </row>
    <row r="797">
      <c r="A797" t="inlineStr">
        <is>
          <t>2003-03-03</t>
        </is>
      </c>
      <c r="B797" t="n">
        <v>14487.09839196653</v>
      </c>
      <c r="C797" t="n">
        <v>-15.38921854059908</v>
      </c>
    </row>
    <row r="798">
      <c r="A798" t="inlineStr">
        <is>
          <t>2003-03-04</t>
        </is>
      </c>
      <c r="B798" t="n">
        <v>14487.09839196653</v>
      </c>
      <c r="C798" t="n">
        <v>-15.38921854059908</v>
      </c>
    </row>
    <row r="799">
      <c r="A799" t="inlineStr">
        <is>
          <t>2003-03-05</t>
        </is>
      </c>
      <c r="B799" t="n">
        <v>14487.09839196653</v>
      </c>
      <c r="C799" t="n">
        <v>-15.38921854059908</v>
      </c>
    </row>
    <row r="800">
      <c r="A800" t="inlineStr">
        <is>
          <t>2003-03-06</t>
        </is>
      </c>
      <c r="B800" t="n">
        <v>14487.09839196653</v>
      </c>
      <c r="C800" t="n">
        <v>-15.38921854059908</v>
      </c>
    </row>
    <row r="801">
      <c r="A801" t="inlineStr">
        <is>
          <t>2003-03-07</t>
        </is>
      </c>
      <c r="B801" t="n">
        <v>14487.09839196653</v>
      </c>
      <c r="C801" t="n">
        <v>-15.38921854059908</v>
      </c>
    </row>
    <row r="802">
      <c r="A802" t="inlineStr">
        <is>
          <t>2003-03-10</t>
        </is>
      </c>
      <c r="B802" t="n">
        <v>14487.09839196653</v>
      </c>
      <c r="C802" t="n">
        <v>-15.38921854059908</v>
      </c>
    </row>
    <row r="803">
      <c r="A803" t="inlineStr">
        <is>
          <t>2003-03-11</t>
        </is>
      </c>
      <c r="B803" t="n">
        <v>14487.09839196653</v>
      </c>
      <c r="C803" t="n">
        <v>-15.38921854059908</v>
      </c>
    </row>
    <row r="804">
      <c r="A804" t="inlineStr">
        <is>
          <t>2003-03-12</t>
        </is>
      </c>
      <c r="B804" t="n">
        <v>14487.09839196653</v>
      </c>
      <c r="C804" t="n">
        <v>-15.38921854059908</v>
      </c>
    </row>
    <row r="805">
      <c r="A805" t="inlineStr">
        <is>
          <t>2003-03-13</t>
        </is>
      </c>
      <c r="B805" t="n">
        <v>14487.09839196653</v>
      </c>
      <c r="C805" t="n">
        <v>-15.38921854059908</v>
      </c>
    </row>
    <row r="806">
      <c r="A806" t="inlineStr">
        <is>
          <t>2003-03-14</t>
        </is>
      </c>
      <c r="B806" t="n">
        <v>14487.09839196653</v>
      </c>
      <c r="C806" t="n">
        <v>-15.38921854059908</v>
      </c>
    </row>
    <row r="807">
      <c r="A807" t="inlineStr">
        <is>
          <t>2003-03-17</t>
        </is>
      </c>
      <c r="B807" t="n">
        <v>14487.09839196653</v>
      </c>
      <c r="C807" t="n">
        <v>-15.38921854059908</v>
      </c>
    </row>
    <row r="808">
      <c r="A808" t="inlineStr">
        <is>
          <t>2003-03-18</t>
        </is>
      </c>
      <c r="B808" t="n">
        <v>14485.41839196653</v>
      </c>
      <c r="C808" t="n">
        <v>-15.39903045110082</v>
      </c>
    </row>
    <row r="809">
      <c r="A809" t="inlineStr">
        <is>
          <t>2003-03-19</t>
        </is>
      </c>
      <c r="B809" t="n">
        <v>14511.05066040651</v>
      </c>
      <c r="C809" t="n">
        <v>-15.24932716307133</v>
      </c>
    </row>
    <row r="810">
      <c r="A810" t="inlineStr">
        <is>
          <t>2003-03-20</t>
        </is>
      </c>
      <c r="B810" t="n">
        <v>14554.02240548536</v>
      </c>
      <c r="C810" t="n">
        <v>-14.99835399829929</v>
      </c>
    </row>
    <row r="811">
      <c r="A811" t="inlineStr">
        <is>
          <t>2003-03-21</t>
        </is>
      </c>
      <c r="B811" t="n">
        <v>14664.0896755848</v>
      </c>
      <c r="C811" t="n">
        <v>-14.35551459152196</v>
      </c>
    </row>
    <row r="812">
      <c r="A812" t="inlineStr">
        <is>
          <t>2003-03-24</t>
        </is>
      </c>
      <c r="B812" t="n">
        <v>14566.83854114181</v>
      </c>
      <c r="C812" t="n">
        <v>-14.92350234589505</v>
      </c>
    </row>
    <row r="813">
      <c r="A813" t="inlineStr">
        <is>
          <t>2003-03-25</t>
        </is>
      </c>
      <c r="B813" t="n">
        <v>14597.74804216441</v>
      </c>
      <c r="C813" t="n">
        <v>-14.74297778774803</v>
      </c>
    </row>
    <row r="814">
      <c r="A814" t="inlineStr">
        <is>
          <t>2003-03-26</t>
        </is>
      </c>
      <c r="B814" t="n">
        <v>14588.70064915588</v>
      </c>
      <c r="C814" t="n">
        <v>-14.79581838922047</v>
      </c>
    </row>
    <row r="815">
      <c r="A815" t="inlineStr">
        <is>
          <t>2003-03-27</t>
        </is>
      </c>
      <c r="B815" t="n">
        <v>14583.42412618049</v>
      </c>
      <c r="C815" t="n">
        <v>-14.82663551493171</v>
      </c>
    </row>
    <row r="816">
      <c r="A816" t="inlineStr">
        <is>
          <t>2003-03-28</t>
        </is>
      </c>
      <c r="B816" t="n">
        <v>14551.76073499415</v>
      </c>
      <c r="C816" t="n">
        <v>-15.01156311046845</v>
      </c>
    </row>
    <row r="817">
      <c r="A817" t="inlineStr">
        <is>
          <t>2003-03-31</t>
        </is>
      </c>
      <c r="B817" t="n">
        <v>14425.86177001977</v>
      </c>
      <c r="C817" t="n">
        <v>-15.74686631081939</v>
      </c>
    </row>
    <row r="818">
      <c r="A818" t="inlineStr">
        <is>
          <t>2003-04-01</t>
        </is>
      </c>
      <c r="B818" t="n">
        <v>14539.6984909379</v>
      </c>
      <c r="C818" t="n">
        <v>-15.08201171709347</v>
      </c>
    </row>
    <row r="819">
      <c r="A819" t="inlineStr">
        <is>
          <t>2003-04-02</t>
        </is>
      </c>
      <c r="B819" t="n">
        <v>14685.95320281332</v>
      </c>
      <c r="C819" t="n">
        <v>-14.22782234603478</v>
      </c>
    </row>
    <row r="820">
      <c r="A820" t="inlineStr">
        <is>
          <t>2003-04-03</t>
        </is>
      </c>
      <c r="B820" t="n">
        <v>14684.44542248585</v>
      </c>
      <c r="C820" t="n">
        <v>-14.23662842081422</v>
      </c>
    </row>
    <row r="821">
      <c r="A821" t="inlineStr">
        <is>
          <t>2003-04-04</t>
        </is>
      </c>
      <c r="B821" t="n">
        <v>14705.55434994341</v>
      </c>
      <c r="C821" t="n">
        <v>-14.11334335712306</v>
      </c>
    </row>
    <row r="822">
      <c r="A822" t="inlineStr">
        <is>
          <t>2003-04-07</t>
        </is>
      </c>
      <c r="B822" t="n">
        <v>14715.35492350845</v>
      </c>
      <c r="C822" t="n">
        <v>-14.0561038626672</v>
      </c>
    </row>
    <row r="823">
      <c r="A823" t="inlineStr">
        <is>
          <t>2003-04-08</t>
        </is>
      </c>
      <c r="B823" t="n">
        <v>14732.69440014732</v>
      </c>
      <c r="C823" t="n">
        <v>-13.95483398592464</v>
      </c>
    </row>
    <row r="824">
      <c r="A824" t="inlineStr">
        <is>
          <t>2003-04-09</t>
        </is>
      </c>
      <c r="B824" t="n">
        <v>14675.08567445393</v>
      </c>
      <c r="C824" t="n">
        <v>-14.29129330772371</v>
      </c>
    </row>
    <row r="825">
      <c r="A825" t="inlineStr">
        <is>
          <t>2003-04-10</t>
        </is>
      </c>
      <c r="B825" t="n">
        <v>14706.16439381656</v>
      </c>
      <c r="C825" t="n">
        <v>-14.10978044290551</v>
      </c>
    </row>
    <row r="826">
      <c r="A826" t="inlineStr">
        <is>
          <t>2003-04-11</t>
        </is>
      </c>
      <c r="B826" t="n">
        <v>14683.42367570485</v>
      </c>
      <c r="C826" t="n">
        <v>-14.24259585413003</v>
      </c>
    </row>
    <row r="827">
      <c r="A827" t="inlineStr">
        <is>
          <t>2003-04-14</t>
        </is>
      </c>
      <c r="B827" t="n">
        <v>14778.9324055172</v>
      </c>
      <c r="C827" t="n">
        <v>-13.68478447969367</v>
      </c>
    </row>
    <row r="828">
      <c r="A828" t="inlineStr">
        <is>
          <t>2003-04-15</t>
        </is>
      </c>
      <c r="B828" t="n">
        <v>14896.42322729569</v>
      </c>
      <c r="C828" t="n">
        <v>-12.9985883915593</v>
      </c>
    </row>
    <row r="829">
      <c r="A829" t="inlineStr">
        <is>
          <t>2003-04-16</t>
        </is>
      </c>
      <c r="B829" t="n">
        <v>14884.29442236899</v>
      </c>
      <c r="C829" t="n">
        <v>-13.06942574181753</v>
      </c>
    </row>
    <row r="830">
      <c r="A830" t="inlineStr">
        <is>
          <t>2003-04-17</t>
        </is>
      </c>
      <c r="B830" t="n">
        <v>14957.0617215895</v>
      </c>
      <c r="C830" t="n">
        <v>-12.64443393979096</v>
      </c>
    </row>
    <row r="831">
      <c r="A831" t="inlineStr">
        <is>
          <t>2003-04-21</t>
        </is>
      </c>
      <c r="B831" t="n">
        <v>14944.17643226698</v>
      </c>
      <c r="C831" t="n">
        <v>-12.71968947885142</v>
      </c>
    </row>
    <row r="832">
      <c r="A832" t="inlineStr">
        <is>
          <t>2003-04-22</t>
        </is>
      </c>
      <c r="B832" t="n">
        <v>15051.81173763273</v>
      </c>
      <c r="C832" t="n">
        <v>-12.09105377463978</v>
      </c>
    </row>
    <row r="833">
      <c r="A833" t="inlineStr">
        <is>
          <t>2003-04-23</t>
        </is>
      </c>
      <c r="B833" t="n">
        <v>15157.17375448451</v>
      </c>
      <c r="C833" t="n">
        <v>-11.47569503676364</v>
      </c>
    </row>
    <row r="834">
      <c r="A834" t="inlineStr">
        <is>
          <t>2003-04-24</t>
        </is>
      </c>
      <c r="B834" t="n">
        <v>15071.52045346134</v>
      </c>
      <c r="C834" t="n">
        <v>-11.97594653903595</v>
      </c>
    </row>
    <row r="835">
      <c r="A835" t="inlineStr">
        <is>
          <t>2003-04-25</t>
        </is>
      </c>
      <c r="B835" t="n">
        <v>14946.44971934449</v>
      </c>
      <c r="C835" t="n">
        <v>-12.70641252090541</v>
      </c>
    </row>
    <row r="836">
      <c r="A836" t="inlineStr">
        <is>
          <t>2003-04-28</t>
        </is>
      </c>
      <c r="B836" t="n">
        <v>14958.57843521118</v>
      </c>
      <c r="C836" t="n">
        <v>-12.63557569079535</v>
      </c>
    </row>
    <row r="837">
      <c r="A837" t="inlineStr">
        <is>
          <t>2003-04-29</t>
        </is>
      </c>
      <c r="B837" t="n">
        <v>14900.21171253815</v>
      </c>
      <c r="C837" t="n">
        <v>-12.97646203552587</v>
      </c>
    </row>
    <row r="838">
      <c r="A838" t="inlineStr">
        <is>
          <t>2003-04-30</t>
        </is>
      </c>
      <c r="B838" t="n">
        <v>14926.74242991259</v>
      </c>
      <c r="C838" t="n">
        <v>-12.82151142574921</v>
      </c>
    </row>
    <row r="839">
      <c r="A839" t="inlineStr">
        <is>
          <t>2003-05-01</t>
        </is>
      </c>
      <c r="B839" t="n">
        <v>14925.98514254017</v>
      </c>
      <c r="C839" t="n">
        <v>-12.82593430427436</v>
      </c>
    </row>
    <row r="840">
      <c r="A840" t="inlineStr">
        <is>
          <t>2003-05-02</t>
        </is>
      </c>
      <c r="B840" t="n">
        <v>14991.17324333891</v>
      </c>
      <c r="C840" t="n">
        <v>-12.44520822640813</v>
      </c>
    </row>
    <row r="841">
      <c r="A841" t="inlineStr">
        <is>
          <t>2003-05-05</t>
        </is>
      </c>
      <c r="B841" t="n">
        <v>14931.29043046432</v>
      </c>
      <c r="C841" t="n">
        <v>-12.79494917909716</v>
      </c>
    </row>
    <row r="842">
      <c r="A842" t="inlineStr">
        <is>
          <t>2003-05-06</t>
        </is>
      </c>
      <c r="B842" t="n">
        <v>14974.49643786047</v>
      </c>
      <c r="C842" t="n">
        <v>-12.54260782331841</v>
      </c>
    </row>
    <row r="843">
      <c r="A843" t="inlineStr">
        <is>
          <t>2003-05-07</t>
        </is>
      </c>
      <c r="B843" t="n">
        <v>14964.64243546801</v>
      </c>
      <c r="C843" t="n">
        <v>-12.60015936472244</v>
      </c>
    </row>
    <row r="844">
      <c r="A844" t="inlineStr">
        <is>
          <t>2003-05-08</t>
        </is>
      </c>
      <c r="B844" t="n">
        <v>14878.23042211216</v>
      </c>
      <c r="C844" t="n">
        <v>-13.10484206789044</v>
      </c>
    </row>
    <row r="845">
      <c r="A845" t="inlineStr">
        <is>
          <t>2003-05-09</t>
        </is>
      </c>
      <c r="B845" t="n">
        <v>14933.56443145842</v>
      </c>
      <c r="C845" t="n">
        <v>-12.78166805157638</v>
      </c>
    </row>
    <row r="846">
      <c r="A846" t="inlineStr">
        <is>
          <t>2003-05-12</t>
        </is>
      </c>
      <c r="B846" t="n">
        <v>14991.93044021486</v>
      </c>
      <c r="C846" t="n">
        <v>-12.44078587642062</v>
      </c>
    </row>
    <row r="847">
      <c r="A847" t="inlineStr">
        <is>
          <t>2003-05-13</t>
        </is>
      </c>
      <c r="B847" t="n">
        <v>14928.25842961768</v>
      </c>
      <c r="C847" t="n">
        <v>-12.81265734632836</v>
      </c>
    </row>
    <row r="848">
      <c r="A848" t="inlineStr">
        <is>
          <t>2003-05-14</t>
        </is>
      </c>
      <c r="B848" t="n">
        <v>14894.906424614</v>
      </c>
      <c r="C848" t="n">
        <v>-13.00744716070307</v>
      </c>
    </row>
    <row r="849">
      <c r="A849" t="inlineStr">
        <is>
          <t>2003-05-15</t>
        </is>
      </c>
      <c r="B849" t="n">
        <v>14930.53243061178</v>
      </c>
      <c r="C849" t="n">
        <v>-12.79937621880758</v>
      </c>
    </row>
    <row r="850">
      <c r="A850" t="inlineStr">
        <is>
          <t>2003-05-16</t>
        </is>
      </c>
      <c r="B850" t="n">
        <v>14915.37323079163</v>
      </c>
      <c r="C850" t="n">
        <v>-12.88791235685117</v>
      </c>
    </row>
    <row r="851">
      <c r="A851" t="inlineStr">
        <is>
          <t>2003-05-19</t>
        </is>
      </c>
      <c r="B851" t="n">
        <v>14783.48040606894</v>
      </c>
      <c r="C851" t="n">
        <v>-13.65822223304161</v>
      </c>
    </row>
    <row r="852">
      <c r="A852" t="inlineStr">
        <is>
          <t>2003-05-20</t>
        </is>
      </c>
      <c r="B852" t="n">
        <v>14756.78640231617</v>
      </c>
      <c r="C852" t="n">
        <v>-13.81412650432439</v>
      </c>
    </row>
    <row r="853">
      <c r="A853" t="inlineStr">
        <is>
          <t>2003-05-21</t>
        </is>
      </c>
      <c r="B853" t="n">
        <v>14756.78640231617</v>
      </c>
      <c r="C853" t="n">
        <v>-13.81412650432439</v>
      </c>
    </row>
    <row r="854">
      <c r="A854" t="inlineStr">
        <is>
          <t>2003-05-22</t>
        </is>
      </c>
      <c r="B854" t="n">
        <v>14756.78640231617</v>
      </c>
      <c r="C854" t="n">
        <v>-13.81412650432439</v>
      </c>
    </row>
    <row r="855">
      <c r="A855" t="inlineStr">
        <is>
          <t>2003-05-23</t>
        </is>
      </c>
      <c r="B855" t="n">
        <v>14756.78640231617</v>
      </c>
      <c r="C855" t="n">
        <v>-13.81412650432439</v>
      </c>
    </row>
    <row r="856">
      <c r="A856" t="inlineStr">
        <is>
          <t>2003-05-27</t>
        </is>
      </c>
      <c r="B856" t="n">
        <v>14756.78640231617</v>
      </c>
      <c r="C856" t="n">
        <v>-13.81412650432439</v>
      </c>
    </row>
    <row r="857">
      <c r="A857" t="inlineStr">
        <is>
          <t>2003-05-28</t>
        </is>
      </c>
      <c r="B857" t="n">
        <v>14756.78640231617</v>
      </c>
      <c r="C857" t="n">
        <v>-13.81412650432439</v>
      </c>
    </row>
    <row r="858">
      <c r="A858" t="inlineStr">
        <is>
          <t>2003-05-29</t>
        </is>
      </c>
      <c r="B858" t="n">
        <v>14756.78640231617</v>
      </c>
      <c r="C858" t="n">
        <v>-13.81412650432439</v>
      </c>
    </row>
    <row r="859">
      <c r="A859" t="inlineStr">
        <is>
          <t>2003-05-30</t>
        </is>
      </c>
      <c r="B859" t="n">
        <v>14756.78640231617</v>
      </c>
      <c r="C859" t="n">
        <v>-13.81412650432439</v>
      </c>
    </row>
    <row r="860">
      <c r="A860" t="inlineStr">
        <is>
          <t>2003-06-02</t>
        </is>
      </c>
      <c r="B860" t="n">
        <v>14755.10640231617</v>
      </c>
      <c r="C860" t="n">
        <v>-13.82393841482612</v>
      </c>
    </row>
    <row r="861">
      <c r="A861" t="inlineStr">
        <is>
          <t>2003-06-03</t>
        </is>
      </c>
      <c r="B861" t="n">
        <v>14797.71209387078</v>
      </c>
      <c r="C861" t="n">
        <v>-13.57510315744617</v>
      </c>
    </row>
    <row r="862">
      <c r="A862" t="inlineStr">
        <is>
          <t>2003-06-04</t>
        </is>
      </c>
      <c r="B862" t="n">
        <v>14882.05235389408</v>
      </c>
      <c r="C862" t="n">
        <v>-13.08252036992142</v>
      </c>
    </row>
    <row r="863">
      <c r="A863" t="inlineStr">
        <is>
          <t>2003-06-05</t>
        </is>
      </c>
      <c r="B863" t="n">
        <v>14942.91645789344</v>
      </c>
      <c r="C863" t="n">
        <v>-12.72704826205835</v>
      </c>
    </row>
    <row r="864">
      <c r="A864" t="inlineStr">
        <is>
          <t>2003-06-06</t>
        </is>
      </c>
      <c r="B864" t="n">
        <v>14906.39799516428</v>
      </c>
      <c r="C864" t="n">
        <v>-12.94033152870087</v>
      </c>
    </row>
    <row r="865">
      <c r="A865" t="inlineStr">
        <is>
          <t>2003-06-09</t>
        </is>
      </c>
      <c r="B865" t="n">
        <v>14850.75081417655</v>
      </c>
      <c r="C865" t="n">
        <v>-13.26533459984692</v>
      </c>
    </row>
    <row r="866">
      <c r="A866" t="inlineStr">
        <is>
          <t>2003-06-10</t>
        </is>
      </c>
      <c r="B866" t="n">
        <v>14922.04958311901</v>
      </c>
      <c r="C866" t="n">
        <v>-12.84891963571169</v>
      </c>
    </row>
    <row r="867">
      <c r="A867" t="inlineStr">
        <is>
          <t>2003-06-11</t>
        </is>
      </c>
      <c r="B867" t="n">
        <v>15008.12799801044</v>
      </c>
      <c r="C867" t="n">
        <v>-12.34618528866055</v>
      </c>
    </row>
    <row r="868">
      <c r="A868" t="inlineStr">
        <is>
          <t>2003-06-12</t>
        </is>
      </c>
      <c r="B868" t="n">
        <v>14963.78414993997</v>
      </c>
      <c r="C868" t="n">
        <v>-12.60517211519029</v>
      </c>
    </row>
    <row r="869">
      <c r="A869" t="inlineStr">
        <is>
          <t>2003-06-13</t>
        </is>
      </c>
      <c r="B869" t="n">
        <v>14903.7895328346</v>
      </c>
      <c r="C869" t="n">
        <v>-12.95556605187109</v>
      </c>
    </row>
    <row r="870">
      <c r="A870" t="inlineStr">
        <is>
          <t>2003-06-16</t>
        </is>
      </c>
      <c r="B870" t="n">
        <v>15018.56276511256</v>
      </c>
      <c r="C870" t="n">
        <v>-12.28524183573652</v>
      </c>
    </row>
    <row r="871">
      <c r="A871" t="inlineStr">
        <is>
          <t>2003-06-17</t>
        </is>
      </c>
      <c r="B871" t="n">
        <v>15027.25671626901</v>
      </c>
      <c r="C871" t="n">
        <v>-12.23446548415702</v>
      </c>
    </row>
    <row r="872">
      <c r="A872" t="inlineStr">
        <is>
          <t>2003-06-18</t>
        </is>
      </c>
      <c r="B872" t="n">
        <v>14785.53927241182</v>
      </c>
      <c r="C872" t="n">
        <v>-13.64619758286815</v>
      </c>
    </row>
    <row r="873">
      <c r="A873" t="inlineStr">
        <is>
          <t>2003-06-19</t>
        </is>
      </c>
      <c r="B873" t="n">
        <v>14535.12613904723</v>
      </c>
      <c r="C873" t="n">
        <v>-15.10871618586351</v>
      </c>
    </row>
    <row r="874">
      <c r="A874" t="inlineStr">
        <is>
          <t>2003-06-20</t>
        </is>
      </c>
      <c r="B874" t="n">
        <v>14557.73362544929</v>
      </c>
      <c r="C874" t="n">
        <v>-14.97667890416936</v>
      </c>
    </row>
    <row r="875">
      <c r="A875" t="inlineStr">
        <is>
          <t>2003-06-23</t>
        </is>
      </c>
      <c r="B875" t="n">
        <v>14429.10849279121</v>
      </c>
      <c r="C875" t="n">
        <v>-15.72790407673766</v>
      </c>
    </row>
    <row r="876">
      <c r="A876" t="inlineStr">
        <is>
          <t>2003-06-24</t>
        </is>
      </c>
      <c r="B876" t="n">
        <v>14429.10849279121</v>
      </c>
      <c r="C876" t="n">
        <v>-15.72790407673766</v>
      </c>
    </row>
    <row r="877">
      <c r="A877" t="inlineStr">
        <is>
          <t>2003-06-25</t>
        </is>
      </c>
      <c r="B877" t="n">
        <v>14429.10849279121</v>
      </c>
      <c r="C877" t="n">
        <v>-15.72790407673766</v>
      </c>
    </row>
    <row r="878">
      <c r="A878" t="inlineStr">
        <is>
          <t>2003-06-26</t>
        </is>
      </c>
      <c r="B878" t="n">
        <v>14429.10849279121</v>
      </c>
      <c r="C878" t="n">
        <v>-15.72790407673766</v>
      </c>
    </row>
    <row r="879">
      <c r="A879" t="inlineStr">
        <is>
          <t>2003-06-27</t>
        </is>
      </c>
      <c r="B879" t="n">
        <v>14429.10849279121</v>
      </c>
      <c r="C879" t="n">
        <v>-15.72790407673766</v>
      </c>
    </row>
    <row r="880">
      <c r="A880" t="inlineStr">
        <is>
          <t>2003-06-30</t>
        </is>
      </c>
      <c r="B880" t="n">
        <v>14429.10849279121</v>
      </c>
      <c r="C880" t="n">
        <v>-15.72790407673766</v>
      </c>
    </row>
    <row r="881">
      <c r="A881" t="inlineStr">
        <is>
          <t>2003-07-01</t>
        </is>
      </c>
      <c r="B881" t="n">
        <v>14429.10849279121</v>
      </c>
      <c r="C881" t="n">
        <v>-15.72790407673766</v>
      </c>
    </row>
    <row r="882">
      <c r="A882" t="inlineStr">
        <is>
          <t>2003-07-02</t>
        </is>
      </c>
      <c r="B882" t="n">
        <v>14429.10849279121</v>
      </c>
      <c r="C882" t="n">
        <v>-15.72790407673766</v>
      </c>
    </row>
    <row r="883">
      <c r="A883" t="inlineStr">
        <is>
          <t>2003-07-03</t>
        </is>
      </c>
      <c r="B883" t="n">
        <v>14429.10849279121</v>
      </c>
      <c r="C883" t="n">
        <v>-15.72790407673766</v>
      </c>
    </row>
    <row r="884">
      <c r="A884" t="inlineStr">
        <is>
          <t>2003-07-07</t>
        </is>
      </c>
      <c r="B884" t="n">
        <v>14429.10849279121</v>
      </c>
      <c r="C884" t="n">
        <v>-15.72790407673766</v>
      </c>
    </row>
    <row r="885">
      <c r="A885" t="inlineStr">
        <is>
          <t>2003-07-08</t>
        </is>
      </c>
      <c r="B885" t="n">
        <v>14429.10849279121</v>
      </c>
      <c r="C885" t="n">
        <v>-15.72790407673766</v>
      </c>
    </row>
    <row r="886">
      <c r="A886" t="inlineStr">
        <is>
          <t>2003-07-09</t>
        </is>
      </c>
      <c r="B886" t="n">
        <v>14427.42849279121</v>
      </c>
      <c r="C886" t="n">
        <v>-15.73771598723939</v>
      </c>
    </row>
    <row r="887">
      <c r="A887" t="inlineStr">
        <is>
          <t>2003-07-10</t>
        </is>
      </c>
      <c r="B887" t="n">
        <v>14344.29232697134</v>
      </c>
      <c r="C887" t="n">
        <v>-16.22326635538342</v>
      </c>
    </row>
    <row r="888">
      <c r="A888" t="inlineStr">
        <is>
          <t>2003-07-11</t>
        </is>
      </c>
      <c r="B888" t="n">
        <v>14374.15695517877</v>
      </c>
      <c r="C888" t="n">
        <v>-16.04884429637219</v>
      </c>
    </row>
    <row r="889">
      <c r="A889" t="inlineStr">
        <is>
          <t>2003-07-14</t>
        </is>
      </c>
      <c r="B889" t="n">
        <v>14428.23477000721</v>
      </c>
      <c r="C889" t="n">
        <v>-15.73300698730904</v>
      </c>
    </row>
    <row r="890">
      <c r="A890" t="inlineStr">
        <is>
          <t>2003-07-15</t>
        </is>
      </c>
      <c r="B890" t="n">
        <v>14541.23318798396</v>
      </c>
      <c r="C890" t="n">
        <v>-15.07304843729391</v>
      </c>
    </row>
    <row r="891">
      <c r="A891" t="inlineStr">
        <is>
          <t>2003-07-16</t>
        </is>
      </c>
      <c r="B891" t="n">
        <v>14456.48361381513</v>
      </c>
      <c r="C891" t="n">
        <v>-15.56802179253479</v>
      </c>
    </row>
    <row r="892">
      <c r="A892" t="inlineStr">
        <is>
          <t>2003-07-17</t>
        </is>
      </c>
      <c r="B892" t="n">
        <v>14394.33524415755</v>
      </c>
      <c r="C892" t="n">
        <v>-15.93099455498055</v>
      </c>
    </row>
    <row r="893">
      <c r="A893" t="inlineStr">
        <is>
          <t>2003-07-18</t>
        </is>
      </c>
      <c r="B893" t="n">
        <v>14401.5994273984</v>
      </c>
      <c r="C893" t="n">
        <v>-15.88856865270232</v>
      </c>
    </row>
    <row r="894">
      <c r="A894" t="inlineStr">
        <is>
          <t>2003-07-21</t>
        </is>
      </c>
      <c r="B894" t="n">
        <v>14312.81419604267</v>
      </c>
      <c r="C894" t="n">
        <v>-16.40711195266555</v>
      </c>
    </row>
    <row r="895">
      <c r="A895" t="inlineStr">
        <is>
          <t>2003-07-22</t>
        </is>
      </c>
      <c r="B895" t="n">
        <v>14382.2275100079</v>
      </c>
      <c r="C895" t="n">
        <v>-16.00170884298955</v>
      </c>
    </row>
    <row r="896">
      <c r="A896" t="inlineStr">
        <is>
          <t>2003-07-23</t>
        </is>
      </c>
      <c r="B896" t="n">
        <v>14422.5840894876</v>
      </c>
      <c r="C896" t="n">
        <v>-15.7660093513164</v>
      </c>
    </row>
    <row r="897">
      <c r="A897" t="inlineStr">
        <is>
          <t>2003-07-24</t>
        </is>
      </c>
      <c r="B897" t="n">
        <v>14450.83445390699</v>
      </c>
      <c r="C897" t="n">
        <v>-15.60101527552804</v>
      </c>
    </row>
    <row r="898">
      <c r="A898" t="inlineStr">
        <is>
          <t>2003-07-25</t>
        </is>
      </c>
      <c r="B898" t="n">
        <v>14530.74123823383</v>
      </c>
      <c r="C898" t="n">
        <v>-15.13432586106593</v>
      </c>
    </row>
    <row r="899">
      <c r="A899" t="inlineStr">
        <is>
          <t>2003-07-28</t>
        </is>
      </c>
      <c r="B899" t="n">
        <v>14510.56304362733</v>
      </c>
      <c r="C899" t="n">
        <v>-15.2521750512835</v>
      </c>
    </row>
    <row r="900">
      <c r="A900" t="inlineStr">
        <is>
          <t>2003-07-29</t>
        </is>
      </c>
      <c r="B900" t="n">
        <v>14461.32801864088</v>
      </c>
      <c r="C900" t="n">
        <v>-15.53972841956788</v>
      </c>
    </row>
    <row r="901">
      <c r="A901" t="inlineStr">
        <is>
          <t>2003-07-30</t>
        </is>
      </c>
      <c r="B901" t="n">
        <v>14443.570269144</v>
      </c>
      <c r="C901" t="n">
        <v>-15.64344118669618</v>
      </c>
    </row>
    <row r="902">
      <c r="A902" t="inlineStr">
        <is>
          <t>2003-07-31</t>
        </is>
      </c>
      <c r="B902" t="n">
        <v>14437.11321703611</v>
      </c>
      <c r="C902" t="n">
        <v>-15.68115310180793</v>
      </c>
    </row>
    <row r="903">
      <c r="A903" t="inlineStr">
        <is>
          <t>2003-08-01</t>
        </is>
      </c>
      <c r="B903" t="n">
        <v>14332.99248502144</v>
      </c>
      <c r="C903" t="n">
        <v>-16.28926221127394</v>
      </c>
    </row>
    <row r="904">
      <c r="A904" t="inlineStr">
        <is>
          <t>2003-08-04</t>
        </is>
      </c>
      <c r="B904" t="n">
        <v>14331.37898230021</v>
      </c>
      <c r="C904" t="n">
        <v>-16.29868574954482</v>
      </c>
    </row>
    <row r="905">
      <c r="A905" t="inlineStr">
        <is>
          <t>2003-08-05</t>
        </is>
      </c>
      <c r="B905" t="n">
        <v>14303.0636396914</v>
      </c>
      <c r="C905" t="n">
        <v>-16.46405932543982</v>
      </c>
    </row>
    <row r="906">
      <c r="A906" t="inlineStr">
        <is>
          <t>2003-08-06</t>
        </is>
      </c>
      <c r="B906" t="n">
        <v>14303.0636396914</v>
      </c>
      <c r="C906" t="n">
        <v>-16.46405932543982</v>
      </c>
    </row>
    <row r="907">
      <c r="A907" t="inlineStr">
        <is>
          <t>2003-08-07</t>
        </is>
      </c>
      <c r="B907" t="n">
        <v>14303.0636396914</v>
      </c>
      <c r="C907" t="n">
        <v>-16.46405932543982</v>
      </c>
    </row>
    <row r="908">
      <c r="A908" t="inlineStr">
        <is>
          <t>2003-08-08</t>
        </is>
      </c>
      <c r="B908" t="n">
        <v>14303.0636396914</v>
      </c>
      <c r="C908" t="n">
        <v>-16.46405932543982</v>
      </c>
    </row>
    <row r="909">
      <c r="A909" t="inlineStr">
        <is>
          <t>2003-08-11</t>
        </is>
      </c>
      <c r="B909" t="n">
        <v>14303.0636396914</v>
      </c>
      <c r="C909" t="n">
        <v>-16.46405932543982</v>
      </c>
    </row>
    <row r="910">
      <c r="A910" t="inlineStr">
        <is>
          <t>2003-08-12</t>
        </is>
      </c>
      <c r="B910" t="n">
        <v>14303.0636396914</v>
      </c>
      <c r="C910" t="n">
        <v>-16.46405932543982</v>
      </c>
    </row>
    <row r="911">
      <c r="A911" t="inlineStr">
        <is>
          <t>2003-08-13</t>
        </is>
      </c>
      <c r="B911" t="n">
        <v>14303.0636396914</v>
      </c>
      <c r="C911" t="n">
        <v>-16.46405932543982</v>
      </c>
    </row>
    <row r="912">
      <c r="A912" t="inlineStr">
        <is>
          <t>2003-08-14</t>
        </is>
      </c>
      <c r="B912" t="n">
        <v>14303.0636396914</v>
      </c>
      <c r="C912" t="n">
        <v>-16.46405932543982</v>
      </c>
    </row>
    <row r="913">
      <c r="A913" t="inlineStr">
        <is>
          <t>2003-08-15</t>
        </is>
      </c>
      <c r="B913" t="n">
        <v>14303.0636396914</v>
      </c>
      <c r="C913" t="n">
        <v>-16.46405932543982</v>
      </c>
    </row>
    <row r="914">
      <c r="A914" t="inlineStr">
        <is>
          <t>2003-08-18</t>
        </is>
      </c>
      <c r="B914" t="n">
        <v>14303.0636396914</v>
      </c>
      <c r="C914" t="n">
        <v>-16.46405932543982</v>
      </c>
    </row>
    <row r="915">
      <c r="A915" t="inlineStr">
        <is>
          <t>2003-08-19</t>
        </is>
      </c>
      <c r="B915" t="n">
        <v>14303.0636396914</v>
      </c>
      <c r="C915" t="n">
        <v>-16.46405932543982</v>
      </c>
    </row>
    <row r="916">
      <c r="A916" t="inlineStr">
        <is>
          <t>2003-08-20</t>
        </is>
      </c>
      <c r="B916" t="n">
        <v>14303.0636396914</v>
      </c>
      <c r="C916" t="n">
        <v>-16.46405932543982</v>
      </c>
    </row>
    <row r="917">
      <c r="A917" t="inlineStr">
        <is>
          <t>2003-08-21</t>
        </is>
      </c>
      <c r="B917" t="n">
        <v>14303.0636396914</v>
      </c>
      <c r="C917" t="n">
        <v>-16.46405932543982</v>
      </c>
    </row>
    <row r="918">
      <c r="A918" t="inlineStr">
        <is>
          <t>2003-08-22</t>
        </is>
      </c>
      <c r="B918" t="n">
        <v>14303.0636396914</v>
      </c>
      <c r="C918" t="n">
        <v>-16.46405932543982</v>
      </c>
    </row>
    <row r="919">
      <c r="A919" t="inlineStr">
        <is>
          <t>2003-08-25</t>
        </is>
      </c>
      <c r="B919" t="n">
        <v>14303.0636396914</v>
      </c>
      <c r="C919" t="n">
        <v>-16.46405932543982</v>
      </c>
    </row>
    <row r="920">
      <c r="A920" t="inlineStr">
        <is>
          <t>2003-08-26</t>
        </is>
      </c>
      <c r="B920" t="n">
        <v>14303.0636396914</v>
      </c>
      <c r="C920" t="n">
        <v>-16.46405932543982</v>
      </c>
    </row>
    <row r="921">
      <c r="A921" t="inlineStr">
        <is>
          <t>2003-08-27</t>
        </is>
      </c>
      <c r="B921" t="n">
        <v>14303.0636396914</v>
      </c>
      <c r="C921" t="n">
        <v>-16.46405932543982</v>
      </c>
    </row>
    <row r="922">
      <c r="A922" t="inlineStr">
        <is>
          <t>2003-08-28</t>
        </is>
      </c>
      <c r="B922" t="n">
        <v>14303.0636396914</v>
      </c>
      <c r="C922" t="n">
        <v>-16.46405932543982</v>
      </c>
    </row>
    <row r="923">
      <c r="A923" t="inlineStr">
        <is>
          <t>2003-08-29</t>
        </is>
      </c>
      <c r="B923" t="n">
        <v>14303.0636396914</v>
      </c>
      <c r="C923" t="n">
        <v>-16.46405932543982</v>
      </c>
    </row>
    <row r="924">
      <c r="A924" t="inlineStr">
        <is>
          <t>2003-09-02</t>
        </is>
      </c>
      <c r="B924" t="n">
        <v>14303.0636396914</v>
      </c>
      <c r="C924" t="n">
        <v>-16.46405932543982</v>
      </c>
    </row>
    <row r="925">
      <c r="A925" t="inlineStr">
        <is>
          <t>2003-09-03</t>
        </is>
      </c>
      <c r="B925" t="n">
        <v>14303.0636396914</v>
      </c>
      <c r="C925" t="n">
        <v>-16.46405932543982</v>
      </c>
    </row>
    <row r="926">
      <c r="A926" t="inlineStr">
        <is>
          <t>2003-09-04</t>
        </is>
      </c>
      <c r="B926" t="n">
        <v>14303.0636396914</v>
      </c>
      <c r="C926" t="n">
        <v>-16.46405932543982</v>
      </c>
    </row>
    <row r="927">
      <c r="A927" t="inlineStr">
        <is>
          <t>2003-09-05</t>
        </is>
      </c>
      <c r="B927" t="n">
        <v>14303.0636396914</v>
      </c>
      <c r="C927" t="n">
        <v>-16.46405932543982</v>
      </c>
    </row>
    <row r="928">
      <c r="A928" t="inlineStr">
        <is>
          <t>2003-09-08</t>
        </is>
      </c>
      <c r="B928" t="n">
        <v>14303.0636396914</v>
      </c>
      <c r="C928" t="n">
        <v>-16.46405932543982</v>
      </c>
    </row>
    <row r="929">
      <c r="A929" t="inlineStr">
        <is>
          <t>2003-09-09</t>
        </is>
      </c>
      <c r="B929" t="n">
        <v>14303.0636396914</v>
      </c>
      <c r="C929" t="n">
        <v>-16.46405932543982</v>
      </c>
    </row>
    <row r="930">
      <c r="A930" t="inlineStr">
        <is>
          <t>2003-09-10</t>
        </is>
      </c>
      <c r="B930" t="n">
        <v>14303.0636396914</v>
      </c>
      <c r="C930" t="n">
        <v>-16.46405932543982</v>
      </c>
    </row>
    <row r="931">
      <c r="A931" t="inlineStr">
        <is>
          <t>2003-09-11</t>
        </is>
      </c>
      <c r="B931" t="n">
        <v>14303.0636396914</v>
      </c>
      <c r="C931" t="n">
        <v>-16.46405932543982</v>
      </c>
    </row>
    <row r="932">
      <c r="A932" t="inlineStr">
        <is>
          <t>2003-09-12</t>
        </is>
      </c>
      <c r="B932" t="n">
        <v>14303.0636396914</v>
      </c>
      <c r="C932" t="n">
        <v>-16.46405932543982</v>
      </c>
    </row>
    <row r="933">
      <c r="A933" t="inlineStr">
        <is>
          <t>2003-09-15</t>
        </is>
      </c>
      <c r="B933" t="n">
        <v>14303.0636396914</v>
      </c>
      <c r="C933" t="n">
        <v>-16.46405932543982</v>
      </c>
    </row>
    <row r="934">
      <c r="A934" t="inlineStr">
        <is>
          <t>2003-09-16</t>
        </is>
      </c>
      <c r="B934" t="n">
        <v>14303.0636396914</v>
      </c>
      <c r="C934" t="n">
        <v>-16.46405932543982</v>
      </c>
    </row>
    <row r="935">
      <c r="A935" t="inlineStr">
        <is>
          <t>2003-09-17</t>
        </is>
      </c>
      <c r="B935" t="n">
        <v>14303.0636396914</v>
      </c>
      <c r="C935" t="n">
        <v>-16.46405932543982</v>
      </c>
    </row>
    <row r="936">
      <c r="A936" t="inlineStr">
        <is>
          <t>2003-09-18</t>
        </is>
      </c>
      <c r="B936" t="n">
        <v>14303.0636396914</v>
      </c>
      <c r="C936" t="n">
        <v>-16.46405932543982</v>
      </c>
    </row>
    <row r="937">
      <c r="A937" t="inlineStr">
        <is>
          <t>2003-09-19</t>
        </is>
      </c>
      <c r="B937" t="n">
        <v>14303.0636396914</v>
      </c>
      <c r="C937" t="n">
        <v>-16.46405932543982</v>
      </c>
    </row>
    <row r="938">
      <c r="A938" t="inlineStr">
        <is>
          <t>2003-09-22</t>
        </is>
      </c>
      <c r="B938" t="n">
        <v>14303.0636396914</v>
      </c>
      <c r="C938" t="n">
        <v>-16.46405932543982</v>
      </c>
    </row>
    <row r="939">
      <c r="A939" t="inlineStr">
        <is>
          <t>2003-09-23</t>
        </is>
      </c>
      <c r="B939" t="n">
        <v>14303.0636396914</v>
      </c>
      <c r="C939" t="n">
        <v>-16.46405932543982</v>
      </c>
    </row>
    <row r="940">
      <c r="A940" t="inlineStr">
        <is>
          <t>2003-09-24</t>
        </is>
      </c>
      <c r="B940" t="n">
        <v>14303.0636396914</v>
      </c>
      <c r="C940" t="n">
        <v>-16.46405932543982</v>
      </c>
    </row>
    <row r="941">
      <c r="A941" t="inlineStr">
        <is>
          <t>2003-09-25</t>
        </is>
      </c>
      <c r="B941" t="n">
        <v>14303.0636396914</v>
      </c>
      <c r="C941" t="n">
        <v>-16.46405932543982</v>
      </c>
    </row>
    <row r="942">
      <c r="A942" t="inlineStr">
        <is>
          <t>2003-09-26</t>
        </is>
      </c>
      <c r="B942" t="n">
        <v>14303.0636396914</v>
      </c>
      <c r="C942" t="n">
        <v>-16.46405932543982</v>
      </c>
    </row>
    <row r="943">
      <c r="A943" t="inlineStr">
        <is>
          <t>2003-09-29</t>
        </is>
      </c>
      <c r="B943" t="n">
        <v>14303.0636396914</v>
      </c>
      <c r="C943" t="n">
        <v>-16.46405932543982</v>
      </c>
    </row>
    <row r="944">
      <c r="A944" t="inlineStr">
        <is>
          <t>2003-09-30</t>
        </is>
      </c>
      <c r="B944" t="n">
        <v>14303.0636396914</v>
      </c>
      <c r="C944" t="n">
        <v>-16.46405932543982</v>
      </c>
    </row>
    <row r="945">
      <c r="A945" t="inlineStr">
        <is>
          <t>2003-10-01</t>
        </is>
      </c>
      <c r="B945" t="n">
        <v>14303.0636396914</v>
      </c>
      <c r="C945" t="n">
        <v>-16.46405932543982</v>
      </c>
    </row>
    <row r="946">
      <c r="A946" t="inlineStr">
        <is>
          <t>2003-10-02</t>
        </is>
      </c>
      <c r="B946" t="n">
        <v>14303.0636396914</v>
      </c>
      <c r="C946" t="n">
        <v>-16.46405932543982</v>
      </c>
    </row>
    <row r="947">
      <c r="A947" t="inlineStr">
        <is>
          <t>2003-10-03</t>
        </is>
      </c>
      <c r="B947" t="n">
        <v>14303.0636396914</v>
      </c>
      <c r="C947" t="n">
        <v>-16.46405932543982</v>
      </c>
    </row>
    <row r="948">
      <c r="A948" t="inlineStr">
        <is>
          <t>2003-10-06</t>
        </is>
      </c>
      <c r="B948" t="n">
        <v>14303.0636396914</v>
      </c>
      <c r="C948" t="n">
        <v>-16.46405932543982</v>
      </c>
    </row>
    <row r="949">
      <c r="A949" t="inlineStr">
        <is>
          <t>2003-10-07</t>
        </is>
      </c>
      <c r="B949" t="n">
        <v>14303.0636396914</v>
      </c>
      <c r="C949" t="n">
        <v>-16.46405932543982</v>
      </c>
    </row>
    <row r="950">
      <c r="A950" t="inlineStr">
        <is>
          <t>2003-10-08</t>
        </is>
      </c>
      <c r="B950" t="n">
        <v>14303.0636396914</v>
      </c>
      <c r="C950" t="n">
        <v>-16.46405932543982</v>
      </c>
    </row>
    <row r="951">
      <c r="A951" t="inlineStr">
        <is>
          <t>2003-10-09</t>
        </is>
      </c>
      <c r="B951" t="n">
        <v>14303.0636396914</v>
      </c>
      <c r="C951" t="n">
        <v>-16.46405932543982</v>
      </c>
    </row>
    <row r="952">
      <c r="A952" t="inlineStr">
        <is>
          <t>2003-10-10</t>
        </is>
      </c>
      <c r="B952" t="n">
        <v>14303.0636396914</v>
      </c>
      <c r="C952" t="n">
        <v>-16.46405932543982</v>
      </c>
    </row>
    <row r="953">
      <c r="A953" t="inlineStr">
        <is>
          <t>2003-10-13</t>
        </is>
      </c>
      <c r="B953" t="n">
        <v>14303.0636396914</v>
      </c>
      <c r="C953" t="n">
        <v>-16.46405932543982</v>
      </c>
    </row>
    <row r="954">
      <c r="A954" t="inlineStr">
        <is>
          <t>2003-10-14</t>
        </is>
      </c>
      <c r="B954" t="n">
        <v>14303.0636396914</v>
      </c>
      <c r="C954" t="n">
        <v>-16.46405932543982</v>
      </c>
    </row>
    <row r="955">
      <c r="A955" t="inlineStr">
        <is>
          <t>2003-10-15</t>
        </is>
      </c>
      <c r="B955" t="n">
        <v>14303.0636396914</v>
      </c>
      <c r="C955" t="n">
        <v>-16.46405932543982</v>
      </c>
    </row>
    <row r="956">
      <c r="A956" t="inlineStr">
        <is>
          <t>2003-10-16</t>
        </is>
      </c>
      <c r="B956" t="n">
        <v>14303.0636396914</v>
      </c>
      <c r="C956" t="n">
        <v>-16.46405932543982</v>
      </c>
    </row>
    <row r="957">
      <c r="A957" t="inlineStr">
        <is>
          <t>2003-10-17</t>
        </is>
      </c>
      <c r="B957" t="n">
        <v>14303.0636396914</v>
      </c>
      <c r="C957" t="n">
        <v>-16.46405932543982</v>
      </c>
    </row>
    <row r="958">
      <c r="A958" t="inlineStr">
        <is>
          <t>2003-10-20</t>
        </is>
      </c>
      <c r="B958" t="n">
        <v>14303.0636396914</v>
      </c>
      <c r="C958" t="n">
        <v>-16.46405932543982</v>
      </c>
    </row>
    <row r="959">
      <c r="A959" t="inlineStr">
        <is>
          <t>2003-10-21</t>
        </is>
      </c>
      <c r="B959" t="n">
        <v>14303.0636396914</v>
      </c>
      <c r="C959" t="n">
        <v>-16.46405932543982</v>
      </c>
    </row>
    <row r="960">
      <c r="A960" t="inlineStr">
        <is>
          <t>2003-10-22</t>
        </is>
      </c>
      <c r="B960" t="n">
        <v>14303.0636396914</v>
      </c>
      <c r="C960" t="n">
        <v>-16.46405932543982</v>
      </c>
    </row>
    <row r="961">
      <c r="A961" t="inlineStr">
        <is>
          <t>2003-10-23</t>
        </is>
      </c>
      <c r="B961" t="n">
        <v>14303.0636396914</v>
      </c>
      <c r="C961" t="n">
        <v>-16.46405932543982</v>
      </c>
    </row>
    <row r="962">
      <c r="A962" t="inlineStr">
        <is>
          <t>2003-10-24</t>
        </is>
      </c>
      <c r="B962" t="n">
        <v>14303.0636396914</v>
      </c>
      <c r="C962" t="n">
        <v>-16.46405932543982</v>
      </c>
    </row>
    <row r="963">
      <c r="A963" t="inlineStr">
        <is>
          <t>2003-10-27</t>
        </is>
      </c>
      <c r="B963" t="n">
        <v>14303.0636396914</v>
      </c>
      <c r="C963" t="n">
        <v>-16.46405932543982</v>
      </c>
    </row>
    <row r="964">
      <c r="A964" t="inlineStr">
        <is>
          <t>2003-10-28</t>
        </is>
      </c>
      <c r="B964" t="n">
        <v>14303.0636396914</v>
      </c>
      <c r="C964" t="n">
        <v>-16.46405932543982</v>
      </c>
    </row>
    <row r="965">
      <c r="A965" t="inlineStr">
        <is>
          <t>2003-10-29</t>
        </is>
      </c>
      <c r="B965" t="n">
        <v>14303.0636396914</v>
      </c>
      <c r="C965" t="n">
        <v>-16.46405932543982</v>
      </c>
    </row>
    <row r="966">
      <c r="A966" t="inlineStr">
        <is>
          <t>2003-10-30</t>
        </is>
      </c>
      <c r="B966" t="n">
        <v>14303.0636396914</v>
      </c>
      <c r="C966" t="n">
        <v>-16.46405932543982</v>
      </c>
    </row>
    <row r="967">
      <c r="A967" t="inlineStr">
        <is>
          <t>2003-10-31</t>
        </is>
      </c>
      <c r="B967" t="n">
        <v>14303.0636396914</v>
      </c>
      <c r="C967" t="n">
        <v>-16.46405932543982</v>
      </c>
    </row>
    <row r="968">
      <c r="A968" t="inlineStr">
        <is>
          <t>2003-11-03</t>
        </is>
      </c>
      <c r="B968" t="n">
        <v>14303.0636396914</v>
      </c>
      <c r="C968" t="n">
        <v>-16.46405932543982</v>
      </c>
    </row>
    <row r="969">
      <c r="A969" t="inlineStr">
        <is>
          <t>2003-11-04</t>
        </is>
      </c>
      <c r="B969" t="n">
        <v>14303.0636396914</v>
      </c>
      <c r="C969" t="n">
        <v>-16.46405932543982</v>
      </c>
    </row>
    <row r="970">
      <c r="A970" t="inlineStr">
        <is>
          <t>2003-11-05</t>
        </is>
      </c>
      <c r="B970" t="n">
        <v>14303.0636396914</v>
      </c>
      <c r="C970" t="n">
        <v>-16.46405932543982</v>
      </c>
    </row>
    <row r="971">
      <c r="A971" t="inlineStr">
        <is>
          <t>2003-11-06</t>
        </is>
      </c>
      <c r="B971" t="n">
        <v>14303.0636396914</v>
      </c>
      <c r="C971" t="n">
        <v>-16.46405932543982</v>
      </c>
    </row>
    <row r="972">
      <c r="A972" t="inlineStr">
        <is>
          <t>2003-11-07</t>
        </is>
      </c>
      <c r="B972" t="n">
        <v>14303.0636396914</v>
      </c>
      <c r="C972" t="n">
        <v>-16.46405932543982</v>
      </c>
    </row>
    <row r="973">
      <c r="A973" t="inlineStr">
        <is>
          <t>2003-11-10</t>
        </is>
      </c>
      <c r="B973" t="n">
        <v>14303.0636396914</v>
      </c>
      <c r="C973" t="n">
        <v>-16.46405932543982</v>
      </c>
    </row>
    <row r="974">
      <c r="A974" t="inlineStr">
        <is>
          <t>2003-11-11</t>
        </is>
      </c>
      <c r="B974" t="n">
        <v>14303.0636396914</v>
      </c>
      <c r="C974" t="n">
        <v>-16.46405932543982</v>
      </c>
    </row>
    <row r="975">
      <c r="A975" t="inlineStr">
        <is>
          <t>2003-11-12</t>
        </is>
      </c>
      <c r="B975" t="n">
        <v>14303.0636396914</v>
      </c>
      <c r="C975" t="n">
        <v>-16.46405932543982</v>
      </c>
    </row>
    <row r="976">
      <c r="A976" t="inlineStr">
        <is>
          <t>2003-11-13</t>
        </is>
      </c>
      <c r="B976" t="n">
        <v>14303.0636396914</v>
      </c>
      <c r="C976" t="n">
        <v>-16.46405932543982</v>
      </c>
    </row>
    <row r="977">
      <c r="A977" t="inlineStr">
        <is>
          <t>2003-11-14</t>
        </is>
      </c>
      <c r="B977" t="n">
        <v>14303.0636396914</v>
      </c>
      <c r="C977" t="n">
        <v>-16.46405932543982</v>
      </c>
    </row>
    <row r="978">
      <c r="A978" t="inlineStr">
        <is>
          <t>2003-11-17</t>
        </is>
      </c>
      <c r="B978" t="n">
        <v>14303.0636396914</v>
      </c>
      <c r="C978" t="n">
        <v>-16.46405932543982</v>
      </c>
    </row>
    <row r="979">
      <c r="A979" t="inlineStr">
        <is>
          <t>2003-11-18</t>
        </is>
      </c>
      <c r="B979" t="n">
        <v>14303.0636396914</v>
      </c>
      <c r="C979" t="n">
        <v>-16.46405932543982</v>
      </c>
    </row>
    <row r="980">
      <c r="A980" t="inlineStr">
        <is>
          <t>2003-11-19</t>
        </is>
      </c>
      <c r="B980" t="n">
        <v>14303.0636396914</v>
      </c>
      <c r="C980" t="n">
        <v>-16.46405932543982</v>
      </c>
    </row>
    <row r="981">
      <c r="A981" t="inlineStr">
        <is>
          <t>2003-11-20</t>
        </is>
      </c>
      <c r="B981" t="n">
        <v>14303.0636396914</v>
      </c>
      <c r="C981" t="n">
        <v>-16.46405932543982</v>
      </c>
    </row>
    <row r="982">
      <c r="A982" t="inlineStr">
        <is>
          <t>2003-11-21</t>
        </is>
      </c>
      <c r="B982" t="n">
        <v>14303.0636396914</v>
      </c>
      <c r="C982" t="n">
        <v>-16.46405932543982</v>
      </c>
    </row>
    <row r="983">
      <c r="A983" t="inlineStr">
        <is>
          <t>2003-11-24</t>
        </is>
      </c>
      <c r="B983" t="n">
        <v>14303.0636396914</v>
      </c>
      <c r="C983" t="n">
        <v>-16.46405932543982</v>
      </c>
    </row>
    <row r="984">
      <c r="A984" t="inlineStr">
        <is>
          <t>2003-11-25</t>
        </is>
      </c>
      <c r="B984" t="n">
        <v>14303.0636396914</v>
      </c>
      <c r="C984" t="n">
        <v>-16.46405932543982</v>
      </c>
    </row>
    <row r="985">
      <c r="A985" t="inlineStr">
        <is>
          <t>2003-11-26</t>
        </is>
      </c>
      <c r="B985" t="n">
        <v>14303.0636396914</v>
      </c>
      <c r="C985" t="n">
        <v>-16.46405932543982</v>
      </c>
    </row>
    <row r="986">
      <c r="A986" t="inlineStr">
        <is>
          <t>2003-11-28</t>
        </is>
      </c>
      <c r="B986" t="n">
        <v>14303.0636396914</v>
      </c>
      <c r="C986" t="n">
        <v>-16.46405932543982</v>
      </c>
    </row>
    <row r="987">
      <c r="A987" t="inlineStr">
        <is>
          <t>2003-12-01</t>
        </is>
      </c>
      <c r="B987" t="n">
        <v>14303.0636396914</v>
      </c>
      <c r="C987" t="n">
        <v>-16.46405932543982</v>
      </c>
    </row>
    <row r="988">
      <c r="A988" t="inlineStr">
        <is>
          <t>2003-12-02</t>
        </is>
      </c>
      <c r="B988" t="n">
        <v>14303.0636396914</v>
      </c>
      <c r="C988" t="n">
        <v>-16.46405932543982</v>
      </c>
    </row>
    <row r="989">
      <c r="A989" t="inlineStr">
        <is>
          <t>2003-12-03</t>
        </is>
      </c>
      <c r="B989" t="n">
        <v>14303.0636396914</v>
      </c>
      <c r="C989" t="n">
        <v>-16.46405932543982</v>
      </c>
    </row>
    <row r="990">
      <c r="A990" t="inlineStr">
        <is>
          <t>2003-12-04</t>
        </is>
      </c>
      <c r="B990" t="n">
        <v>14303.0636396914</v>
      </c>
      <c r="C990" t="n">
        <v>-16.46405932543982</v>
      </c>
    </row>
    <row r="991">
      <c r="A991" t="inlineStr">
        <is>
          <t>2003-12-05</t>
        </is>
      </c>
      <c r="B991" t="n">
        <v>14303.0636396914</v>
      </c>
      <c r="C991" t="n">
        <v>-16.46405932543982</v>
      </c>
    </row>
    <row r="992">
      <c r="A992" t="inlineStr">
        <is>
          <t>2003-12-08</t>
        </is>
      </c>
      <c r="B992" t="n">
        <v>14303.0636396914</v>
      </c>
      <c r="C992" t="n">
        <v>-16.46405932543982</v>
      </c>
    </row>
    <row r="993">
      <c r="A993" t="inlineStr">
        <is>
          <t>2003-12-09</t>
        </is>
      </c>
      <c r="B993" t="n">
        <v>14303.0636396914</v>
      </c>
      <c r="C993" t="n">
        <v>-16.46405932543982</v>
      </c>
    </row>
    <row r="994">
      <c r="A994" t="inlineStr">
        <is>
          <t>2003-12-10</t>
        </is>
      </c>
      <c r="B994" t="n">
        <v>14303.0636396914</v>
      </c>
      <c r="C994" t="n">
        <v>-16.46405932543982</v>
      </c>
    </row>
    <row r="995">
      <c r="A995" t="inlineStr">
        <is>
          <t>2003-12-11</t>
        </is>
      </c>
      <c r="B995" t="n">
        <v>14303.0636396914</v>
      </c>
      <c r="C995" t="n">
        <v>-16.46405932543982</v>
      </c>
    </row>
    <row r="996">
      <c r="A996" t="inlineStr">
        <is>
          <t>2003-12-12</t>
        </is>
      </c>
      <c r="B996" t="n">
        <v>14303.0636396914</v>
      </c>
      <c r="C996" t="n">
        <v>-16.46405932543982</v>
      </c>
    </row>
    <row r="997">
      <c r="A997" t="inlineStr">
        <is>
          <t>2003-12-15</t>
        </is>
      </c>
      <c r="B997" t="n">
        <v>14301.3836396914</v>
      </c>
      <c r="C997" t="n">
        <v>-16.47387123594155</v>
      </c>
    </row>
    <row r="998">
      <c r="A998" t="inlineStr">
        <is>
          <t>2003-12-16</t>
        </is>
      </c>
      <c r="B998" t="n">
        <v>14370.56136262143</v>
      </c>
      <c r="C998" t="n">
        <v>-16.06984407754677</v>
      </c>
    </row>
    <row r="999">
      <c r="A999" t="inlineStr">
        <is>
          <t>2003-12-17</t>
        </is>
      </c>
      <c r="B999" t="n">
        <v>14345.1670085512</v>
      </c>
      <c r="C999" t="n">
        <v>-16.21815784503872</v>
      </c>
    </row>
    <row r="1000">
      <c r="A1000" t="inlineStr">
        <is>
          <t>2003-12-18</t>
        </is>
      </c>
      <c r="B1000" t="n">
        <v>14232.20591840571</v>
      </c>
      <c r="C1000" t="n">
        <v>-16.87789838473264</v>
      </c>
    </row>
    <row r="1001">
      <c r="A1001" t="inlineStr">
        <is>
          <t>2003-12-19</t>
        </is>
      </c>
      <c r="B1001" t="n">
        <v>14203.30807087652</v>
      </c>
      <c r="C1001" t="n">
        <v>-17.04667403571433</v>
      </c>
    </row>
    <row r="1002">
      <c r="A1002" t="inlineStr">
        <is>
          <t>2003-12-22</t>
        </is>
      </c>
      <c r="B1002" t="n">
        <v>14295.25396864299</v>
      </c>
      <c r="C1002" t="n">
        <v>-16.50967110721061</v>
      </c>
    </row>
    <row r="1003">
      <c r="A1003" t="inlineStr">
        <is>
          <t>2003-12-23</t>
        </is>
      </c>
      <c r="B1003" t="n">
        <v>14318.89698789306</v>
      </c>
      <c r="C1003" t="n">
        <v>-16.37158587573894</v>
      </c>
    </row>
    <row r="1004">
      <c r="A1004" t="inlineStr">
        <is>
          <t>2003-12-24</t>
        </is>
      </c>
      <c r="B1004" t="n">
        <v>14292.62696723492</v>
      </c>
      <c r="C1004" t="n">
        <v>-16.52501390643917</v>
      </c>
    </row>
    <row r="1005">
      <c r="A1005" t="inlineStr">
        <is>
          <t>2003-12-26</t>
        </is>
      </c>
      <c r="B1005" t="n">
        <v>14329.4049951697</v>
      </c>
      <c r="C1005" t="n">
        <v>-16.31021466922106</v>
      </c>
    </row>
    <row r="1006">
      <c r="A1006" t="inlineStr">
        <is>
          <t>2003-12-29</t>
        </is>
      </c>
      <c r="B1006" t="n">
        <v>14430.107567037</v>
      </c>
      <c r="C1006" t="n">
        <v>-15.72206906061605</v>
      </c>
    </row>
    <row r="1007">
      <c r="A1007" t="inlineStr">
        <is>
          <t>2003-12-30</t>
        </is>
      </c>
      <c r="B1007" t="n">
        <v>14374.93969884967</v>
      </c>
      <c r="C1007" t="n">
        <v>-16.04427274229796</v>
      </c>
    </row>
    <row r="1008">
      <c r="A1008" t="inlineStr">
        <is>
          <t>2003-12-31</t>
        </is>
      </c>
      <c r="B1008" t="n">
        <v>14366.18302474884</v>
      </c>
      <c r="C1008" t="n">
        <v>-16.09541542239926</v>
      </c>
    </row>
    <row r="1009">
      <c r="A1009" t="inlineStr">
        <is>
          <t>2004-01-02</t>
        </is>
      </c>
      <c r="B1009" t="n">
        <v>14068.17371749835</v>
      </c>
      <c r="C1009" t="n">
        <v>-17.8359158101526</v>
      </c>
    </row>
    <row r="1010">
      <c r="A1010" t="inlineStr">
        <is>
          <t>2004-01-05</t>
        </is>
      </c>
      <c r="B1010" t="n">
        <v>14212.08304752301</v>
      </c>
      <c r="C1010" t="n">
        <v>-16.99542446100589</v>
      </c>
    </row>
    <row r="1011">
      <c r="A1011" t="inlineStr">
        <is>
          <t>2004-01-06</t>
        </is>
      </c>
      <c r="B1011" t="n">
        <v>14263.4785023674</v>
      </c>
      <c r="C1011" t="n">
        <v>-16.69525326866717</v>
      </c>
    </row>
    <row r="1012">
      <c r="A1012" t="inlineStr">
        <is>
          <t>2004-01-07</t>
        </is>
      </c>
      <c r="B1012" t="n">
        <v>14285.83096584152</v>
      </c>
      <c r="C1012" t="n">
        <v>-16.56470542872587</v>
      </c>
    </row>
    <row r="1013">
      <c r="A1013" t="inlineStr">
        <is>
          <t>2004-01-08</t>
        </is>
      </c>
      <c r="B1013" t="n">
        <v>14384.51352275187</v>
      </c>
      <c r="C1013" t="n">
        <v>-15.98835756176955</v>
      </c>
    </row>
    <row r="1014">
      <c r="A1014" t="inlineStr">
        <is>
          <t>2004-01-09</t>
        </is>
      </c>
      <c r="B1014" t="n">
        <v>14259.11963339306</v>
      </c>
      <c r="C1014" t="n">
        <v>-16.72071090692013</v>
      </c>
    </row>
    <row r="1015">
      <c r="A1015" t="inlineStr">
        <is>
          <t>2004-01-12</t>
        </is>
      </c>
      <c r="B1015" t="n">
        <v>14086.32761603505</v>
      </c>
      <c r="C1015" t="n">
        <v>-17.72988936509331</v>
      </c>
    </row>
    <row r="1016">
      <c r="A1016" t="inlineStr">
        <is>
          <t>2004-01-13</t>
        </is>
      </c>
      <c r="B1016" t="n">
        <v>14078.14146148213</v>
      </c>
      <c r="C1016" t="n">
        <v>-17.77769996975201</v>
      </c>
    </row>
    <row r="1017">
      <c r="A1017" t="inlineStr">
        <is>
          <t>2004-01-14</t>
        </is>
      </c>
      <c r="B1017" t="n">
        <v>14096.9678444229</v>
      </c>
      <c r="C1017" t="n">
        <v>-17.66774593136735</v>
      </c>
    </row>
    <row r="1018">
      <c r="A1018" t="inlineStr">
        <is>
          <t>2004-01-15</t>
        </is>
      </c>
      <c r="B1018" t="n">
        <v>14194.37390935467</v>
      </c>
      <c r="C1018" t="n">
        <v>-17.09885331741697</v>
      </c>
    </row>
    <row r="1019">
      <c r="A1019" t="inlineStr">
        <is>
          <t>2004-01-16</t>
        </is>
      </c>
      <c r="B1019" t="n">
        <v>14245.1225170602</v>
      </c>
      <c r="C1019" t="n">
        <v>-16.80245998593224</v>
      </c>
    </row>
    <row r="1020">
      <c r="A1020" t="inlineStr">
        <is>
          <t>2004-01-20</t>
        </is>
      </c>
      <c r="B1020" t="n">
        <v>14200.10367760999</v>
      </c>
      <c r="C1020" t="n">
        <v>-17.06538904758548</v>
      </c>
    </row>
    <row r="1021">
      <c r="A1021" t="inlineStr">
        <is>
          <t>2004-01-21</t>
        </is>
      </c>
      <c r="B1021" t="n">
        <v>14265.58588022897</v>
      </c>
      <c r="C1021" t="n">
        <v>-16.68294529070816</v>
      </c>
    </row>
    <row r="1022">
      <c r="A1022" t="inlineStr">
        <is>
          <t>2004-01-22</t>
        </is>
      </c>
      <c r="B1022" t="n">
        <v>14198.46660096561</v>
      </c>
      <c r="C1022" t="n">
        <v>-17.07495026753734</v>
      </c>
    </row>
    <row r="1023">
      <c r="A1023" t="inlineStr">
        <is>
          <t>2004-01-23</t>
        </is>
      </c>
      <c r="B1023" t="n">
        <v>14151.80914373938</v>
      </c>
      <c r="C1023" t="n">
        <v>-17.34744955000296</v>
      </c>
    </row>
    <row r="1024">
      <c r="A1024" t="inlineStr">
        <is>
          <t>2004-01-26</t>
        </is>
      </c>
      <c r="B1024" t="n">
        <v>14236.93790363892</v>
      </c>
      <c r="C1024" t="n">
        <v>-16.8502615897304</v>
      </c>
    </row>
    <row r="1025">
      <c r="A1025" t="inlineStr">
        <is>
          <t>2004-01-27</t>
        </is>
      </c>
      <c r="B1025" t="n">
        <v>14105.15322764479</v>
      </c>
      <c r="C1025" t="n">
        <v>-17.61993983160807</v>
      </c>
    </row>
    <row r="1026">
      <c r="A1026" t="inlineStr">
        <is>
          <t>2004-01-28</t>
        </is>
      </c>
      <c r="B1026" t="n">
        <v>13967.71226003971</v>
      </c>
      <c r="C1026" t="n">
        <v>-18.42265320863949</v>
      </c>
    </row>
    <row r="1027">
      <c r="A1027" t="inlineStr">
        <is>
          <t>2004-01-29</t>
        </is>
      </c>
      <c r="B1027" t="n">
        <v>13967.71226003971</v>
      </c>
      <c r="C1027" t="n">
        <v>-18.42265320863949</v>
      </c>
    </row>
    <row r="1028">
      <c r="A1028" t="inlineStr">
        <is>
          <t>2004-01-30</t>
        </is>
      </c>
      <c r="B1028" t="n">
        <v>13967.71226003971</v>
      </c>
      <c r="C1028" t="n">
        <v>-18.42265320863949</v>
      </c>
    </row>
    <row r="1029">
      <c r="A1029" t="inlineStr">
        <is>
          <t>2004-02-02</t>
        </is>
      </c>
      <c r="B1029" t="n">
        <v>13967.71226003971</v>
      </c>
      <c r="C1029" t="n">
        <v>-18.42265320863949</v>
      </c>
    </row>
    <row r="1030">
      <c r="A1030" t="inlineStr">
        <is>
          <t>2004-02-03</t>
        </is>
      </c>
      <c r="B1030" t="n">
        <v>13967.71226003971</v>
      </c>
      <c r="C1030" t="n">
        <v>-18.42265320863949</v>
      </c>
    </row>
    <row r="1031">
      <c r="A1031" t="inlineStr">
        <is>
          <t>2004-02-04</t>
        </is>
      </c>
      <c r="B1031" t="n">
        <v>13967.71226003971</v>
      </c>
      <c r="C1031" t="n">
        <v>-18.42265320863949</v>
      </c>
    </row>
    <row r="1032">
      <c r="A1032" t="inlineStr">
        <is>
          <t>2004-02-05</t>
        </is>
      </c>
      <c r="B1032" t="n">
        <v>13967.71226003971</v>
      </c>
      <c r="C1032" t="n">
        <v>-18.42265320863949</v>
      </c>
    </row>
    <row r="1033">
      <c r="A1033" t="inlineStr">
        <is>
          <t>2004-02-06</t>
        </is>
      </c>
      <c r="B1033" t="n">
        <v>13967.71226003971</v>
      </c>
      <c r="C1033" t="n">
        <v>-18.42265320863949</v>
      </c>
    </row>
    <row r="1034">
      <c r="A1034" t="inlineStr">
        <is>
          <t>2004-02-09</t>
        </is>
      </c>
      <c r="B1034" t="n">
        <v>13967.71226003971</v>
      </c>
      <c r="C1034" t="n">
        <v>-18.42265320863949</v>
      </c>
    </row>
    <row r="1035">
      <c r="A1035" t="inlineStr">
        <is>
          <t>2004-02-10</t>
        </is>
      </c>
      <c r="B1035" t="n">
        <v>13967.71226003971</v>
      </c>
      <c r="C1035" t="n">
        <v>-18.42265320863949</v>
      </c>
    </row>
    <row r="1036">
      <c r="A1036" t="inlineStr">
        <is>
          <t>2004-02-11</t>
        </is>
      </c>
      <c r="B1036" t="n">
        <v>13967.71226003971</v>
      </c>
      <c r="C1036" t="n">
        <v>-18.42265320863949</v>
      </c>
    </row>
    <row r="1037">
      <c r="A1037" t="inlineStr">
        <is>
          <t>2004-02-12</t>
        </is>
      </c>
      <c r="B1037" t="n">
        <v>13967.71226003971</v>
      </c>
      <c r="C1037" t="n">
        <v>-18.42265320863949</v>
      </c>
    </row>
    <row r="1038">
      <c r="A1038" t="inlineStr">
        <is>
          <t>2004-02-13</t>
        </is>
      </c>
      <c r="B1038" t="n">
        <v>13967.71226003971</v>
      </c>
      <c r="C1038" t="n">
        <v>-18.42265320863949</v>
      </c>
    </row>
    <row r="1039">
      <c r="A1039" t="inlineStr">
        <is>
          <t>2004-02-17</t>
        </is>
      </c>
      <c r="B1039" t="n">
        <v>13967.71226003971</v>
      </c>
      <c r="C1039" t="n">
        <v>-18.42265320863949</v>
      </c>
    </row>
    <row r="1040">
      <c r="A1040" t="inlineStr">
        <is>
          <t>2004-02-18</t>
        </is>
      </c>
      <c r="B1040" t="n">
        <v>13967.71226003971</v>
      </c>
      <c r="C1040" t="n">
        <v>-18.42265320863949</v>
      </c>
    </row>
    <row r="1041">
      <c r="A1041" t="inlineStr">
        <is>
          <t>2004-02-19</t>
        </is>
      </c>
      <c r="B1041" t="n">
        <v>13966.14866003971</v>
      </c>
      <c r="C1041" t="n">
        <v>-18.4317852939136</v>
      </c>
    </row>
    <row r="1042">
      <c r="A1042" t="inlineStr">
        <is>
          <t>2004-02-20</t>
        </is>
      </c>
      <c r="B1042" t="n">
        <v>13939.57987270333</v>
      </c>
      <c r="C1042" t="n">
        <v>-18.58695824836848</v>
      </c>
    </row>
    <row r="1043">
      <c r="A1043" t="inlineStr">
        <is>
          <t>2004-02-23</t>
        </is>
      </c>
      <c r="B1043" t="n">
        <v>13927.58106624284</v>
      </c>
      <c r="C1043" t="n">
        <v>-18.65703635260536</v>
      </c>
    </row>
    <row r="1044">
      <c r="A1044" t="inlineStr">
        <is>
          <t>2004-02-24</t>
        </is>
      </c>
      <c r="B1044" t="n">
        <v>13803.30861578898</v>
      </c>
      <c r="C1044" t="n">
        <v>-19.38284002027471</v>
      </c>
    </row>
    <row r="1045">
      <c r="A1045" t="inlineStr">
        <is>
          <t>2004-02-25</t>
        </is>
      </c>
      <c r="B1045" t="n">
        <v>13874.44268554372</v>
      </c>
      <c r="C1045" t="n">
        <v>-18.96738696904992</v>
      </c>
    </row>
    <row r="1046">
      <c r="A1046" t="inlineStr">
        <is>
          <t>2004-02-26</t>
        </is>
      </c>
      <c r="B1046" t="n">
        <v>13882.1570116114</v>
      </c>
      <c r="C1046" t="n">
        <v>-18.92233204228962</v>
      </c>
    </row>
    <row r="1047">
      <c r="A1047" t="inlineStr">
        <is>
          <t>2004-02-27</t>
        </is>
      </c>
      <c r="B1047" t="n">
        <v>13817.01982284935</v>
      </c>
      <c r="C1047" t="n">
        <v>-19.30276077232999</v>
      </c>
    </row>
    <row r="1048">
      <c r="A1048" t="inlineStr">
        <is>
          <t>2004-03-01</t>
        </is>
      </c>
      <c r="B1048" t="n">
        <v>13901.86933651078</v>
      </c>
      <c r="C1048" t="n">
        <v>-18.80720372818617</v>
      </c>
    </row>
    <row r="1049">
      <c r="A1049" t="inlineStr">
        <is>
          <t>2004-03-02</t>
        </is>
      </c>
      <c r="B1049" t="n">
        <v>13907.86964832342</v>
      </c>
      <c r="C1049" t="n">
        <v>-18.77215936956227</v>
      </c>
    </row>
    <row r="1050">
      <c r="A1050" t="inlineStr">
        <is>
          <t>2004-03-03</t>
        </is>
      </c>
      <c r="B1050" t="n">
        <v>13943.86596835373</v>
      </c>
      <c r="C1050" t="n">
        <v>-18.56192563710441</v>
      </c>
    </row>
    <row r="1051">
      <c r="A1051" t="inlineStr">
        <is>
          <t>2004-03-04</t>
        </is>
      </c>
      <c r="B1051" t="n">
        <v>13999.57390821066</v>
      </c>
      <c r="C1051" t="n">
        <v>-18.23656770846623</v>
      </c>
    </row>
    <row r="1052">
      <c r="A1052" t="inlineStr">
        <is>
          <t>2004-03-05</t>
        </is>
      </c>
      <c r="B1052" t="n">
        <v>14027.85681075568</v>
      </c>
      <c r="C1052" t="n">
        <v>-18.07138359626323</v>
      </c>
    </row>
    <row r="1053">
      <c r="A1053" t="inlineStr">
        <is>
          <t>2004-03-08</t>
        </is>
      </c>
      <c r="B1053" t="n">
        <v>13922.43952664327</v>
      </c>
      <c r="C1053" t="n">
        <v>-18.68706511831491</v>
      </c>
    </row>
    <row r="1054">
      <c r="A1054" t="inlineStr">
        <is>
          <t>2004-03-09</t>
        </is>
      </c>
      <c r="B1054" t="n">
        <v>13884.72818442436</v>
      </c>
      <c r="C1054" t="n">
        <v>-18.90731530566743</v>
      </c>
    </row>
    <row r="1055">
      <c r="A1055" t="inlineStr">
        <is>
          <t>2004-03-10</t>
        </is>
      </c>
      <c r="B1055" t="n">
        <v>13789.59478553745</v>
      </c>
      <c r="C1055" t="n">
        <v>-19.46293458876518</v>
      </c>
    </row>
    <row r="1056">
      <c r="A1056" t="inlineStr">
        <is>
          <t>2004-03-11</t>
        </is>
      </c>
      <c r="B1056" t="n">
        <v>13781.88217407852</v>
      </c>
      <c r="C1056" t="n">
        <v>-19.5079795014852</v>
      </c>
    </row>
    <row r="1057">
      <c r="A1057" t="inlineStr">
        <is>
          <t>2004-03-12</t>
        </is>
      </c>
      <c r="B1057" t="n">
        <v>13894.15581807189</v>
      </c>
      <c r="C1057" t="n">
        <v>-18.85225393805272</v>
      </c>
    </row>
    <row r="1058">
      <c r="A1058" t="inlineStr">
        <is>
          <t>2004-03-15</t>
        </is>
      </c>
      <c r="B1058" t="n">
        <v>13769.02540143131</v>
      </c>
      <c r="C1058" t="n">
        <v>-19.58306849110161</v>
      </c>
    </row>
    <row r="1059">
      <c r="A1059" t="inlineStr">
        <is>
          <t>2004-03-16</t>
        </is>
      </c>
      <c r="B1059" t="n">
        <v>13770.73951663995</v>
      </c>
      <c r="C1059" t="n">
        <v>-19.57305733335348</v>
      </c>
    </row>
    <row r="1060">
      <c r="A1060" t="inlineStr">
        <is>
          <t>2004-03-17</t>
        </is>
      </c>
      <c r="B1060" t="n">
        <v>13877.01557296544</v>
      </c>
      <c r="C1060" t="n">
        <v>-18.95236021838745</v>
      </c>
    </row>
    <row r="1061">
      <c r="A1061" t="inlineStr">
        <is>
          <t>2004-03-18</t>
        </is>
      </c>
      <c r="B1061" t="n">
        <v>13829.87649454296</v>
      </c>
      <c r="C1061" t="n">
        <v>-19.2276723723253</v>
      </c>
    </row>
    <row r="1062">
      <c r="A1062" t="inlineStr">
        <is>
          <t>2004-03-19</t>
        </is>
      </c>
      <c r="B1062" t="n">
        <v>13804.1647648109</v>
      </c>
      <c r="C1062" t="n">
        <v>-19.37783974790611</v>
      </c>
    </row>
    <row r="1063">
      <c r="A1063" t="inlineStr">
        <is>
          <t>2004-03-22</t>
        </is>
      </c>
      <c r="B1063" t="n">
        <v>13685.1851751916</v>
      </c>
      <c r="C1063" t="n">
        <v>-20.07273086985706</v>
      </c>
    </row>
    <row r="1064">
      <c r="A1064" t="inlineStr">
        <is>
          <t>2004-03-23</t>
        </is>
      </c>
      <c r="B1064" t="n">
        <v>13685.1851751916</v>
      </c>
      <c r="C1064" t="n">
        <v>-20.07273086985706</v>
      </c>
    </row>
    <row r="1065">
      <c r="A1065" t="inlineStr">
        <is>
          <t>2004-03-24</t>
        </is>
      </c>
      <c r="B1065" t="n">
        <v>13685.1851751916</v>
      </c>
      <c r="C1065" t="n">
        <v>-20.07273086985706</v>
      </c>
    </row>
    <row r="1066">
      <c r="A1066" t="inlineStr">
        <is>
          <t>2004-03-25</t>
        </is>
      </c>
      <c r="B1066" t="n">
        <v>13685.1851751916</v>
      </c>
      <c r="C1066" t="n">
        <v>-20.07273086985706</v>
      </c>
    </row>
    <row r="1067">
      <c r="A1067" t="inlineStr">
        <is>
          <t>2004-03-26</t>
        </is>
      </c>
      <c r="B1067" t="n">
        <v>13685.1851751916</v>
      </c>
      <c r="C1067" t="n">
        <v>-20.07273086985706</v>
      </c>
    </row>
    <row r="1068">
      <c r="A1068" t="inlineStr">
        <is>
          <t>2004-03-29</t>
        </is>
      </c>
      <c r="B1068" t="n">
        <v>13685.1851751916</v>
      </c>
      <c r="C1068" t="n">
        <v>-20.07273086985706</v>
      </c>
    </row>
    <row r="1069">
      <c r="A1069" t="inlineStr">
        <is>
          <t>2004-03-30</t>
        </is>
      </c>
      <c r="B1069" t="n">
        <v>13685.1851751916</v>
      </c>
      <c r="C1069" t="n">
        <v>-20.07273086985706</v>
      </c>
    </row>
    <row r="1070">
      <c r="A1070" t="inlineStr">
        <is>
          <t>2004-03-31</t>
        </is>
      </c>
      <c r="B1070" t="n">
        <v>13685.1851751916</v>
      </c>
      <c r="C1070" t="n">
        <v>-20.07273086985706</v>
      </c>
    </row>
    <row r="1071">
      <c r="A1071" t="inlineStr">
        <is>
          <t>2004-04-01</t>
        </is>
      </c>
      <c r="B1071" t="n">
        <v>13685.1851751916</v>
      </c>
      <c r="C1071" t="n">
        <v>-20.07273086985706</v>
      </c>
    </row>
    <row r="1072">
      <c r="A1072" t="inlineStr">
        <is>
          <t>2004-04-02</t>
        </is>
      </c>
      <c r="B1072" t="n">
        <v>13685.1851751916</v>
      </c>
      <c r="C1072" t="n">
        <v>-20.07273086985706</v>
      </c>
    </row>
    <row r="1073">
      <c r="A1073" t="inlineStr">
        <is>
          <t>2004-04-05</t>
        </is>
      </c>
      <c r="B1073" t="n">
        <v>13685.1851751916</v>
      </c>
      <c r="C1073" t="n">
        <v>-20.07273086985706</v>
      </c>
    </row>
    <row r="1074">
      <c r="A1074" t="inlineStr">
        <is>
          <t>2004-04-06</t>
        </is>
      </c>
      <c r="B1074" t="n">
        <v>13685.1851751916</v>
      </c>
      <c r="C1074" t="n">
        <v>-20.07273086985706</v>
      </c>
    </row>
    <row r="1075">
      <c r="A1075" t="inlineStr">
        <is>
          <t>2004-04-07</t>
        </is>
      </c>
      <c r="B1075" t="n">
        <v>13685.1851751916</v>
      </c>
      <c r="C1075" t="n">
        <v>-20.07273086985706</v>
      </c>
    </row>
    <row r="1076">
      <c r="A1076" t="inlineStr">
        <is>
          <t>2004-04-08</t>
        </is>
      </c>
      <c r="B1076" t="n">
        <v>13685.1851751916</v>
      </c>
      <c r="C1076" t="n">
        <v>-20.07273086985706</v>
      </c>
    </row>
    <row r="1077">
      <c r="A1077" t="inlineStr">
        <is>
          <t>2004-04-12</t>
        </is>
      </c>
      <c r="B1077" t="n">
        <v>13685.1851751916</v>
      </c>
      <c r="C1077" t="n">
        <v>-20.07273086985706</v>
      </c>
    </row>
    <row r="1078">
      <c r="A1078" t="inlineStr">
        <is>
          <t>2004-04-13</t>
        </is>
      </c>
      <c r="B1078" t="n">
        <v>13685.1851751916</v>
      </c>
      <c r="C1078" t="n">
        <v>-20.07273086985706</v>
      </c>
    </row>
    <row r="1079">
      <c r="A1079" t="inlineStr">
        <is>
          <t>2004-04-14</t>
        </is>
      </c>
      <c r="B1079" t="n">
        <v>13685.1851751916</v>
      </c>
      <c r="C1079" t="n">
        <v>-20.07273086985706</v>
      </c>
    </row>
    <row r="1080">
      <c r="A1080" t="inlineStr">
        <is>
          <t>2004-04-15</t>
        </is>
      </c>
      <c r="B1080" t="n">
        <v>13685.1851751916</v>
      </c>
      <c r="C1080" t="n">
        <v>-20.07273086985706</v>
      </c>
    </row>
    <row r="1081">
      <c r="A1081" t="inlineStr">
        <is>
          <t>2004-04-16</t>
        </is>
      </c>
      <c r="B1081" t="n">
        <v>13685.1851751916</v>
      </c>
      <c r="C1081" t="n">
        <v>-20.07273086985706</v>
      </c>
    </row>
    <row r="1082">
      <c r="A1082" t="inlineStr">
        <is>
          <t>2004-04-19</t>
        </is>
      </c>
      <c r="B1082" t="n">
        <v>13685.1851751916</v>
      </c>
      <c r="C1082" t="n">
        <v>-20.07273086985706</v>
      </c>
    </row>
    <row r="1083">
      <c r="A1083" t="inlineStr">
        <is>
          <t>2004-04-20</t>
        </is>
      </c>
      <c r="B1083" t="n">
        <v>13685.1851751916</v>
      </c>
      <c r="C1083" t="n">
        <v>-20.07273086985706</v>
      </c>
    </row>
    <row r="1084">
      <c r="A1084" t="inlineStr">
        <is>
          <t>2004-04-21</t>
        </is>
      </c>
      <c r="B1084" t="n">
        <v>13685.1851751916</v>
      </c>
      <c r="C1084" t="n">
        <v>-20.07273086985706</v>
      </c>
    </row>
    <row r="1085">
      <c r="A1085" t="inlineStr">
        <is>
          <t>2004-04-22</t>
        </is>
      </c>
      <c r="B1085" t="n">
        <v>13685.1851751916</v>
      </c>
      <c r="C1085" t="n">
        <v>-20.07273086985706</v>
      </c>
    </row>
    <row r="1086">
      <c r="A1086" t="inlineStr">
        <is>
          <t>2004-04-23</t>
        </is>
      </c>
      <c r="B1086" t="n">
        <v>13685.1851751916</v>
      </c>
      <c r="C1086" t="n">
        <v>-20.07273086985706</v>
      </c>
    </row>
    <row r="1087">
      <c r="A1087" t="inlineStr">
        <is>
          <t>2004-04-26</t>
        </is>
      </c>
      <c r="B1087" t="n">
        <v>13685.1851751916</v>
      </c>
      <c r="C1087" t="n">
        <v>-20.07273086985706</v>
      </c>
    </row>
    <row r="1088">
      <c r="A1088" t="inlineStr">
        <is>
          <t>2004-04-27</t>
        </is>
      </c>
      <c r="B1088" t="n">
        <v>13685.1851751916</v>
      </c>
      <c r="C1088" t="n">
        <v>-20.07273086985706</v>
      </c>
    </row>
    <row r="1089">
      <c r="A1089" t="inlineStr">
        <is>
          <t>2004-04-28</t>
        </is>
      </c>
      <c r="B1089" t="n">
        <v>13685.1851751916</v>
      </c>
      <c r="C1089" t="n">
        <v>-20.07273086985706</v>
      </c>
    </row>
    <row r="1090">
      <c r="A1090" t="inlineStr">
        <is>
          <t>2004-04-29</t>
        </is>
      </c>
      <c r="B1090" t="n">
        <v>13685.1851751916</v>
      </c>
      <c r="C1090" t="n">
        <v>-20.07273086985706</v>
      </c>
    </row>
    <row r="1091">
      <c r="A1091" t="inlineStr">
        <is>
          <t>2004-04-30</t>
        </is>
      </c>
      <c r="B1091" t="n">
        <v>13685.1851751916</v>
      </c>
      <c r="C1091" t="n">
        <v>-20.07273086985706</v>
      </c>
    </row>
    <row r="1092">
      <c r="A1092" t="inlineStr">
        <is>
          <t>2004-05-03</t>
        </is>
      </c>
      <c r="B1092" t="n">
        <v>13685.1851751916</v>
      </c>
      <c r="C1092" t="n">
        <v>-20.07273086985706</v>
      </c>
    </row>
    <row r="1093">
      <c r="A1093" t="inlineStr">
        <is>
          <t>2004-05-04</t>
        </is>
      </c>
      <c r="B1093" t="n">
        <v>13685.1851751916</v>
      </c>
      <c r="C1093" t="n">
        <v>-20.07273086985706</v>
      </c>
    </row>
    <row r="1094">
      <c r="A1094" t="inlineStr">
        <is>
          <t>2004-05-05</t>
        </is>
      </c>
      <c r="B1094" t="n">
        <v>13685.1851751916</v>
      </c>
      <c r="C1094" t="n">
        <v>-20.07273086985706</v>
      </c>
    </row>
    <row r="1095">
      <c r="A1095" t="inlineStr">
        <is>
          <t>2004-05-06</t>
        </is>
      </c>
      <c r="B1095" t="n">
        <v>13685.1851751916</v>
      </c>
      <c r="C1095" t="n">
        <v>-20.07273086985706</v>
      </c>
    </row>
    <row r="1096">
      <c r="A1096" t="inlineStr">
        <is>
          <t>2004-05-07</t>
        </is>
      </c>
      <c r="B1096" t="n">
        <v>13685.1851751916</v>
      </c>
      <c r="C1096" t="n">
        <v>-20.07273086985706</v>
      </c>
    </row>
    <row r="1097">
      <c r="A1097" t="inlineStr">
        <is>
          <t>2004-05-10</t>
        </is>
      </c>
      <c r="B1097" t="n">
        <v>13685.1851751916</v>
      </c>
      <c r="C1097" t="n">
        <v>-20.07273086985706</v>
      </c>
    </row>
    <row r="1098">
      <c r="A1098" t="inlineStr">
        <is>
          <t>2004-05-11</t>
        </is>
      </c>
      <c r="B1098" t="n">
        <v>13685.1851751916</v>
      </c>
      <c r="C1098" t="n">
        <v>-20.07273086985706</v>
      </c>
    </row>
    <row r="1099">
      <c r="A1099" t="inlineStr">
        <is>
          <t>2004-05-12</t>
        </is>
      </c>
      <c r="B1099" t="n">
        <v>13685.1851751916</v>
      </c>
      <c r="C1099" t="n">
        <v>-20.07273086985706</v>
      </c>
    </row>
    <row r="1100">
      <c r="A1100" t="inlineStr">
        <is>
          <t>2004-05-13</t>
        </is>
      </c>
      <c r="B1100" t="n">
        <v>13685.1851751916</v>
      </c>
      <c r="C1100" t="n">
        <v>-20.07273086985706</v>
      </c>
    </row>
    <row r="1101">
      <c r="A1101" t="inlineStr">
        <is>
          <t>2004-05-14</t>
        </is>
      </c>
      <c r="B1101" t="n">
        <v>13685.1851751916</v>
      </c>
      <c r="C1101" t="n">
        <v>-20.07273086985706</v>
      </c>
    </row>
    <row r="1102">
      <c r="A1102" t="inlineStr">
        <is>
          <t>2004-05-17</t>
        </is>
      </c>
      <c r="B1102" t="n">
        <v>13685.1851751916</v>
      </c>
      <c r="C1102" t="n">
        <v>-20.07273086985706</v>
      </c>
    </row>
    <row r="1103">
      <c r="A1103" t="inlineStr">
        <is>
          <t>2004-05-18</t>
        </is>
      </c>
      <c r="B1103" t="n">
        <v>13685.1851751916</v>
      </c>
      <c r="C1103" t="n">
        <v>-20.07273086985706</v>
      </c>
    </row>
    <row r="1104">
      <c r="A1104" t="inlineStr">
        <is>
          <t>2004-05-19</t>
        </is>
      </c>
      <c r="B1104" t="n">
        <v>13685.1851751916</v>
      </c>
      <c r="C1104" t="n">
        <v>-20.07273086985706</v>
      </c>
    </row>
    <row r="1105">
      <c r="A1105" t="inlineStr">
        <is>
          <t>2004-05-20</t>
        </is>
      </c>
      <c r="B1105" t="n">
        <v>13685.1851751916</v>
      </c>
      <c r="C1105" t="n">
        <v>-20.07273086985706</v>
      </c>
    </row>
    <row r="1106">
      <c r="A1106" t="inlineStr">
        <is>
          <t>2004-05-21</t>
        </is>
      </c>
      <c r="B1106" t="n">
        <v>13685.1851751916</v>
      </c>
      <c r="C1106" t="n">
        <v>-20.07273086985706</v>
      </c>
    </row>
    <row r="1107">
      <c r="A1107" t="inlineStr">
        <is>
          <t>2004-05-24</t>
        </is>
      </c>
      <c r="B1107" t="n">
        <v>13685.1851751916</v>
      </c>
      <c r="C1107" t="n">
        <v>-20.07273086985706</v>
      </c>
    </row>
    <row r="1108">
      <c r="A1108" t="inlineStr">
        <is>
          <t>2004-05-25</t>
        </is>
      </c>
      <c r="B1108" t="n">
        <v>13685.1851751916</v>
      </c>
      <c r="C1108" t="n">
        <v>-20.07273086985706</v>
      </c>
    </row>
    <row r="1109">
      <c r="A1109" t="inlineStr">
        <is>
          <t>2004-05-26</t>
        </is>
      </c>
      <c r="B1109" t="n">
        <v>13685.1851751916</v>
      </c>
      <c r="C1109" t="n">
        <v>-20.07273086985706</v>
      </c>
    </row>
    <row r="1110">
      <c r="A1110" t="inlineStr">
        <is>
          <t>2004-05-27</t>
        </is>
      </c>
      <c r="B1110" t="n">
        <v>13685.1851751916</v>
      </c>
      <c r="C1110" t="n">
        <v>-20.07273086985706</v>
      </c>
    </row>
    <row r="1111">
      <c r="A1111" t="inlineStr">
        <is>
          <t>2004-05-28</t>
        </is>
      </c>
      <c r="B1111" t="n">
        <v>13685.1851751916</v>
      </c>
      <c r="C1111" t="n">
        <v>-20.07273086985706</v>
      </c>
    </row>
    <row r="1112">
      <c r="A1112" t="inlineStr">
        <is>
          <t>2004-06-01</t>
        </is>
      </c>
      <c r="B1112" t="n">
        <v>13685.1851751916</v>
      </c>
      <c r="C1112" t="n">
        <v>-20.07273086985706</v>
      </c>
    </row>
    <row r="1113">
      <c r="A1113" t="inlineStr">
        <is>
          <t>2004-06-02</t>
        </is>
      </c>
      <c r="B1113" t="n">
        <v>13685.1851751916</v>
      </c>
      <c r="C1113" t="n">
        <v>-20.07273086985706</v>
      </c>
    </row>
    <row r="1114">
      <c r="A1114" t="inlineStr">
        <is>
          <t>2004-06-03</t>
        </is>
      </c>
      <c r="B1114" t="n">
        <v>13685.1851751916</v>
      </c>
      <c r="C1114" t="n">
        <v>-20.07273086985706</v>
      </c>
    </row>
    <row r="1115">
      <c r="A1115" t="inlineStr">
        <is>
          <t>2004-06-04</t>
        </is>
      </c>
      <c r="B1115" t="n">
        <v>13685.1851751916</v>
      </c>
      <c r="C1115" t="n">
        <v>-20.07273086985706</v>
      </c>
    </row>
    <row r="1116">
      <c r="A1116" t="inlineStr">
        <is>
          <t>2004-06-07</t>
        </is>
      </c>
      <c r="B1116" t="n">
        <v>13685.1851751916</v>
      </c>
      <c r="C1116" t="n">
        <v>-20.07273086985706</v>
      </c>
    </row>
    <row r="1117">
      <c r="A1117" t="inlineStr">
        <is>
          <t>2004-06-08</t>
        </is>
      </c>
      <c r="B1117" t="n">
        <v>13685.1851751916</v>
      </c>
      <c r="C1117" t="n">
        <v>-20.07273086985706</v>
      </c>
    </row>
    <row r="1118">
      <c r="A1118" t="inlineStr">
        <is>
          <t>2004-06-09</t>
        </is>
      </c>
      <c r="B1118" t="n">
        <v>13685.1851751916</v>
      </c>
      <c r="C1118" t="n">
        <v>-20.07273086985706</v>
      </c>
    </row>
    <row r="1119">
      <c r="A1119" t="inlineStr">
        <is>
          <t>2004-06-10</t>
        </is>
      </c>
      <c r="B1119" t="n">
        <v>13685.1851751916</v>
      </c>
      <c r="C1119" t="n">
        <v>-20.07273086985706</v>
      </c>
    </row>
    <row r="1120">
      <c r="A1120" t="inlineStr">
        <is>
          <t>2004-06-14</t>
        </is>
      </c>
      <c r="B1120" t="n">
        <v>13685.1851751916</v>
      </c>
      <c r="C1120" t="n">
        <v>-20.07273086985706</v>
      </c>
    </row>
    <row r="1121">
      <c r="A1121" t="inlineStr">
        <is>
          <t>2004-06-15</t>
        </is>
      </c>
      <c r="B1121" t="n">
        <v>13685.1851751916</v>
      </c>
      <c r="C1121" t="n">
        <v>-20.07273086985706</v>
      </c>
    </row>
    <row r="1122">
      <c r="A1122" t="inlineStr">
        <is>
          <t>2004-06-16</t>
        </is>
      </c>
      <c r="B1122" t="n">
        <v>13685.1851751916</v>
      </c>
      <c r="C1122" t="n">
        <v>-20.07273086985706</v>
      </c>
    </row>
    <row r="1123">
      <c r="A1123" t="inlineStr">
        <is>
          <t>2004-06-17</t>
        </is>
      </c>
      <c r="B1123" t="n">
        <v>13685.1851751916</v>
      </c>
      <c r="C1123" t="n">
        <v>-20.07273086985706</v>
      </c>
    </row>
    <row r="1124">
      <c r="A1124" t="inlineStr">
        <is>
          <t>2004-06-18</t>
        </is>
      </c>
      <c r="B1124" t="n">
        <v>13685.1851751916</v>
      </c>
      <c r="C1124" t="n">
        <v>-20.07273086985706</v>
      </c>
    </row>
    <row r="1125">
      <c r="A1125" t="inlineStr">
        <is>
          <t>2004-06-21</t>
        </is>
      </c>
      <c r="B1125" t="n">
        <v>13685.1851751916</v>
      </c>
      <c r="C1125" t="n">
        <v>-20.07273086985706</v>
      </c>
    </row>
    <row r="1126">
      <c r="A1126" t="inlineStr">
        <is>
          <t>2004-06-22</t>
        </is>
      </c>
      <c r="B1126" t="n">
        <v>13685.1851751916</v>
      </c>
      <c r="C1126" t="n">
        <v>-20.07273086985706</v>
      </c>
    </row>
    <row r="1127">
      <c r="A1127" t="inlineStr">
        <is>
          <t>2004-06-23</t>
        </is>
      </c>
      <c r="B1127" t="n">
        <v>13685.1851751916</v>
      </c>
      <c r="C1127" t="n">
        <v>-20.07273086985706</v>
      </c>
    </row>
    <row r="1128">
      <c r="A1128" t="inlineStr">
        <is>
          <t>2004-06-24</t>
        </is>
      </c>
      <c r="B1128" t="n">
        <v>13685.1851751916</v>
      </c>
      <c r="C1128" t="n">
        <v>-20.07273086985706</v>
      </c>
    </row>
    <row r="1129">
      <c r="A1129" t="inlineStr">
        <is>
          <t>2004-06-25</t>
        </is>
      </c>
      <c r="B1129" t="n">
        <v>13685.1851751916</v>
      </c>
      <c r="C1129" t="n">
        <v>-20.07273086985706</v>
      </c>
    </row>
    <row r="1130">
      <c r="A1130" t="inlineStr">
        <is>
          <t>2004-06-28</t>
        </is>
      </c>
      <c r="B1130" t="n">
        <v>13685.1851751916</v>
      </c>
      <c r="C1130" t="n">
        <v>-20.07273086985706</v>
      </c>
    </row>
    <row r="1131">
      <c r="A1131" t="inlineStr">
        <is>
          <t>2004-06-29</t>
        </is>
      </c>
      <c r="B1131" t="n">
        <v>13685.1851751916</v>
      </c>
      <c r="C1131" t="n">
        <v>-20.07273086985706</v>
      </c>
    </row>
    <row r="1132">
      <c r="A1132" t="inlineStr">
        <is>
          <t>2004-06-30</t>
        </is>
      </c>
      <c r="B1132" t="n">
        <v>13685.1851751916</v>
      </c>
      <c r="C1132" t="n">
        <v>-20.07273086985706</v>
      </c>
    </row>
    <row r="1133">
      <c r="A1133" t="inlineStr">
        <is>
          <t>2004-07-01</t>
        </is>
      </c>
      <c r="B1133" t="n">
        <v>13685.1851751916</v>
      </c>
      <c r="C1133" t="n">
        <v>-20.07273086985706</v>
      </c>
    </row>
    <row r="1134">
      <c r="A1134" t="inlineStr">
        <is>
          <t>2004-07-02</t>
        </is>
      </c>
      <c r="B1134" t="n">
        <v>13685.1851751916</v>
      </c>
      <c r="C1134" t="n">
        <v>-20.07273086985706</v>
      </c>
    </row>
    <row r="1135">
      <c r="A1135" t="inlineStr">
        <is>
          <t>2004-07-06</t>
        </is>
      </c>
      <c r="B1135" t="n">
        <v>13685.1851751916</v>
      </c>
      <c r="C1135" t="n">
        <v>-20.07273086985706</v>
      </c>
    </row>
    <row r="1136">
      <c r="A1136" t="inlineStr">
        <is>
          <t>2004-07-07</t>
        </is>
      </c>
      <c r="B1136" t="n">
        <v>13685.1851751916</v>
      </c>
      <c r="C1136" t="n">
        <v>-20.07273086985706</v>
      </c>
    </row>
    <row r="1137">
      <c r="A1137" t="inlineStr">
        <is>
          <t>2004-07-08</t>
        </is>
      </c>
      <c r="B1137" t="n">
        <v>13685.1851751916</v>
      </c>
      <c r="C1137" t="n">
        <v>-20.07273086985706</v>
      </c>
    </row>
    <row r="1138">
      <c r="A1138" t="inlineStr">
        <is>
          <t>2004-07-09</t>
        </is>
      </c>
      <c r="B1138" t="n">
        <v>13685.1851751916</v>
      </c>
      <c r="C1138" t="n">
        <v>-20.07273086985706</v>
      </c>
    </row>
    <row r="1139">
      <c r="A1139" t="inlineStr">
        <is>
          <t>2004-07-12</t>
        </is>
      </c>
      <c r="B1139" t="n">
        <v>13685.1851751916</v>
      </c>
      <c r="C1139" t="n">
        <v>-20.07273086985706</v>
      </c>
    </row>
    <row r="1140">
      <c r="A1140" t="inlineStr">
        <is>
          <t>2004-07-13</t>
        </is>
      </c>
      <c r="B1140" t="n">
        <v>13685.1851751916</v>
      </c>
      <c r="C1140" t="n">
        <v>-20.07273086985706</v>
      </c>
    </row>
    <row r="1141">
      <c r="A1141" t="inlineStr">
        <is>
          <t>2004-07-14</t>
        </is>
      </c>
      <c r="B1141" t="n">
        <v>13685.1851751916</v>
      </c>
      <c r="C1141" t="n">
        <v>-20.07273086985706</v>
      </c>
    </row>
    <row r="1142">
      <c r="A1142" t="inlineStr">
        <is>
          <t>2004-07-15</t>
        </is>
      </c>
      <c r="B1142" t="n">
        <v>13685.1851751916</v>
      </c>
      <c r="C1142" t="n">
        <v>-20.07273086985706</v>
      </c>
    </row>
    <row r="1143">
      <c r="A1143" t="inlineStr">
        <is>
          <t>2004-07-16</t>
        </is>
      </c>
      <c r="B1143" t="n">
        <v>13685.1851751916</v>
      </c>
      <c r="C1143" t="n">
        <v>-20.07273086985706</v>
      </c>
    </row>
    <row r="1144">
      <c r="A1144" t="inlineStr">
        <is>
          <t>2004-07-19</t>
        </is>
      </c>
      <c r="B1144" t="n">
        <v>13685.1851751916</v>
      </c>
      <c r="C1144" t="n">
        <v>-20.07273086985706</v>
      </c>
    </row>
    <row r="1145">
      <c r="A1145" t="inlineStr">
        <is>
          <t>2004-07-20</t>
        </is>
      </c>
      <c r="B1145" t="n">
        <v>13685.1851751916</v>
      </c>
      <c r="C1145" t="n">
        <v>-20.07273086985706</v>
      </c>
    </row>
    <row r="1146">
      <c r="A1146" t="inlineStr">
        <is>
          <t>2004-07-21</t>
        </is>
      </c>
      <c r="B1146" t="n">
        <v>13685.1851751916</v>
      </c>
      <c r="C1146" t="n">
        <v>-20.07273086985706</v>
      </c>
    </row>
    <row r="1147">
      <c r="A1147" t="inlineStr">
        <is>
          <t>2004-07-22</t>
        </is>
      </c>
      <c r="B1147" t="n">
        <v>13685.1851751916</v>
      </c>
      <c r="C1147" t="n">
        <v>-20.07273086985706</v>
      </c>
    </row>
    <row r="1148">
      <c r="A1148" t="inlineStr">
        <is>
          <t>2004-07-23</t>
        </is>
      </c>
      <c r="B1148" t="n">
        <v>13685.1851751916</v>
      </c>
      <c r="C1148" t="n">
        <v>-20.07273086985706</v>
      </c>
    </row>
    <row r="1149">
      <c r="A1149" t="inlineStr">
        <is>
          <t>2004-07-26</t>
        </is>
      </c>
      <c r="B1149" t="n">
        <v>13685.1851751916</v>
      </c>
      <c r="C1149" t="n">
        <v>-20.07273086985706</v>
      </c>
    </row>
    <row r="1150">
      <c r="A1150" t="inlineStr">
        <is>
          <t>2004-07-27</t>
        </is>
      </c>
      <c r="B1150" t="n">
        <v>13685.1851751916</v>
      </c>
      <c r="C1150" t="n">
        <v>-20.07273086985706</v>
      </c>
    </row>
    <row r="1151">
      <c r="A1151" t="inlineStr">
        <is>
          <t>2004-07-28</t>
        </is>
      </c>
      <c r="B1151" t="n">
        <v>13685.1851751916</v>
      </c>
      <c r="C1151" t="n">
        <v>-20.07273086985706</v>
      </c>
    </row>
    <row r="1152">
      <c r="A1152" t="inlineStr">
        <is>
          <t>2004-07-29</t>
        </is>
      </c>
      <c r="B1152" t="n">
        <v>13685.1851751916</v>
      </c>
      <c r="C1152" t="n">
        <v>-20.07273086985706</v>
      </c>
    </row>
    <row r="1153">
      <c r="A1153" t="inlineStr">
        <is>
          <t>2004-07-30</t>
        </is>
      </c>
      <c r="B1153" t="n">
        <v>13685.1851751916</v>
      </c>
      <c r="C1153" t="n">
        <v>-20.07273086985706</v>
      </c>
    </row>
    <row r="1154">
      <c r="A1154" t="inlineStr">
        <is>
          <t>2004-08-02</t>
        </is>
      </c>
      <c r="B1154" t="n">
        <v>13685.1851751916</v>
      </c>
      <c r="C1154" t="n">
        <v>-20.07273086985706</v>
      </c>
    </row>
    <row r="1155">
      <c r="A1155" t="inlineStr">
        <is>
          <t>2004-08-03</t>
        </is>
      </c>
      <c r="B1155" t="n">
        <v>13685.1851751916</v>
      </c>
      <c r="C1155" t="n">
        <v>-20.07273086985706</v>
      </c>
    </row>
    <row r="1156">
      <c r="A1156" t="inlineStr">
        <is>
          <t>2004-08-04</t>
        </is>
      </c>
      <c r="B1156" t="n">
        <v>13685.1851751916</v>
      </c>
      <c r="C1156" t="n">
        <v>-20.07273086985706</v>
      </c>
    </row>
    <row r="1157">
      <c r="A1157" t="inlineStr">
        <is>
          <t>2004-08-05</t>
        </is>
      </c>
      <c r="B1157" t="n">
        <v>13685.1851751916</v>
      </c>
      <c r="C1157" t="n">
        <v>-20.07273086985706</v>
      </c>
    </row>
    <row r="1158">
      <c r="A1158" t="inlineStr">
        <is>
          <t>2004-08-06</t>
        </is>
      </c>
      <c r="B1158" t="n">
        <v>13685.1851751916</v>
      </c>
      <c r="C1158" t="n">
        <v>-20.07273086985706</v>
      </c>
    </row>
    <row r="1159">
      <c r="A1159" t="inlineStr">
        <is>
          <t>2004-08-09</t>
        </is>
      </c>
      <c r="B1159" t="n">
        <v>13685.1851751916</v>
      </c>
      <c r="C1159" t="n">
        <v>-20.07273086985706</v>
      </c>
    </row>
    <row r="1160">
      <c r="A1160" t="inlineStr">
        <is>
          <t>2004-08-10</t>
        </is>
      </c>
      <c r="B1160" t="n">
        <v>13685.1851751916</v>
      </c>
      <c r="C1160" t="n">
        <v>-20.07273086985706</v>
      </c>
    </row>
    <row r="1161">
      <c r="A1161" t="inlineStr">
        <is>
          <t>2004-08-11</t>
        </is>
      </c>
      <c r="B1161" t="n">
        <v>13685.1851751916</v>
      </c>
      <c r="C1161" t="n">
        <v>-20.07273086985706</v>
      </c>
    </row>
    <row r="1162">
      <c r="A1162" t="inlineStr">
        <is>
          <t>2004-08-12</t>
        </is>
      </c>
      <c r="B1162" t="n">
        <v>13685.1851751916</v>
      </c>
      <c r="C1162" t="n">
        <v>-20.07273086985706</v>
      </c>
    </row>
    <row r="1163">
      <c r="A1163" t="inlineStr">
        <is>
          <t>2004-08-13</t>
        </is>
      </c>
      <c r="B1163" t="n">
        <v>13685.1851751916</v>
      </c>
      <c r="C1163" t="n">
        <v>-20.07273086985706</v>
      </c>
    </row>
    <row r="1164">
      <c r="A1164" t="inlineStr">
        <is>
          <t>2004-08-16</t>
        </is>
      </c>
      <c r="B1164" t="n">
        <v>13685.1851751916</v>
      </c>
      <c r="C1164" t="n">
        <v>-20.07273086985706</v>
      </c>
    </row>
    <row r="1165">
      <c r="A1165" t="inlineStr">
        <is>
          <t>2004-08-17</t>
        </is>
      </c>
      <c r="B1165" t="n">
        <v>13685.1851751916</v>
      </c>
      <c r="C1165" t="n">
        <v>-20.07273086985706</v>
      </c>
    </row>
    <row r="1166">
      <c r="A1166" t="inlineStr">
        <is>
          <t>2004-08-18</t>
        </is>
      </c>
      <c r="B1166" t="n">
        <v>13685.1851751916</v>
      </c>
      <c r="C1166" t="n">
        <v>-20.07273086985706</v>
      </c>
    </row>
    <row r="1167">
      <c r="A1167" t="inlineStr">
        <is>
          <t>2004-08-19</t>
        </is>
      </c>
      <c r="B1167" t="n">
        <v>13685.1851751916</v>
      </c>
      <c r="C1167" t="n">
        <v>-20.07273086985706</v>
      </c>
    </row>
    <row r="1168">
      <c r="A1168" t="inlineStr">
        <is>
          <t>2004-08-20</t>
        </is>
      </c>
      <c r="B1168" t="n">
        <v>13685.1851751916</v>
      </c>
      <c r="C1168" t="n">
        <v>-20.07273086985706</v>
      </c>
    </row>
    <row r="1169">
      <c r="A1169" t="inlineStr">
        <is>
          <t>2004-08-23</t>
        </is>
      </c>
      <c r="B1169" t="n">
        <v>13685.1851751916</v>
      </c>
      <c r="C1169" t="n">
        <v>-20.07273086985706</v>
      </c>
    </row>
    <row r="1170">
      <c r="A1170" t="inlineStr">
        <is>
          <t>2004-08-24</t>
        </is>
      </c>
      <c r="B1170" t="n">
        <v>13685.1851751916</v>
      </c>
      <c r="C1170" t="n">
        <v>-20.07273086985706</v>
      </c>
    </row>
    <row r="1171">
      <c r="A1171" t="inlineStr">
        <is>
          <t>2004-08-25</t>
        </is>
      </c>
      <c r="B1171" t="n">
        <v>13685.1851751916</v>
      </c>
      <c r="C1171" t="n">
        <v>-20.07273086985706</v>
      </c>
    </row>
    <row r="1172">
      <c r="A1172" t="inlineStr">
        <is>
          <t>2004-08-26</t>
        </is>
      </c>
      <c r="B1172" t="n">
        <v>13685.1851751916</v>
      </c>
      <c r="C1172" t="n">
        <v>-20.07273086985706</v>
      </c>
    </row>
    <row r="1173">
      <c r="A1173" t="inlineStr">
        <is>
          <t>2004-08-27</t>
        </is>
      </c>
      <c r="B1173" t="n">
        <v>13685.1851751916</v>
      </c>
      <c r="C1173" t="n">
        <v>-20.07273086985706</v>
      </c>
    </row>
    <row r="1174">
      <c r="A1174" t="inlineStr">
        <is>
          <t>2004-08-30</t>
        </is>
      </c>
      <c r="B1174" t="n">
        <v>13685.1851751916</v>
      </c>
      <c r="C1174" t="n">
        <v>-20.07273086985706</v>
      </c>
    </row>
    <row r="1175">
      <c r="A1175" t="inlineStr">
        <is>
          <t>2004-08-31</t>
        </is>
      </c>
      <c r="B1175" t="n">
        <v>13685.1851751916</v>
      </c>
      <c r="C1175" t="n">
        <v>-20.07273086985706</v>
      </c>
    </row>
    <row r="1176">
      <c r="A1176" t="inlineStr">
        <is>
          <t>2004-09-01</t>
        </is>
      </c>
      <c r="B1176" t="n">
        <v>13685.1851751916</v>
      </c>
      <c r="C1176" t="n">
        <v>-20.07273086985706</v>
      </c>
    </row>
    <row r="1177">
      <c r="A1177" t="inlineStr">
        <is>
          <t>2004-09-02</t>
        </is>
      </c>
      <c r="B1177" t="n">
        <v>13685.1851751916</v>
      </c>
      <c r="C1177" t="n">
        <v>-20.07273086985706</v>
      </c>
    </row>
    <row r="1178">
      <c r="A1178" t="inlineStr">
        <is>
          <t>2004-09-03</t>
        </is>
      </c>
      <c r="B1178" t="n">
        <v>13685.1851751916</v>
      </c>
      <c r="C1178" t="n">
        <v>-20.07273086985706</v>
      </c>
    </row>
    <row r="1179">
      <c r="A1179" t="inlineStr">
        <is>
          <t>2004-09-07</t>
        </is>
      </c>
      <c r="B1179" t="n">
        <v>13685.1851751916</v>
      </c>
      <c r="C1179" t="n">
        <v>-20.07273086985706</v>
      </c>
    </row>
    <row r="1180">
      <c r="A1180" t="inlineStr">
        <is>
          <t>2004-09-08</t>
        </is>
      </c>
      <c r="B1180" t="n">
        <v>13685.1851751916</v>
      </c>
      <c r="C1180" t="n">
        <v>-20.07273086985706</v>
      </c>
    </row>
    <row r="1181">
      <c r="A1181" t="inlineStr">
        <is>
          <t>2004-09-09</t>
        </is>
      </c>
      <c r="B1181" t="n">
        <v>13683.6215751916</v>
      </c>
      <c r="C1181" t="n">
        <v>-20.08186295513117</v>
      </c>
    </row>
    <row r="1182">
      <c r="A1182" t="inlineStr">
        <is>
          <t>2004-09-10</t>
        </is>
      </c>
      <c r="B1182" t="n">
        <v>13784.66786540631</v>
      </c>
      <c r="C1182" t="n">
        <v>-19.49170988601272</v>
      </c>
    </row>
    <row r="1183">
      <c r="A1183" t="inlineStr">
        <is>
          <t>2004-09-13</t>
        </is>
      </c>
      <c r="B1183" t="n">
        <v>13712.20050952522</v>
      </c>
      <c r="C1183" t="n">
        <v>-19.91494989208567</v>
      </c>
    </row>
    <row r="1184">
      <c r="A1184" t="inlineStr">
        <is>
          <t>2004-09-14</t>
        </is>
      </c>
      <c r="B1184" t="n">
        <v>13706.07438464321</v>
      </c>
      <c r="C1184" t="n">
        <v>-19.95072905224325</v>
      </c>
    </row>
    <row r="1185">
      <c r="A1185" t="inlineStr">
        <is>
          <t>2004-09-15</t>
        </is>
      </c>
      <c r="B1185" t="n">
        <v>13651.97843837488</v>
      </c>
      <c r="C1185" t="n">
        <v>-20.26667225658341</v>
      </c>
    </row>
    <row r="1186">
      <c r="A1186" t="inlineStr">
        <is>
          <t>2004-09-16</t>
        </is>
      </c>
      <c r="B1186" t="n">
        <v>13713.22022896415</v>
      </c>
      <c r="C1186" t="n">
        <v>-19.90899429930496</v>
      </c>
    </row>
    <row r="1187">
      <c r="A1187" t="inlineStr">
        <is>
          <t>2004-09-17</t>
        </is>
      </c>
      <c r="B1187" t="n">
        <v>13631.56578812622</v>
      </c>
      <c r="C1187" t="n">
        <v>-20.38589076690669</v>
      </c>
    </row>
    <row r="1188">
      <c r="A1188" t="inlineStr">
        <is>
          <t>2004-09-20</t>
        </is>
      </c>
      <c r="B1188" t="n">
        <v>13581.55340267205</v>
      </c>
      <c r="C1188" t="n">
        <v>-20.67798424908204</v>
      </c>
    </row>
    <row r="1189">
      <c r="A1189" t="inlineStr">
        <is>
          <t>2004-09-21</t>
        </is>
      </c>
      <c r="B1189" t="n">
        <v>13726.48907675831</v>
      </c>
      <c r="C1189" t="n">
        <v>-19.83149861655647</v>
      </c>
    </row>
    <row r="1190">
      <c r="A1190" t="inlineStr">
        <is>
          <t>2004-09-22</t>
        </is>
      </c>
      <c r="B1190" t="n">
        <v>13351.35640713613</v>
      </c>
      <c r="C1190" t="n">
        <v>-22.02243205739542</v>
      </c>
    </row>
    <row r="1191">
      <c r="A1191" t="inlineStr">
        <is>
          <t>2004-09-23</t>
        </is>
      </c>
      <c r="B1191" t="n">
        <v>13351.35640713613</v>
      </c>
      <c r="C1191" t="n">
        <v>-22.02243205739542</v>
      </c>
    </row>
    <row r="1192">
      <c r="A1192" t="inlineStr">
        <is>
          <t>2004-09-24</t>
        </is>
      </c>
      <c r="B1192" t="n">
        <v>13351.35640713613</v>
      </c>
      <c r="C1192" t="n">
        <v>-22.02243205739542</v>
      </c>
    </row>
    <row r="1193">
      <c r="A1193" t="inlineStr">
        <is>
          <t>2004-09-27</t>
        </is>
      </c>
      <c r="B1193" t="n">
        <v>13351.35640713613</v>
      </c>
      <c r="C1193" t="n">
        <v>-22.02243205739542</v>
      </c>
    </row>
    <row r="1194">
      <c r="A1194" t="inlineStr">
        <is>
          <t>2004-09-28</t>
        </is>
      </c>
      <c r="B1194" t="n">
        <v>13351.35640713613</v>
      </c>
      <c r="C1194" t="n">
        <v>-22.02243205739542</v>
      </c>
    </row>
    <row r="1195">
      <c r="A1195" t="inlineStr">
        <is>
          <t>2004-09-29</t>
        </is>
      </c>
      <c r="B1195" t="n">
        <v>13351.35640713613</v>
      </c>
      <c r="C1195" t="n">
        <v>-22.02243205739542</v>
      </c>
    </row>
    <row r="1196">
      <c r="A1196" t="inlineStr">
        <is>
          <t>2004-09-30</t>
        </is>
      </c>
      <c r="B1196" t="n">
        <v>13351.35640713613</v>
      </c>
      <c r="C1196" t="n">
        <v>-22.02243205739542</v>
      </c>
    </row>
    <row r="1197">
      <c r="A1197" t="inlineStr">
        <is>
          <t>2004-10-01</t>
        </is>
      </c>
      <c r="B1197" t="n">
        <v>13351.35640713613</v>
      </c>
      <c r="C1197" t="n">
        <v>-22.02243205739542</v>
      </c>
    </row>
    <row r="1198">
      <c r="A1198" t="inlineStr">
        <is>
          <t>2004-10-04</t>
        </is>
      </c>
      <c r="B1198" t="n">
        <v>13351.35640713613</v>
      </c>
      <c r="C1198" t="n">
        <v>-22.02243205739542</v>
      </c>
    </row>
    <row r="1199">
      <c r="A1199" t="inlineStr">
        <is>
          <t>2004-10-05</t>
        </is>
      </c>
      <c r="B1199" t="n">
        <v>13351.35640713613</v>
      </c>
      <c r="C1199" t="n">
        <v>-22.02243205739542</v>
      </c>
    </row>
    <row r="1200">
      <c r="A1200" t="inlineStr">
        <is>
          <t>2004-10-06</t>
        </is>
      </c>
      <c r="B1200" t="n">
        <v>13351.35640713613</v>
      </c>
      <c r="C1200" t="n">
        <v>-22.02243205739542</v>
      </c>
    </row>
    <row r="1201">
      <c r="A1201" t="inlineStr">
        <is>
          <t>2004-10-07</t>
        </is>
      </c>
      <c r="B1201" t="n">
        <v>13351.35640713613</v>
      </c>
      <c r="C1201" t="n">
        <v>-22.02243205739542</v>
      </c>
    </row>
    <row r="1202">
      <c r="A1202" t="inlineStr">
        <is>
          <t>2004-10-08</t>
        </is>
      </c>
      <c r="B1202" t="n">
        <v>13351.35640713613</v>
      </c>
      <c r="C1202" t="n">
        <v>-22.02243205739542</v>
      </c>
    </row>
    <row r="1203">
      <c r="A1203" t="inlineStr">
        <is>
          <t>2004-10-11</t>
        </is>
      </c>
      <c r="B1203" t="n">
        <v>13351.35640713613</v>
      </c>
      <c r="C1203" t="n">
        <v>-22.02243205739542</v>
      </c>
    </row>
    <row r="1204">
      <c r="A1204" t="inlineStr">
        <is>
          <t>2004-10-12</t>
        </is>
      </c>
      <c r="B1204" t="n">
        <v>13351.35640713613</v>
      </c>
      <c r="C1204" t="n">
        <v>-22.02243205739542</v>
      </c>
    </row>
    <row r="1205">
      <c r="A1205" t="inlineStr">
        <is>
          <t>2004-10-13</t>
        </is>
      </c>
      <c r="B1205" t="n">
        <v>13351.35640713613</v>
      </c>
      <c r="C1205" t="n">
        <v>-22.02243205739542</v>
      </c>
    </row>
    <row r="1206">
      <c r="A1206" t="inlineStr">
        <is>
          <t>2004-10-14</t>
        </is>
      </c>
      <c r="B1206" t="n">
        <v>13351.35640713613</v>
      </c>
      <c r="C1206" t="n">
        <v>-22.02243205739542</v>
      </c>
    </row>
    <row r="1207">
      <c r="A1207" t="inlineStr">
        <is>
          <t>2004-10-15</t>
        </is>
      </c>
      <c r="B1207" t="n">
        <v>13351.35640713613</v>
      </c>
      <c r="C1207" t="n">
        <v>-22.02243205739542</v>
      </c>
    </row>
    <row r="1208">
      <c r="A1208" t="inlineStr">
        <is>
          <t>2004-10-18</t>
        </is>
      </c>
      <c r="B1208" t="n">
        <v>13351.35640713613</v>
      </c>
      <c r="C1208" t="n">
        <v>-22.02243205739542</v>
      </c>
    </row>
    <row r="1209">
      <c r="A1209" t="inlineStr">
        <is>
          <t>2004-10-19</t>
        </is>
      </c>
      <c r="B1209" t="n">
        <v>13351.35640713613</v>
      </c>
      <c r="C1209" t="n">
        <v>-22.02243205739542</v>
      </c>
    </row>
    <row r="1210">
      <c r="A1210" t="inlineStr">
        <is>
          <t>2004-10-20</t>
        </is>
      </c>
      <c r="B1210" t="n">
        <v>13351.35640713613</v>
      </c>
      <c r="C1210" t="n">
        <v>-22.02243205739542</v>
      </c>
    </row>
    <row r="1211">
      <c r="A1211" t="inlineStr">
        <is>
          <t>2004-10-21</t>
        </is>
      </c>
      <c r="B1211" t="n">
        <v>13351.35640713613</v>
      </c>
      <c r="C1211" t="n">
        <v>-22.02243205739542</v>
      </c>
    </row>
    <row r="1212">
      <c r="A1212" t="inlineStr">
        <is>
          <t>2004-10-22</t>
        </is>
      </c>
      <c r="B1212" t="n">
        <v>13351.35640713613</v>
      </c>
      <c r="C1212" t="n">
        <v>-22.02243205739542</v>
      </c>
    </row>
    <row r="1213">
      <c r="A1213" t="inlineStr">
        <is>
          <t>2004-10-25</t>
        </is>
      </c>
      <c r="B1213" t="n">
        <v>13351.35640713613</v>
      </c>
      <c r="C1213" t="n">
        <v>-22.02243205739542</v>
      </c>
    </row>
    <row r="1214">
      <c r="A1214" t="inlineStr">
        <is>
          <t>2004-10-26</t>
        </is>
      </c>
      <c r="B1214" t="n">
        <v>13351.35640713613</v>
      </c>
      <c r="C1214" t="n">
        <v>-22.02243205739542</v>
      </c>
    </row>
    <row r="1215">
      <c r="A1215" t="inlineStr">
        <is>
          <t>2004-10-27</t>
        </is>
      </c>
      <c r="B1215" t="n">
        <v>13351.35640713613</v>
      </c>
      <c r="C1215" t="n">
        <v>-22.02243205739542</v>
      </c>
    </row>
    <row r="1216">
      <c r="A1216" t="inlineStr">
        <is>
          <t>2004-10-28</t>
        </is>
      </c>
      <c r="B1216" t="n">
        <v>13349.79280713613</v>
      </c>
      <c r="C1216" t="n">
        <v>-22.03156414266953</v>
      </c>
    </row>
    <row r="1217">
      <c r="A1217" t="inlineStr">
        <is>
          <t>2004-10-29</t>
        </is>
      </c>
      <c r="B1217" t="n">
        <v>13285.76707680543</v>
      </c>
      <c r="C1217" t="n">
        <v>-22.40550148541541</v>
      </c>
    </row>
    <row r="1218">
      <c r="A1218" t="inlineStr">
        <is>
          <t>2004-11-01</t>
        </is>
      </c>
      <c r="B1218" t="n">
        <v>13380.94045998803</v>
      </c>
      <c r="C1218" t="n">
        <v>-21.84964867712079</v>
      </c>
    </row>
    <row r="1219">
      <c r="A1219" t="inlineStr">
        <is>
          <t>2004-11-02</t>
        </is>
      </c>
      <c r="B1219" t="n">
        <v>13377.47879591847</v>
      </c>
      <c r="C1219" t="n">
        <v>-21.86986625928605</v>
      </c>
    </row>
    <row r="1220">
      <c r="A1220" t="inlineStr">
        <is>
          <t>2004-11-03</t>
        </is>
      </c>
      <c r="B1220" t="n">
        <v>13444.10097880255</v>
      </c>
      <c r="C1220" t="n">
        <v>-21.48076453554268</v>
      </c>
    </row>
    <row r="1221">
      <c r="A1221" t="inlineStr">
        <is>
          <t>2004-11-04</t>
        </is>
      </c>
      <c r="B1221" t="n">
        <v>13518.50926008389</v>
      </c>
      <c r="C1221" t="n">
        <v>-21.04618870428056</v>
      </c>
    </row>
    <row r="1222">
      <c r="A1222" t="inlineStr">
        <is>
          <t>2004-11-05</t>
        </is>
      </c>
      <c r="B1222" t="n">
        <v>13515.91362234624</v>
      </c>
      <c r="C1222" t="n">
        <v>-21.06134832640961</v>
      </c>
    </row>
    <row r="1223">
      <c r="A1223" t="inlineStr">
        <is>
          <t>2004-11-08</t>
        </is>
      </c>
      <c r="B1223" t="n">
        <v>13444.96537709757</v>
      </c>
      <c r="C1223" t="n">
        <v>-21.47571608393046</v>
      </c>
    </row>
    <row r="1224">
      <c r="A1224" t="inlineStr">
        <is>
          <t>2004-11-09</t>
        </is>
      </c>
      <c r="B1224" t="n">
        <v>13364.50142045135</v>
      </c>
      <c r="C1224" t="n">
        <v>-21.9456596203758</v>
      </c>
    </row>
    <row r="1225">
      <c r="A1225" t="inlineStr">
        <is>
          <t>2004-11-10</t>
        </is>
      </c>
      <c r="B1225" t="n">
        <v>13326.43206749722</v>
      </c>
      <c r="C1225" t="n">
        <v>-22.16800074183107</v>
      </c>
    </row>
    <row r="1226">
      <c r="A1226" t="inlineStr">
        <is>
          <t>2004-11-11</t>
        </is>
      </c>
      <c r="B1226" t="n">
        <v>13377.47879591847</v>
      </c>
      <c r="C1226" t="n">
        <v>-21.86986625928605</v>
      </c>
    </row>
    <row r="1227">
      <c r="A1227" t="inlineStr">
        <is>
          <t>2004-11-12</t>
        </is>
      </c>
      <c r="B1227" t="n">
        <v>13462.27044296616</v>
      </c>
      <c r="C1227" t="n">
        <v>-21.37464718063926</v>
      </c>
    </row>
    <row r="1228">
      <c r="A1228" t="inlineStr">
        <is>
          <t>2004-11-15</t>
        </is>
      </c>
      <c r="B1228" t="n">
        <v>13468.32693155221</v>
      </c>
      <c r="C1228" t="n">
        <v>-21.33927472590049</v>
      </c>
    </row>
    <row r="1229">
      <c r="A1229" t="inlineStr">
        <is>
          <t>2004-11-16</t>
        </is>
      </c>
      <c r="B1229" t="n">
        <v>13408.62644877036</v>
      </c>
      <c r="C1229" t="n">
        <v>-21.68795079373732</v>
      </c>
    </row>
    <row r="1230">
      <c r="A1230" t="inlineStr">
        <is>
          <t>2004-11-17</t>
        </is>
      </c>
      <c r="B1230" t="n">
        <v>13470.92256928987</v>
      </c>
      <c r="C1230" t="n">
        <v>-21.32411510377144</v>
      </c>
    </row>
    <row r="1231">
      <c r="A1231" t="inlineStr">
        <is>
          <t>2004-11-18</t>
        </is>
      </c>
      <c r="B1231" t="n">
        <v>13501.20500903103</v>
      </c>
      <c r="C1231" t="n">
        <v>-21.14725284870335</v>
      </c>
    </row>
    <row r="1232">
      <c r="A1232" t="inlineStr">
        <is>
          <t>2004-11-19</t>
        </is>
      </c>
      <c r="B1232" t="n">
        <v>13386.99613375836</v>
      </c>
      <c r="C1232" t="n">
        <v>-21.81428098125045</v>
      </c>
    </row>
    <row r="1233">
      <c r="A1233" t="inlineStr">
        <is>
          <t>2004-11-22</t>
        </is>
      </c>
      <c r="B1233" t="n">
        <v>13360.17535808677</v>
      </c>
      <c r="C1233" t="n">
        <v>-21.97092565415328</v>
      </c>
    </row>
    <row r="1234">
      <c r="A1234" t="inlineStr">
        <is>
          <t>2004-11-23</t>
        </is>
      </c>
      <c r="B1234" t="n">
        <v>13321.2407920219</v>
      </c>
      <c r="C1234" t="n">
        <v>-22.1983199860892</v>
      </c>
    </row>
    <row r="1235">
      <c r="A1235" t="inlineStr">
        <is>
          <t>2004-11-24</t>
        </is>
      </c>
      <c r="B1235" t="n">
        <v>13308.26341814933</v>
      </c>
      <c r="C1235" t="n">
        <v>-22.27411333786609</v>
      </c>
    </row>
    <row r="1236">
      <c r="A1236" t="inlineStr">
        <is>
          <t>2004-11-26</t>
        </is>
      </c>
      <c r="B1236" t="n">
        <v>13288.36271454308</v>
      </c>
      <c r="C1236" t="n">
        <v>-22.39034186328635</v>
      </c>
    </row>
    <row r="1237">
      <c r="A1237" t="inlineStr">
        <is>
          <t>2004-11-29</t>
        </is>
      </c>
      <c r="B1237" t="n">
        <v>13289.22792605927</v>
      </c>
      <c r="C1237" t="n">
        <v>-22.38528866211856</v>
      </c>
    </row>
    <row r="1238">
      <c r="A1238" t="inlineStr">
        <is>
          <t>2004-11-30</t>
        </is>
      </c>
      <c r="B1238" t="n">
        <v>13254.78624858045</v>
      </c>
      <c r="C1238" t="n">
        <v>-22.58644262458983</v>
      </c>
    </row>
    <row r="1239">
      <c r="A1239" t="inlineStr">
        <is>
          <t>2004-12-01</t>
        </is>
      </c>
      <c r="B1239" t="n">
        <v>13254.78624858045</v>
      </c>
      <c r="C1239" t="n">
        <v>-22.58644262458983</v>
      </c>
    </row>
    <row r="1240">
      <c r="A1240" t="inlineStr">
        <is>
          <t>2004-12-02</t>
        </is>
      </c>
      <c r="B1240" t="n">
        <v>13254.78624858045</v>
      </c>
      <c r="C1240" t="n">
        <v>-22.58644262458983</v>
      </c>
    </row>
    <row r="1241">
      <c r="A1241" t="inlineStr">
        <is>
          <t>2004-12-03</t>
        </is>
      </c>
      <c r="B1241" t="n">
        <v>13254.78624858045</v>
      </c>
      <c r="C1241" t="n">
        <v>-22.58644262458983</v>
      </c>
    </row>
    <row r="1242">
      <c r="A1242" t="inlineStr">
        <is>
          <t>2004-12-06</t>
        </is>
      </c>
      <c r="B1242" t="n">
        <v>13254.78624858045</v>
      </c>
      <c r="C1242" t="n">
        <v>-22.58644262458983</v>
      </c>
    </row>
    <row r="1243">
      <c r="A1243" t="inlineStr">
        <is>
          <t>2004-12-07</t>
        </is>
      </c>
      <c r="B1243" t="n">
        <v>13254.78624858045</v>
      </c>
      <c r="C1243" t="n">
        <v>-22.58644262458983</v>
      </c>
    </row>
    <row r="1244">
      <c r="A1244" t="inlineStr">
        <is>
          <t>2004-12-08</t>
        </is>
      </c>
      <c r="B1244" t="n">
        <v>13254.78624858045</v>
      </c>
      <c r="C1244" t="n">
        <v>-22.58644262458983</v>
      </c>
    </row>
    <row r="1245">
      <c r="A1245" t="inlineStr">
        <is>
          <t>2004-12-09</t>
        </is>
      </c>
      <c r="B1245" t="n">
        <v>13254.78624858045</v>
      </c>
      <c r="C1245" t="n">
        <v>-22.58644262458983</v>
      </c>
    </row>
    <row r="1246">
      <c r="A1246" t="inlineStr">
        <is>
          <t>2004-12-10</t>
        </is>
      </c>
      <c r="B1246" t="n">
        <v>13254.78624858045</v>
      </c>
      <c r="C1246" t="n">
        <v>-22.58644262458983</v>
      </c>
    </row>
    <row r="1247">
      <c r="A1247" t="inlineStr">
        <is>
          <t>2004-12-13</t>
        </is>
      </c>
      <c r="B1247" t="n">
        <v>13254.78624858045</v>
      </c>
      <c r="C1247" t="n">
        <v>-22.58644262458983</v>
      </c>
    </row>
    <row r="1248">
      <c r="A1248" t="inlineStr">
        <is>
          <t>2004-12-14</t>
        </is>
      </c>
      <c r="B1248" t="n">
        <v>13254.78624858045</v>
      </c>
      <c r="C1248" t="n">
        <v>-22.58644262458983</v>
      </c>
    </row>
    <row r="1249">
      <c r="A1249" t="inlineStr">
        <is>
          <t>2004-12-15</t>
        </is>
      </c>
      <c r="B1249" t="n">
        <v>13254.78624858045</v>
      </c>
      <c r="C1249" t="n">
        <v>-22.58644262458983</v>
      </c>
    </row>
    <row r="1250">
      <c r="A1250" t="inlineStr">
        <is>
          <t>2004-12-16</t>
        </is>
      </c>
      <c r="B1250" t="n">
        <v>13254.78624858045</v>
      </c>
      <c r="C1250" t="n">
        <v>-22.58644262458983</v>
      </c>
    </row>
    <row r="1251">
      <c r="A1251" t="inlineStr">
        <is>
          <t>2004-12-17</t>
        </is>
      </c>
      <c r="B1251" t="n">
        <v>13254.78624858045</v>
      </c>
      <c r="C1251" t="n">
        <v>-22.58644262458983</v>
      </c>
    </row>
    <row r="1252">
      <c r="A1252" t="inlineStr">
        <is>
          <t>2004-12-20</t>
        </is>
      </c>
      <c r="B1252" t="n">
        <v>13254.78624858045</v>
      </c>
      <c r="C1252" t="n">
        <v>-22.58644262458983</v>
      </c>
    </row>
    <row r="1253">
      <c r="A1253" t="inlineStr">
        <is>
          <t>2004-12-21</t>
        </is>
      </c>
      <c r="B1253" t="n">
        <v>13254.78624858045</v>
      </c>
      <c r="C1253" t="n">
        <v>-22.58644262458983</v>
      </c>
    </row>
    <row r="1254">
      <c r="A1254" t="inlineStr">
        <is>
          <t>2004-12-22</t>
        </is>
      </c>
      <c r="B1254" t="n">
        <v>13254.78624858045</v>
      </c>
      <c r="C1254" t="n">
        <v>-22.58644262458983</v>
      </c>
    </row>
    <row r="1255">
      <c r="A1255" t="inlineStr">
        <is>
          <t>2004-12-23</t>
        </is>
      </c>
      <c r="B1255" t="n">
        <v>13254.78624858045</v>
      </c>
      <c r="C1255" t="n">
        <v>-22.58644262458983</v>
      </c>
    </row>
    <row r="1256">
      <c r="A1256" t="inlineStr">
        <is>
          <t>2004-12-27</t>
        </is>
      </c>
      <c r="B1256" t="n">
        <v>13254.78624858045</v>
      </c>
      <c r="C1256" t="n">
        <v>-22.58644262458983</v>
      </c>
    </row>
    <row r="1257">
      <c r="A1257" t="inlineStr">
        <is>
          <t>2004-12-28</t>
        </is>
      </c>
      <c r="B1257" t="n">
        <v>13254.78624858045</v>
      </c>
      <c r="C1257" t="n">
        <v>-22.58644262458983</v>
      </c>
    </row>
    <row r="1258">
      <c r="A1258" t="inlineStr">
        <is>
          <t>2004-12-29</t>
        </is>
      </c>
      <c r="B1258" t="n">
        <v>13254.78624858045</v>
      </c>
      <c r="C1258" t="n">
        <v>-22.58644262458983</v>
      </c>
    </row>
    <row r="1259">
      <c r="A1259" t="inlineStr">
        <is>
          <t>2004-12-30</t>
        </is>
      </c>
      <c r="B1259" t="n">
        <v>13254.78624858045</v>
      </c>
      <c r="C1259" t="n">
        <v>-22.58644262458983</v>
      </c>
    </row>
    <row r="1260">
      <c r="A1260" t="inlineStr">
        <is>
          <t>2004-12-31</t>
        </is>
      </c>
      <c r="B1260" t="n">
        <v>13254.78624858045</v>
      </c>
      <c r="C1260" t="n">
        <v>-22.58644262458983</v>
      </c>
    </row>
    <row r="1261">
      <c r="A1261" t="inlineStr">
        <is>
          <t>2005-01-03</t>
        </is>
      </c>
      <c r="B1261" t="n">
        <v>13254.78624858045</v>
      </c>
      <c r="C1261" t="n">
        <v>-22.58644262458983</v>
      </c>
    </row>
    <row r="1262">
      <c r="A1262" t="inlineStr">
        <is>
          <t>2005-01-04</t>
        </is>
      </c>
      <c r="B1262" t="n">
        <v>13254.78624858045</v>
      </c>
      <c r="C1262" t="n">
        <v>-22.58644262458983</v>
      </c>
    </row>
    <row r="1263">
      <c r="A1263" t="inlineStr">
        <is>
          <t>2005-01-05</t>
        </is>
      </c>
      <c r="B1263" t="n">
        <v>13254.78624858045</v>
      </c>
      <c r="C1263" t="n">
        <v>-22.58644262458983</v>
      </c>
    </row>
    <row r="1264">
      <c r="A1264" t="inlineStr">
        <is>
          <t>2005-01-06</t>
        </is>
      </c>
      <c r="B1264" t="n">
        <v>13254.78624858045</v>
      </c>
      <c r="C1264" t="n">
        <v>-22.58644262458983</v>
      </c>
    </row>
    <row r="1265">
      <c r="A1265" t="inlineStr">
        <is>
          <t>2005-01-07</t>
        </is>
      </c>
      <c r="B1265" t="n">
        <v>13254.78624858045</v>
      </c>
      <c r="C1265" t="n">
        <v>-22.58644262458983</v>
      </c>
    </row>
    <row r="1266">
      <c r="A1266" t="inlineStr">
        <is>
          <t>2005-01-10</t>
        </is>
      </c>
      <c r="B1266" t="n">
        <v>13254.78624858045</v>
      </c>
      <c r="C1266" t="n">
        <v>-22.58644262458983</v>
      </c>
    </row>
    <row r="1267">
      <c r="A1267" t="inlineStr">
        <is>
          <t>2005-01-11</t>
        </is>
      </c>
      <c r="B1267" t="n">
        <v>13254.78624858045</v>
      </c>
      <c r="C1267" t="n">
        <v>-22.58644262458983</v>
      </c>
    </row>
    <row r="1268">
      <c r="A1268" t="inlineStr">
        <is>
          <t>2005-01-12</t>
        </is>
      </c>
      <c r="B1268" t="n">
        <v>13254.78624858045</v>
      </c>
      <c r="C1268" t="n">
        <v>-22.58644262458983</v>
      </c>
    </row>
    <row r="1269">
      <c r="A1269" t="inlineStr">
        <is>
          <t>2005-01-13</t>
        </is>
      </c>
      <c r="B1269" t="n">
        <v>13254.78624858045</v>
      </c>
      <c r="C1269" t="n">
        <v>-22.58644262458983</v>
      </c>
    </row>
    <row r="1270">
      <c r="A1270" t="inlineStr">
        <is>
          <t>2005-01-14</t>
        </is>
      </c>
      <c r="B1270" t="n">
        <v>13254.78624858045</v>
      </c>
      <c r="C1270" t="n">
        <v>-22.58644262458983</v>
      </c>
    </row>
    <row r="1271">
      <c r="A1271" t="inlineStr">
        <is>
          <t>2005-01-18</t>
        </is>
      </c>
      <c r="B1271" t="n">
        <v>13254.78624858045</v>
      </c>
      <c r="C1271" t="n">
        <v>-22.58644262458983</v>
      </c>
    </row>
    <row r="1272">
      <c r="A1272" t="inlineStr">
        <is>
          <t>2005-01-19</t>
        </is>
      </c>
      <c r="B1272" t="n">
        <v>13254.78624858045</v>
      </c>
      <c r="C1272" t="n">
        <v>-22.58644262458983</v>
      </c>
    </row>
    <row r="1273">
      <c r="A1273" t="inlineStr">
        <is>
          <t>2005-01-20</t>
        </is>
      </c>
      <c r="B1273" t="n">
        <v>13254.78624858045</v>
      </c>
      <c r="C1273" t="n">
        <v>-22.58644262458983</v>
      </c>
    </row>
    <row r="1274">
      <c r="A1274" t="inlineStr">
        <is>
          <t>2005-01-21</t>
        </is>
      </c>
      <c r="B1274" t="n">
        <v>13254.78624858045</v>
      </c>
      <c r="C1274" t="n">
        <v>-22.58644262458983</v>
      </c>
    </row>
    <row r="1275">
      <c r="A1275" t="inlineStr">
        <is>
          <t>2005-01-24</t>
        </is>
      </c>
      <c r="B1275" t="n">
        <v>13254.78624858045</v>
      </c>
      <c r="C1275" t="n">
        <v>-22.58644262458983</v>
      </c>
    </row>
    <row r="1276">
      <c r="A1276" t="inlineStr">
        <is>
          <t>2005-01-25</t>
        </is>
      </c>
      <c r="B1276" t="n">
        <v>13254.78624858045</v>
      </c>
      <c r="C1276" t="n">
        <v>-22.58644262458983</v>
      </c>
    </row>
    <row r="1277">
      <c r="A1277" t="inlineStr">
        <is>
          <t>2005-01-26</t>
        </is>
      </c>
      <c r="B1277" t="n">
        <v>13254.78624858045</v>
      </c>
      <c r="C1277" t="n">
        <v>-22.58644262458983</v>
      </c>
    </row>
    <row r="1278">
      <c r="A1278" t="inlineStr">
        <is>
          <t>2005-01-27</t>
        </is>
      </c>
      <c r="B1278" t="n">
        <v>13254.78624858045</v>
      </c>
      <c r="C1278" t="n">
        <v>-22.58644262458983</v>
      </c>
    </row>
    <row r="1279">
      <c r="A1279" t="inlineStr">
        <is>
          <t>2005-01-28</t>
        </is>
      </c>
      <c r="B1279" t="n">
        <v>13254.78624858045</v>
      </c>
      <c r="C1279" t="n">
        <v>-22.58644262458983</v>
      </c>
    </row>
    <row r="1280">
      <c r="A1280" t="inlineStr">
        <is>
          <t>2005-01-31</t>
        </is>
      </c>
      <c r="B1280" t="n">
        <v>13254.78624858045</v>
      </c>
      <c r="C1280" t="n">
        <v>-22.58644262458983</v>
      </c>
    </row>
    <row r="1281">
      <c r="A1281" t="inlineStr">
        <is>
          <t>2005-02-01</t>
        </is>
      </c>
      <c r="B1281" t="n">
        <v>13254.78624858045</v>
      </c>
      <c r="C1281" t="n">
        <v>-22.58644262458983</v>
      </c>
    </row>
    <row r="1282">
      <c r="A1282" t="inlineStr">
        <is>
          <t>2005-02-02</t>
        </is>
      </c>
      <c r="B1282" t="n">
        <v>13254.78624858045</v>
      </c>
      <c r="C1282" t="n">
        <v>-22.58644262458983</v>
      </c>
    </row>
    <row r="1283">
      <c r="A1283" t="inlineStr">
        <is>
          <t>2005-02-03</t>
        </is>
      </c>
      <c r="B1283" t="n">
        <v>13254.78624858045</v>
      </c>
      <c r="C1283" t="n">
        <v>-22.58644262458983</v>
      </c>
    </row>
    <row r="1284">
      <c r="A1284" t="inlineStr">
        <is>
          <t>2005-02-04</t>
        </is>
      </c>
      <c r="B1284" t="n">
        <v>13254.78624858045</v>
      </c>
      <c r="C1284" t="n">
        <v>-22.58644262458983</v>
      </c>
    </row>
    <row r="1285">
      <c r="A1285" t="inlineStr">
        <is>
          <t>2005-02-07</t>
        </is>
      </c>
      <c r="B1285" t="n">
        <v>13254.78624858045</v>
      </c>
      <c r="C1285" t="n">
        <v>-22.58644262458983</v>
      </c>
    </row>
    <row r="1286">
      <c r="A1286" t="inlineStr">
        <is>
          <t>2005-02-08</t>
        </is>
      </c>
      <c r="B1286" t="n">
        <v>13254.78624858045</v>
      </c>
      <c r="C1286" t="n">
        <v>-22.58644262458983</v>
      </c>
    </row>
    <row r="1287">
      <c r="A1287" t="inlineStr">
        <is>
          <t>2005-02-09</t>
        </is>
      </c>
      <c r="B1287" t="n">
        <v>13254.78624858045</v>
      </c>
      <c r="C1287" t="n">
        <v>-22.58644262458983</v>
      </c>
    </row>
    <row r="1288">
      <c r="A1288" t="inlineStr">
        <is>
          <t>2005-02-10</t>
        </is>
      </c>
      <c r="B1288" t="n">
        <v>13254.78624858045</v>
      </c>
      <c r="C1288" t="n">
        <v>-22.58644262458983</v>
      </c>
    </row>
    <row r="1289">
      <c r="A1289" t="inlineStr">
        <is>
          <t>2005-02-11</t>
        </is>
      </c>
      <c r="B1289" t="n">
        <v>13254.78624858045</v>
      </c>
      <c r="C1289" t="n">
        <v>-22.58644262458983</v>
      </c>
    </row>
    <row r="1290">
      <c r="A1290" t="inlineStr">
        <is>
          <t>2005-02-14</t>
        </is>
      </c>
      <c r="B1290" t="n">
        <v>13254.78624858045</v>
      </c>
      <c r="C1290" t="n">
        <v>-22.58644262458983</v>
      </c>
    </row>
    <row r="1291">
      <c r="A1291" t="inlineStr">
        <is>
          <t>2005-02-15</t>
        </is>
      </c>
      <c r="B1291" t="n">
        <v>13254.78624858045</v>
      </c>
      <c r="C1291" t="n">
        <v>-22.58644262458983</v>
      </c>
    </row>
    <row r="1292">
      <c r="A1292" t="inlineStr">
        <is>
          <t>2005-02-16</t>
        </is>
      </c>
      <c r="B1292" t="n">
        <v>13254.78624858045</v>
      </c>
      <c r="C1292" t="n">
        <v>-22.58644262458983</v>
      </c>
    </row>
    <row r="1293">
      <c r="A1293" t="inlineStr">
        <is>
          <t>2005-02-17</t>
        </is>
      </c>
      <c r="B1293" t="n">
        <v>13254.78624858045</v>
      </c>
      <c r="C1293" t="n">
        <v>-22.58644262458983</v>
      </c>
    </row>
    <row r="1294">
      <c r="A1294" t="inlineStr">
        <is>
          <t>2005-02-18</t>
        </is>
      </c>
      <c r="B1294" t="n">
        <v>13254.78624858045</v>
      </c>
      <c r="C1294" t="n">
        <v>-22.58644262458983</v>
      </c>
    </row>
    <row r="1295">
      <c r="A1295" t="inlineStr">
        <is>
          <t>2005-02-22</t>
        </is>
      </c>
      <c r="B1295" t="n">
        <v>13254.78624858045</v>
      </c>
      <c r="C1295" t="n">
        <v>-22.58644262458983</v>
      </c>
    </row>
    <row r="1296">
      <c r="A1296" t="inlineStr">
        <is>
          <t>2005-02-23</t>
        </is>
      </c>
      <c r="B1296" t="n">
        <v>13254.78624858045</v>
      </c>
      <c r="C1296" t="n">
        <v>-22.58644262458983</v>
      </c>
    </row>
    <row r="1297">
      <c r="A1297" t="inlineStr">
        <is>
          <t>2005-02-24</t>
        </is>
      </c>
      <c r="B1297" t="n">
        <v>13254.78624858045</v>
      </c>
      <c r="C1297" t="n">
        <v>-22.58644262458983</v>
      </c>
    </row>
    <row r="1298">
      <c r="A1298" t="inlineStr">
        <is>
          <t>2005-02-25</t>
        </is>
      </c>
      <c r="B1298" t="n">
        <v>13254.78624858045</v>
      </c>
      <c r="C1298" t="n">
        <v>-22.58644262458983</v>
      </c>
    </row>
    <row r="1299">
      <c r="A1299" t="inlineStr">
        <is>
          <t>2005-02-28</t>
        </is>
      </c>
      <c r="B1299" t="n">
        <v>13254.78624858045</v>
      </c>
      <c r="C1299" t="n">
        <v>-22.58644262458983</v>
      </c>
    </row>
    <row r="1300">
      <c r="A1300" t="inlineStr">
        <is>
          <t>2005-03-01</t>
        </is>
      </c>
      <c r="B1300" t="n">
        <v>13254.78624858045</v>
      </c>
      <c r="C1300" t="n">
        <v>-22.58644262458983</v>
      </c>
    </row>
    <row r="1301">
      <c r="A1301" t="inlineStr">
        <is>
          <t>2005-03-02</t>
        </is>
      </c>
      <c r="B1301" t="n">
        <v>13254.78624858045</v>
      </c>
      <c r="C1301" t="n">
        <v>-22.58644262458983</v>
      </c>
    </row>
    <row r="1302">
      <c r="A1302" t="inlineStr">
        <is>
          <t>2005-03-03</t>
        </is>
      </c>
      <c r="B1302" t="n">
        <v>13254.78624858045</v>
      </c>
      <c r="C1302" t="n">
        <v>-22.58644262458983</v>
      </c>
    </row>
    <row r="1303">
      <c r="A1303" t="inlineStr">
        <is>
          <t>2005-03-04</t>
        </is>
      </c>
      <c r="B1303" t="n">
        <v>13254.78624858045</v>
      </c>
      <c r="C1303" t="n">
        <v>-22.58644262458983</v>
      </c>
    </row>
    <row r="1304">
      <c r="A1304" t="inlineStr">
        <is>
          <t>2005-03-07</t>
        </is>
      </c>
      <c r="B1304" t="n">
        <v>13254.78624858045</v>
      </c>
      <c r="C1304" t="n">
        <v>-22.58644262458983</v>
      </c>
    </row>
    <row r="1305">
      <c r="A1305" t="inlineStr">
        <is>
          <t>2005-03-08</t>
        </is>
      </c>
      <c r="B1305" t="n">
        <v>13254.78624858045</v>
      </c>
      <c r="C1305" t="n">
        <v>-22.58644262458983</v>
      </c>
    </row>
    <row r="1306">
      <c r="A1306" t="inlineStr">
        <is>
          <t>2005-03-09</t>
        </is>
      </c>
      <c r="B1306" t="n">
        <v>13254.78624858045</v>
      </c>
      <c r="C1306" t="n">
        <v>-22.58644262458983</v>
      </c>
    </row>
    <row r="1307">
      <c r="A1307" t="inlineStr">
        <is>
          <t>2005-03-10</t>
        </is>
      </c>
      <c r="B1307" t="n">
        <v>13254.78624858045</v>
      </c>
      <c r="C1307" t="n">
        <v>-22.58644262458983</v>
      </c>
    </row>
    <row r="1308">
      <c r="A1308" t="inlineStr">
        <is>
          <t>2005-03-11</t>
        </is>
      </c>
      <c r="B1308" t="n">
        <v>13254.78624858045</v>
      </c>
      <c r="C1308" t="n">
        <v>-22.58644262458983</v>
      </c>
    </row>
    <row r="1309">
      <c r="A1309" t="inlineStr">
        <is>
          <t>2005-03-14</t>
        </is>
      </c>
      <c r="B1309" t="n">
        <v>13254.78624858045</v>
      </c>
      <c r="C1309" t="n">
        <v>-22.58644262458983</v>
      </c>
    </row>
    <row r="1310">
      <c r="A1310" t="inlineStr">
        <is>
          <t>2005-03-15</t>
        </is>
      </c>
      <c r="B1310" t="n">
        <v>13254.78624858045</v>
      </c>
      <c r="C1310" t="n">
        <v>-22.58644262458983</v>
      </c>
    </row>
    <row r="1311">
      <c r="A1311" t="inlineStr">
        <is>
          <t>2005-03-16</t>
        </is>
      </c>
      <c r="B1311" t="n">
        <v>13254.78624858045</v>
      </c>
      <c r="C1311" t="n">
        <v>-22.58644262458983</v>
      </c>
    </row>
    <row r="1312">
      <c r="A1312" t="inlineStr">
        <is>
          <t>2005-03-17</t>
        </is>
      </c>
      <c r="B1312" t="n">
        <v>13254.78624858045</v>
      </c>
      <c r="C1312" t="n">
        <v>-22.58644262458983</v>
      </c>
    </row>
    <row r="1313">
      <c r="A1313" t="inlineStr">
        <is>
          <t>2005-03-18</t>
        </is>
      </c>
      <c r="B1313" t="n">
        <v>13254.78624858045</v>
      </c>
      <c r="C1313" t="n">
        <v>-22.58644262458983</v>
      </c>
    </row>
    <row r="1314">
      <c r="A1314" t="inlineStr">
        <is>
          <t>2005-03-21</t>
        </is>
      </c>
      <c r="B1314" t="n">
        <v>13254.78624858045</v>
      </c>
      <c r="C1314" t="n">
        <v>-22.58644262458983</v>
      </c>
    </row>
    <row r="1315">
      <c r="A1315" t="inlineStr">
        <is>
          <t>2005-03-22</t>
        </is>
      </c>
      <c r="B1315" t="n">
        <v>13254.78624858045</v>
      </c>
      <c r="C1315" t="n">
        <v>-22.58644262458983</v>
      </c>
    </row>
    <row r="1316">
      <c r="A1316" t="inlineStr">
        <is>
          <t>2005-03-23</t>
        </is>
      </c>
      <c r="B1316" t="n">
        <v>13254.78624858045</v>
      </c>
      <c r="C1316" t="n">
        <v>-22.58644262458983</v>
      </c>
    </row>
    <row r="1317">
      <c r="A1317" t="inlineStr">
        <is>
          <t>2005-03-24</t>
        </is>
      </c>
      <c r="B1317" t="n">
        <v>13254.78624858045</v>
      </c>
      <c r="C1317" t="n">
        <v>-22.58644262458983</v>
      </c>
    </row>
    <row r="1318">
      <c r="A1318" t="inlineStr">
        <is>
          <t>2005-03-28</t>
        </is>
      </c>
      <c r="B1318" t="n">
        <v>13254.78624858045</v>
      </c>
      <c r="C1318" t="n">
        <v>-22.58644262458983</v>
      </c>
    </row>
    <row r="1319">
      <c r="A1319" t="inlineStr">
        <is>
          <t>2005-03-29</t>
        </is>
      </c>
      <c r="B1319" t="n">
        <v>13254.78624858045</v>
      </c>
      <c r="C1319" t="n">
        <v>-22.58644262458983</v>
      </c>
    </row>
    <row r="1320">
      <c r="A1320" t="inlineStr">
        <is>
          <t>2005-03-30</t>
        </is>
      </c>
      <c r="B1320" t="n">
        <v>13254.78624858045</v>
      </c>
      <c r="C1320" t="n">
        <v>-22.58644262458983</v>
      </c>
    </row>
    <row r="1321">
      <c r="A1321" t="inlineStr">
        <is>
          <t>2005-03-31</t>
        </is>
      </c>
      <c r="B1321" t="n">
        <v>13254.78624858045</v>
      </c>
      <c r="C1321" t="n">
        <v>-22.58644262458983</v>
      </c>
    </row>
    <row r="1322">
      <c r="A1322" t="inlineStr">
        <is>
          <t>2005-04-01</t>
        </is>
      </c>
      <c r="B1322" t="n">
        <v>13254.78624858045</v>
      </c>
      <c r="C1322" t="n">
        <v>-22.58644262458983</v>
      </c>
    </row>
    <row r="1323">
      <c r="A1323" t="inlineStr">
        <is>
          <t>2005-04-04</t>
        </is>
      </c>
      <c r="B1323" t="n">
        <v>13254.78624858045</v>
      </c>
      <c r="C1323" t="n">
        <v>-22.58644262458983</v>
      </c>
    </row>
    <row r="1324">
      <c r="A1324" t="inlineStr">
        <is>
          <t>2005-04-05</t>
        </is>
      </c>
      <c r="B1324" t="n">
        <v>13254.78624858045</v>
      </c>
      <c r="C1324" t="n">
        <v>-22.58644262458983</v>
      </c>
    </row>
    <row r="1325">
      <c r="A1325" t="inlineStr">
        <is>
          <t>2005-04-06</t>
        </is>
      </c>
      <c r="B1325" t="n">
        <v>13254.78624858045</v>
      </c>
      <c r="C1325" t="n">
        <v>-22.58644262458983</v>
      </c>
    </row>
    <row r="1326">
      <c r="A1326" t="inlineStr">
        <is>
          <t>2005-04-07</t>
        </is>
      </c>
      <c r="B1326" t="n">
        <v>13254.78624858045</v>
      </c>
      <c r="C1326" t="n">
        <v>-22.58644262458983</v>
      </c>
    </row>
    <row r="1327">
      <c r="A1327" t="inlineStr">
        <is>
          <t>2005-04-08</t>
        </is>
      </c>
      <c r="B1327" t="n">
        <v>13254.78624858045</v>
      </c>
      <c r="C1327" t="n">
        <v>-22.58644262458983</v>
      </c>
    </row>
    <row r="1328">
      <c r="A1328" t="inlineStr">
        <is>
          <t>2005-04-11</t>
        </is>
      </c>
      <c r="B1328" t="n">
        <v>13254.78624858045</v>
      </c>
      <c r="C1328" t="n">
        <v>-22.58644262458983</v>
      </c>
    </row>
    <row r="1329">
      <c r="A1329" t="inlineStr">
        <is>
          <t>2005-04-12</t>
        </is>
      </c>
      <c r="B1329" t="n">
        <v>13254.78624858045</v>
      </c>
      <c r="C1329" t="n">
        <v>-22.58644262458983</v>
      </c>
    </row>
    <row r="1330">
      <c r="A1330" t="inlineStr">
        <is>
          <t>2005-04-13</t>
        </is>
      </c>
      <c r="B1330" t="n">
        <v>13254.78624858045</v>
      </c>
      <c r="C1330" t="n">
        <v>-22.58644262458983</v>
      </c>
    </row>
    <row r="1331">
      <c r="A1331" t="inlineStr">
        <is>
          <t>2005-04-14</t>
        </is>
      </c>
      <c r="B1331" t="n">
        <v>13254.78624858045</v>
      </c>
      <c r="C1331" t="n">
        <v>-22.58644262458983</v>
      </c>
    </row>
    <row r="1332">
      <c r="A1332" t="inlineStr">
        <is>
          <t>2005-04-15</t>
        </is>
      </c>
      <c r="B1332" t="n">
        <v>13254.78624858045</v>
      </c>
      <c r="C1332" t="n">
        <v>-22.58644262458983</v>
      </c>
    </row>
    <row r="1333">
      <c r="A1333" t="inlineStr">
        <is>
          <t>2005-04-18</t>
        </is>
      </c>
      <c r="B1333" t="n">
        <v>13254.78624858045</v>
      </c>
      <c r="C1333" t="n">
        <v>-22.58644262458983</v>
      </c>
    </row>
    <row r="1334">
      <c r="A1334" t="inlineStr">
        <is>
          <t>2005-04-19</t>
        </is>
      </c>
      <c r="B1334" t="n">
        <v>13254.78624858045</v>
      </c>
      <c r="C1334" t="n">
        <v>-22.58644262458983</v>
      </c>
    </row>
    <row r="1335">
      <c r="A1335" t="inlineStr">
        <is>
          <t>2005-04-20</t>
        </is>
      </c>
      <c r="B1335" t="n">
        <v>13254.78624858045</v>
      </c>
      <c r="C1335" t="n">
        <v>-22.58644262458983</v>
      </c>
    </row>
    <row r="1336">
      <c r="A1336" t="inlineStr">
        <is>
          <t>2005-04-21</t>
        </is>
      </c>
      <c r="B1336" t="n">
        <v>13254.78624858045</v>
      </c>
      <c r="C1336" t="n">
        <v>-22.58644262458983</v>
      </c>
    </row>
    <row r="1337">
      <c r="A1337" t="inlineStr">
        <is>
          <t>2005-04-22</t>
        </is>
      </c>
      <c r="B1337" t="n">
        <v>13254.78624858045</v>
      </c>
      <c r="C1337" t="n">
        <v>-22.58644262458983</v>
      </c>
    </row>
    <row r="1338">
      <c r="A1338" t="inlineStr">
        <is>
          <t>2005-04-25</t>
        </is>
      </c>
      <c r="B1338" t="n">
        <v>13254.78624858045</v>
      </c>
      <c r="C1338" t="n">
        <v>-22.58644262458983</v>
      </c>
    </row>
    <row r="1339">
      <c r="A1339" t="inlineStr">
        <is>
          <t>2005-04-26</t>
        </is>
      </c>
      <c r="B1339" t="n">
        <v>13254.78624858045</v>
      </c>
      <c r="C1339" t="n">
        <v>-22.58644262458983</v>
      </c>
    </row>
    <row r="1340">
      <c r="A1340" t="inlineStr">
        <is>
          <t>2005-04-27</t>
        </is>
      </c>
      <c r="B1340" t="n">
        <v>13254.78624858045</v>
      </c>
      <c r="C1340" t="n">
        <v>-22.58644262458983</v>
      </c>
    </row>
    <row r="1341">
      <c r="A1341" t="inlineStr">
        <is>
          <t>2005-04-28</t>
        </is>
      </c>
      <c r="B1341" t="n">
        <v>13254.78624858045</v>
      </c>
      <c r="C1341" t="n">
        <v>-22.58644262458983</v>
      </c>
    </row>
    <row r="1342">
      <c r="A1342" t="inlineStr">
        <is>
          <t>2005-04-29</t>
        </is>
      </c>
      <c r="B1342" t="n">
        <v>13254.78624858045</v>
      </c>
      <c r="C1342" t="n">
        <v>-22.58644262458983</v>
      </c>
    </row>
    <row r="1343">
      <c r="A1343" t="inlineStr">
        <is>
          <t>2005-05-02</t>
        </is>
      </c>
      <c r="B1343" t="n">
        <v>13254.78624858045</v>
      </c>
      <c r="C1343" t="n">
        <v>-22.58644262458983</v>
      </c>
    </row>
    <row r="1344">
      <c r="A1344" t="inlineStr">
        <is>
          <t>2005-05-03</t>
        </is>
      </c>
      <c r="B1344" t="n">
        <v>13254.78624858045</v>
      </c>
      <c r="C1344" t="n">
        <v>-22.58644262458983</v>
      </c>
    </row>
    <row r="1345">
      <c r="A1345" t="inlineStr">
        <is>
          <t>2005-05-04</t>
        </is>
      </c>
      <c r="B1345" t="n">
        <v>13254.78624858045</v>
      </c>
      <c r="C1345" t="n">
        <v>-22.58644262458983</v>
      </c>
    </row>
    <row r="1346">
      <c r="A1346" t="inlineStr">
        <is>
          <t>2005-05-05</t>
        </is>
      </c>
      <c r="B1346" t="n">
        <v>13254.78624858045</v>
      </c>
      <c r="C1346" t="n">
        <v>-22.58644262458983</v>
      </c>
    </row>
    <row r="1347">
      <c r="A1347" t="inlineStr">
        <is>
          <t>2005-05-06</t>
        </is>
      </c>
      <c r="B1347" t="n">
        <v>13254.78624858045</v>
      </c>
      <c r="C1347" t="n">
        <v>-22.58644262458983</v>
      </c>
    </row>
    <row r="1348">
      <c r="A1348" t="inlineStr">
        <is>
          <t>2005-05-09</t>
        </is>
      </c>
      <c r="B1348" t="n">
        <v>13254.78624858045</v>
      </c>
      <c r="C1348" t="n">
        <v>-22.58644262458983</v>
      </c>
    </row>
    <row r="1349">
      <c r="A1349" t="inlineStr">
        <is>
          <t>2005-05-10</t>
        </is>
      </c>
      <c r="B1349" t="n">
        <v>13254.78624858045</v>
      </c>
      <c r="C1349" t="n">
        <v>-22.58644262458983</v>
      </c>
    </row>
    <row r="1350">
      <c r="A1350" t="inlineStr">
        <is>
          <t>2005-05-11</t>
        </is>
      </c>
      <c r="B1350" t="n">
        <v>13254.78624858045</v>
      </c>
      <c r="C1350" t="n">
        <v>-22.58644262458983</v>
      </c>
    </row>
    <row r="1351">
      <c r="A1351" t="inlineStr">
        <is>
          <t>2005-05-12</t>
        </is>
      </c>
      <c r="B1351" t="n">
        <v>13254.78624858045</v>
      </c>
      <c r="C1351" t="n">
        <v>-22.58644262458983</v>
      </c>
    </row>
    <row r="1352">
      <c r="A1352" t="inlineStr">
        <is>
          <t>2005-05-13</t>
        </is>
      </c>
      <c r="B1352" t="n">
        <v>13254.78624858045</v>
      </c>
      <c r="C1352" t="n">
        <v>-22.58644262458983</v>
      </c>
    </row>
    <row r="1353">
      <c r="A1353" t="inlineStr">
        <is>
          <t>2005-05-16</t>
        </is>
      </c>
      <c r="B1353" t="n">
        <v>13254.78624858045</v>
      </c>
      <c r="C1353" t="n">
        <v>-22.58644262458983</v>
      </c>
    </row>
    <row r="1354">
      <c r="A1354" t="inlineStr">
        <is>
          <t>2005-05-17</t>
        </is>
      </c>
      <c r="B1354" t="n">
        <v>13254.78624858045</v>
      </c>
      <c r="C1354" t="n">
        <v>-22.58644262458983</v>
      </c>
    </row>
    <row r="1355">
      <c r="A1355" t="inlineStr">
        <is>
          <t>2005-05-18</t>
        </is>
      </c>
      <c r="B1355" t="n">
        <v>13254.78624858045</v>
      </c>
      <c r="C1355" t="n">
        <v>-22.58644262458983</v>
      </c>
    </row>
    <row r="1356">
      <c r="A1356" t="inlineStr">
        <is>
          <t>2005-05-19</t>
        </is>
      </c>
      <c r="B1356" t="n">
        <v>13254.78624858045</v>
      </c>
      <c r="C1356" t="n">
        <v>-22.58644262458983</v>
      </c>
    </row>
    <row r="1357">
      <c r="A1357" t="inlineStr">
        <is>
          <t>2005-05-20</t>
        </is>
      </c>
      <c r="B1357" t="n">
        <v>13254.78624858045</v>
      </c>
      <c r="C1357" t="n">
        <v>-22.58644262458983</v>
      </c>
    </row>
    <row r="1358">
      <c r="A1358" t="inlineStr">
        <is>
          <t>2005-05-23</t>
        </is>
      </c>
      <c r="B1358" t="n">
        <v>13254.78624858045</v>
      </c>
      <c r="C1358" t="n">
        <v>-22.58644262458983</v>
      </c>
    </row>
    <row r="1359">
      <c r="A1359" t="inlineStr">
        <is>
          <t>2005-05-24</t>
        </is>
      </c>
      <c r="B1359" t="n">
        <v>13254.78624858045</v>
      </c>
      <c r="C1359" t="n">
        <v>-22.58644262458983</v>
      </c>
    </row>
    <row r="1360">
      <c r="A1360" t="inlineStr">
        <is>
          <t>2005-05-25</t>
        </is>
      </c>
      <c r="B1360" t="n">
        <v>13254.78624858045</v>
      </c>
      <c r="C1360" t="n">
        <v>-22.58644262458983</v>
      </c>
    </row>
    <row r="1361">
      <c r="A1361" t="inlineStr">
        <is>
          <t>2005-05-26</t>
        </is>
      </c>
      <c r="B1361" t="n">
        <v>13254.78624858045</v>
      </c>
      <c r="C1361" t="n">
        <v>-22.58644262458983</v>
      </c>
    </row>
    <row r="1362">
      <c r="A1362" t="inlineStr">
        <is>
          <t>2005-05-27</t>
        </is>
      </c>
      <c r="B1362" t="n">
        <v>13254.78624858045</v>
      </c>
      <c r="C1362" t="n">
        <v>-22.58644262458983</v>
      </c>
    </row>
    <row r="1363">
      <c r="A1363" t="inlineStr">
        <is>
          <t>2005-05-31</t>
        </is>
      </c>
      <c r="B1363" t="n">
        <v>13254.78624858045</v>
      </c>
      <c r="C1363" t="n">
        <v>-22.58644262458983</v>
      </c>
    </row>
    <row r="1364">
      <c r="A1364" t="inlineStr">
        <is>
          <t>2005-06-01</t>
        </is>
      </c>
      <c r="B1364" t="n">
        <v>13254.78624858045</v>
      </c>
      <c r="C1364" t="n">
        <v>-22.58644262458983</v>
      </c>
    </row>
    <row r="1365">
      <c r="A1365" t="inlineStr">
        <is>
          <t>2005-06-02</t>
        </is>
      </c>
      <c r="B1365" t="n">
        <v>13254.78624858045</v>
      </c>
      <c r="C1365" t="n">
        <v>-22.58644262458983</v>
      </c>
    </row>
    <row r="1366">
      <c r="A1366" t="inlineStr">
        <is>
          <t>2005-06-03</t>
        </is>
      </c>
      <c r="B1366" t="n">
        <v>13254.78624858045</v>
      </c>
      <c r="C1366" t="n">
        <v>-22.58644262458983</v>
      </c>
    </row>
    <row r="1367">
      <c r="A1367" t="inlineStr">
        <is>
          <t>2005-06-06</t>
        </is>
      </c>
      <c r="B1367" t="n">
        <v>13254.78624858045</v>
      </c>
      <c r="C1367" t="n">
        <v>-22.58644262458983</v>
      </c>
    </row>
    <row r="1368">
      <c r="A1368" t="inlineStr">
        <is>
          <t>2005-06-07</t>
        </is>
      </c>
      <c r="B1368" t="n">
        <v>13254.78624858045</v>
      </c>
      <c r="C1368" t="n">
        <v>-22.58644262458983</v>
      </c>
    </row>
    <row r="1369">
      <c r="A1369" t="inlineStr">
        <is>
          <t>2005-06-08</t>
        </is>
      </c>
      <c r="B1369" t="n">
        <v>13254.78624858045</v>
      </c>
      <c r="C1369" t="n">
        <v>-22.58644262458983</v>
      </c>
    </row>
    <row r="1370">
      <c r="A1370" t="inlineStr">
        <is>
          <t>2005-06-09</t>
        </is>
      </c>
      <c r="B1370" t="n">
        <v>13254.78624858045</v>
      </c>
      <c r="C1370" t="n">
        <v>-22.58644262458983</v>
      </c>
    </row>
    <row r="1371">
      <c r="A1371" t="inlineStr">
        <is>
          <t>2005-06-10</t>
        </is>
      </c>
      <c r="B1371" t="n">
        <v>13254.78624858045</v>
      </c>
      <c r="C1371" t="n">
        <v>-22.58644262458983</v>
      </c>
    </row>
    <row r="1372">
      <c r="A1372" t="inlineStr">
        <is>
          <t>2005-06-13</t>
        </is>
      </c>
      <c r="B1372" t="n">
        <v>13254.78624858045</v>
      </c>
      <c r="C1372" t="n">
        <v>-22.58644262458983</v>
      </c>
    </row>
    <row r="1373">
      <c r="A1373" t="inlineStr">
        <is>
          <t>2005-06-14</t>
        </is>
      </c>
      <c r="B1373" t="n">
        <v>13254.78624858045</v>
      </c>
      <c r="C1373" t="n">
        <v>-22.58644262458983</v>
      </c>
    </row>
    <row r="1374">
      <c r="A1374" t="inlineStr">
        <is>
          <t>2005-06-15</t>
        </is>
      </c>
      <c r="B1374" t="n">
        <v>13254.78624858045</v>
      </c>
      <c r="C1374" t="n">
        <v>-22.58644262458983</v>
      </c>
    </row>
    <row r="1375">
      <c r="A1375" t="inlineStr">
        <is>
          <t>2005-06-16</t>
        </is>
      </c>
      <c r="B1375" t="n">
        <v>13254.78624858045</v>
      </c>
      <c r="C1375" t="n">
        <v>-22.58644262458983</v>
      </c>
    </row>
    <row r="1376">
      <c r="A1376" t="inlineStr">
        <is>
          <t>2005-06-17</t>
        </is>
      </c>
      <c r="B1376" t="n">
        <v>13253.04354858046</v>
      </c>
      <c r="C1376" t="n">
        <v>-22.5966207296085</v>
      </c>
    </row>
    <row r="1377">
      <c r="A1377" t="inlineStr">
        <is>
          <t>2005-06-20</t>
        </is>
      </c>
      <c r="B1377" t="n">
        <v>13271.65639007465</v>
      </c>
      <c r="C1377" t="n">
        <v>-22.4879138635823</v>
      </c>
    </row>
    <row r="1378">
      <c r="A1378" t="inlineStr">
        <is>
          <t>2005-06-21</t>
        </is>
      </c>
      <c r="B1378" t="n">
        <v>13210.64762943241</v>
      </c>
      <c r="C1378" t="n">
        <v>-22.84423082741764</v>
      </c>
    </row>
    <row r="1379">
      <c r="A1379" t="inlineStr">
        <is>
          <t>2005-06-22</t>
        </is>
      </c>
      <c r="B1379" t="n">
        <v>13164.11552475339</v>
      </c>
      <c r="C1379" t="n">
        <v>-23.11599799799378</v>
      </c>
    </row>
    <row r="1380">
      <c r="A1380" t="inlineStr">
        <is>
          <t>2005-06-23</t>
        </is>
      </c>
      <c r="B1380" t="n">
        <v>13288.20113974689</v>
      </c>
      <c r="C1380" t="n">
        <v>-22.39128552842896</v>
      </c>
    </row>
    <row r="1381">
      <c r="A1381" t="inlineStr">
        <is>
          <t>2005-06-24</t>
        </is>
      </c>
      <c r="B1381" t="n">
        <v>13432.96768805654</v>
      </c>
      <c r="C1381" t="n">
        <v>-21.5457876619651</v>
      </c>
    </row>
    <row r="1382">
      <c r="A1382" t="inlineStr">
        <is>
          <t>2005-06-27</t>
        </is>
      </c>
      <c r="B1382" t="n">
        <v>13425.72936196201</v>
      </c>
      <c r="C1382" t="n">
        <v>-21.58806254757337</v>
      </c>
    </row>
    <row r="1383">
      <c r="A1383" t="inlineStr">
        <is>
          <t>2005-06-28</t>
        </is>
      </c>
      <c r="B1383" t="n">
        <v>13422.62722139847</v>
      </c>
      <c r="C1383" t="n">
        <v>-21.60618036041463</v>
      </c>
    </row>
    <row r="1384">
      <c r="A1384" t="inlineStr">
        <is>
          <t>2005-06-29</t>
        </is>
      </c>
      <c r="B1384" t="n">
        <v>13453.64971964989</v>
      </c>
      <c r="C1384" t="n">
        <v>-21.42499585066271</v>
      </c>
    </row>
    <row r="1385">
      <c r="A1385" t="inlineStr">
        <is>
          <t>2005-06-30</t>
        </is>
      </c>
      <c r="B1385" t="n">
        <v>13365.75464817429</v>
      </c>
      <c r="C1385" t="n">
        <v>-21.93834024046161</v>
      </c>
    </row>
    <row r="1386">
      <c r="A1386" t="inlineStr">
        <is>
          <t>2005-07-01</t>
        </is>
      </c>
      <c r="B1386" t="n">
        <v>13423.66126825298</v>
      </c>
      <c r="C1386" t="n">
        <v>-21.60014108946753</v>
      </c>
    </row>
    <row r="1387">
      <c r="A1387" t="inlineStr">
        <is>
          <t>2005-07-05</t>
        </is>
      </c>
      <c r="B1387" t="n">
        <v>13500.18072982587</v>
      </c>
      <c r="C1387" t="n">
        <v>-21.15323507244727</v>
      </c>
    </row>
    <row r="1388">
      <c r="A1388" t="inlineStr">
        <is>
          <t>2005-07-06</t>
        </is>
      </c>
      <c r="B1388" t="n">
        <v>13457.7848125649</v>
      </c>
      <c r="C1388" t="n">
        <v>-21.40084515923508</v>
      </c>
    </row>
    <row r="1389">
      <c r="A1389" t="inlineStr">
        <is>
          <t>2005-07-07</t>
        </is>
      </c>
      <c r="B1389" t="n">
        <v>13455.71671885587</v>
      </c>
      <c r="C1389" t="n">
        <v>-21.41292370112924</v>
      </c>
    </row>
    <row r="1390">
      <c r="A1390" t="inlineStr">
        <is>
          <t>2005-07-08</t>
        </is>
      </c>
      <c r="B1390" t="n">
        <v>13432.96768805654</v>
      </c>
      <c r="C1390" t="n">
        <v>-21.5457876619651</v>
      </c>
    </row>
    <row r="1391">
      <c r="A1391" t="inlineStr">
        <is>
          <t>2005-07-11</t>
        </is>
      </c>
      <c r="B1391" t="n">
        <v>13479.50088912569</v>
      </c>
      <c r="C1391" t="n">
        <v>-21.27401408800693</v>
      </c>
    </row>
    <row r="1392">
      <c r="A1392" t="inlineStr">
        <is>
          <t>2005-07-12</t>
        </is>
      </c>
      <c r="B1392" t="n">
        <v>13473.29453976525</v>
      </c>
      <c r="C1392" t="n">
        <v>-21.31026179304689</v>
      </c>
    </row>
    <row r="1393">
      <c r="A1393" t="inlineStr">
        <is>
          <t>2005-07-13</t>
        </is>
      </c>
      <c r="B1393" t="n">
        <v>13497.19922614349</v>
      </c>
      <c r="C1393" t="n">
        <v>-21.17064831488302</v>
      </c>
    </row>
    <row r="1394">
      <c r="A1394" t="inlineStr">
        <is>
          <t>2005-07-14</t>
        </is>
      </c>
      <c r="B1394" t="n">
        <v>13523.18149632705</v>
      </c>
      <c r="C1394" t="n">
        <v>-21.01890086864914</v>
      </c>
    </row>
    <row r="1395">
      <c r="A1395" t="inlineStr">
        <is>
          <t>2005-07-15</t>
        </is>
      </c>
      <c r="B1395" t="n">
        <v>13514.86716994379</v>
      </c>
      <c r="C1395" t="n">
        <v>-21.06746005100312</v>
      </c>
    </row>
    <row r="1396">
      <c r="A1396" t="inlineStr">
        <is>
          <t>2005-07-18</t>
        </is>
      </c>
      <c r="B1396" t="n">
        <v>13489.9232114025</v>
      </c>
      <c r="C1396" t="n">
        <v>-21.21314331812581</v>
      </c>
    </row>
    <row r="1397">
      <c r="A1397" t="inlineStr">
        <is>
          <t>2005-07-19</t>
        </is>
      </c>
      <c r="B1397" t="n">
        <v>13501.35541088713</v>
      </c>
      <c r="C1397" t="n">
        <v>-21.14637443825607</v>
      </c>
    </row>
    <row r="1398">
      <c r="A1398" t="inlineStr">
        <is>
          <t>2005-07-20</t>
        </is>
      </c>
      <c r="B1398" t="n">
        <v>13526.29936942842</v>
      </c>
      <c r="C1398" t="n">
        <v>-21.0006911711334</v>
      </c>
    </row>
    <row r="1399">
      <c r="A1399" t="inlineStr">
        <is>
          <t>2005-07-21</t>
        </is>
      </c>
      <c r="B1399" t="n">
        <v>13487.84560872645</v>
      </c>
      <c r="C1399" t="n">
        <v>-21.22527739640893</v>
      </c>
    </row>
    <row r="1400">
      <c r="A1400" t="inlineStr">
        <is>
          <t>2005-07-22</t>
        </is>
      </c>
      <c r="B1400" t="n">
        <v>13552.28163961198</v>
      </c>
      <c r="C1400" t="n">
        <v>-20.84894372489951</v>
      </c>
    </row>
    <row r="1401">
      <c r="A1401" t="inlineStr">
        <is>
          <t>2005-07-25</t>
        </is>
      </c>
      <c r="B1401" t="n">
        <v>13548.12545486834</v>
      </c>
      <c r="C1401" t="n">
        <v>-20.87321760152647</v>
      </c>
    </row>
    <row r="1402">
      <c r="A1402" t="inlineStr">
        <is>
          <t>2005-07-26</t>
        </is>
      </c>
      <c r="B1402" t="n">
        <v>13522.14318279771</v>
      </c>
      <c r="C1402" t="n">
        <v>-21.02496505878166</v>
      </c>
    </row>
    <row r="1403">
      <c r="A1403" t="inlineStr">
        <is>
          <t>2005-07-27</t>
        </is>
      </c>
      <c r="B1403" t="n">
        <v>13501.35541088713</v>
      </c>
      <c r="C1403" t="n">
        <v>-21.14637443825607</v>
      </c>
    </row>
    <row r="1404">
      <c r="A1404" t="inlineStr">
        <is>
          <t>2005-07-28</t>
        </is>
      </c>
      <c r="B1404" t="n">
        <v>13507.5932347586</v>
      </c>
      <c r="C1404" t="n">
        <v>-21.10994290876058</v>
      </c>
    </row>
    <row r="1405">
      <c r="A1405" t="inlineStr">
        <is>
          <t>2005-07-29</t>
        </is>
      </c>
      <c r="B1405" t="n">
        <v>13453.54901027256</v>
      </c>
      <c r="C1405" t="n">
        <v>-21.42558403601812</v>
      </c>
    </row>
    <row r="1406">
      <c r="A1406" t="inlineStr">
        <is>
          <t>2005-08-01</t>
        </is>
      </c>
      <c r="B1406" t="n">
        <v>13431.72390422417</v>
      </c>
      <c r="C1406" t="n">
        <v>-21.55305188556434</v>
      </c>
    </row>
    <row r="1407">
      <c r="A1407" t="inlineStr">
        <is>
          <t>2005-08-02</t>
        </is>
      </c>
      <c r="B1407" t="n">
        <v>13512.78858787621</v>
      </c>
      <c r="C1407" t="n">
        <v>-21.07959984934695</v>
      </c>
    </row>
    <row r="1408">
      <c r="A1408" t="inlineStr">
        <is>
          <t>2005-08-03</t>
        </is>
      </c>
      <c r="B1408" t="n">
        <v>13595.93185359583</v>
      </c>
      <c r="C1408" t="n">
        <v>-20.59400801478574</v>
      </c>
    </row>
    <row r="1409">
      <c r="A1409" t="inlineStr">
        <is>
          <t>2005-08-04</t>
        </is>
      </c>
      <c r="B1409" t="n">
        <v>13500.31709735779</v>
      </c>
      <c r="C1409" t="n">
        <v>-21.1524386283886</v>
      </c>
    </row>
    <row r="1410">
      <c r="A1410" t="inlineStr">
        <is>
          <t>2005-08-05</t>
        </is>
      </c>
      <c r="B1410" t="n">
        <v>13411.97639896476</v>
      </c>
      <c r="C1410" t="n">
        <v>-21.66838566784877</v>
      </c>
    </row>
    <row r="1411">
      <c r="A1411" t="inlineStr">
        <is>
          <t>2005-08-08</t>
        </is>
      </c>
      <c r="B1411" t="n">
        <v>13353.07478298449</v>
      </c>
      <c r="C1411" t="n">
        <v>-22.01239601570943</v>
      </c>
    </row>
    <row r="1412">
      <c r="A1412" t="inlineStr">
        <is>
          <t>2005-08-09</t>
        </is>
      </c>
      <c r="B1412" t="n">
        <v>13353.07478298449</v>
      </c>
      <c r="C1412" t="n">
        <v>-22.01239601570943</v>
      </c>
    </row>
    <row r="1413">
      <c r="A1413" t="inlineStr">
        <is>
          <t>2005-08-10</t>
        </is>
      </c>
      <c r="B1413" t="n">
        <v>13353.07478298449</v>
      </c>
      <c r="C1413" t="n">
        <v>-22.01239601570943</v>
      </c>
    </row>
    <row r="1414">
      <c r="A1414" t="inlineStr">
        <is>
          <t>2005-08-11</t>
        </is>
      </c>
      <c r="B1414" t="n">
        <v>13353.07478298449</v>
      </c>
      <c r="C1414" t="n">
        <v>-22.01239601570943</v>
      </c>
    </row>
    <row r="1415">
      <c r="A1415" t="inlineStr">
        <is>
          <t>2005-08-12</t>
        </is>
      </c>
      <c r="B1415" t="n">
        <v>13353.07478298449</v>
      </c>
      <c r="C1415" t="n">
        <v>-22.01239601570943</v>
      </c>
    </row>
    <row r="1416">
      <c r="A1416" t="inlineStr">
        <is>
          <t>2005-08-15</t>
        </is>
      </c>
      <c r="B1416" t="n">
        <v>13353.07478298449</v>
      </c>
      <c r="C1416" t="n">
        <v>-22.01239601570943</v>
      </c>
    </row>
    <row r="1417">
      <c r="A1417" t="inlineStr">
        <is>
          <t>2005-08-16</t>
        </is>
      </c>
      <c r="B1417" t="n">
        <v>13353.07478298449</v>
      </c>
      <c r="C1417" t="n">
        <v>-22.01239601570943</v>
      </c>
    </row>
    <row r="1418">
      <c r="A1418" t="inlineStr">
        <is>
          <t>2005-08-17</t>
        </is>
      </c>
      <c r="B1418" t="n">
        <v>13353.07478298449</v>
      </c>
      <c r="C1418" t="n">
        <v>-22.01239601570943</v>
      </c>
    </row>
    <row r="1419">
      <c r="A1419" t="inlineStr">
        <is>
          <t>2005-08-18</t>
        </is>
      </c>
      <c r="B1419" t="n">
        <v>13353.07478298449</v>
      </c>
      <c r="C1419" t="n">
        <v>-22.01239601570943</v>
      </c>
    </row>
    <row r="1420">
      <c r="A1420" t="inlineStr">
        <is>
          <t>2005-08-19</t>
        </is>
      </c>
      <c r="B1420" t="n">
        <v>13353.07478298449</v>
      </c>
      <c r="C1420" t="n">
        <v>-22.01239601570943</v>
      </c>
    </row>
    <row r="1421">
      <c r="A1421" t="inlineStr">
        <is>
          <t>2005-08-22</t>
        </is>
      </c>
      <c r="B1421" t="n">
        <v>13353.07478298449</v>
      </c>
      <c r="C1421" t="n">
        <v>-22.01239601570943</v>
      </c>
    </row>
    <row r="1422">
      <c r="A1422" t="inlineStr">
        <is>
          <t>2005-08-23</t>
        </is>
      </c>
      <c r="B1422" t="n">
        <v>13353.07478298449</v>
      </c>
      <c r="C1422" t="n">
        <v>-22.01239601570943</v>
      </c>
    </row>
    <row r="1423">
      <c r="A1423" t="inlineStr">
        <is>
          <t>2005-08-24</t>
        </is>
      </c>
      <c r="B1423" t="n">
        <v>13353.07478298449</v>
      </c>
      <c r="C1423" t="n">
        <v>-22.01239601570943</v>
      </c>
    </row>
    <row r="1424">
      <c r="A1424" t="inlineStr">
        <is>
          <t>2005-08-25</t>
        </is>
      </c>
      <c r="B1424" t="n">
        <v>13353.07478298449</v>
      </c>
      <c r="C1424" t="n">
        <v>-22.01239601570943</v>
      </c>
    </row>
    <row r="1425">
      <c r="A1425" t="inlineStr">
        <is>
          <t>2005-08-26</t>
        </is>
      </c>
      <c r="B1425" t="n">
        <v>13353.07478298449</v>
      </c>
      <c r="C1425" t="n">
        <v>-22.01239601570943</v>
      </c>
    </row>
    <row r="1426">
      <c r="A1426" t="inlineStr">
        <is>
          <t>2005-08-29</t>
        </is>
      </c>
      <c r="B1426" t="n">
        <v>13353.07478298449</v>
      </c>
      <c r="C1426" t="n">
        <v>-22.01239601570943</v>
      </c>
    </row>
    <row r="1427">
      <c r="A1427" t="inlineStr">
        <is>
          <t>2005-08-30</t>
        </is>
      </c>
      <c r="B1427" t="n">
        <v>13353.07478298449</v>
      </c>
      <c r="C1427" t="n">
        <v>-22.01239601570943</v>
      </c>
    </row>
    <row r="1428">
      <c r="A1428" t="inlineStr">
        <is>
          <t>2005-08-31</t>
        </is>
      </c>
      <c r="B1428" t="n">
        <v>13353.07478298449</v>
      </c>
      <c r="C1428" t="n">
        <v>-22.01239601570943</v>
      </c>
    </row>
    <row r="1429">
      <c r="A1429" t="inlineStr">
        <is>
          <t>2005-09-01</t>
        </is>
      </c>
      <c r="B1429" t="n">
        <v>13353.07478298449</v>
      </c>
      <c r="C1429" t="n">
        <v>-22.01239601570943</v>
      </c>
    </row>
    <row r="1430">
      <c r="A1430" t="inlineStr">
        <is>
          <t>2005-09-02</t>
        </is>
      </c>
      <c r="B1430" t="n">
        <v>13353.07478298449</v>
      </c>
      <c r="C1430" t="n">
        <v>-22.01239601570943</v>
      </c>
    </row>
    <row r="1431">
      <c r="A1431" t="inlineStr">
        <is>
          <t>2005-09-06</t>
        </is>
      </c>
      <c r="B1431" t="n">
        <v>13353.07478298449</v>
      </c>
      <c r="C1431" t="n">
        <v>-22.01239601570943</v>
      </c>
    </row>
    <row r="1432">
      <c r="A1432" t="inlineStr">
        <is>
          <t>2005-09-07</t>
        </is>
      </c>
      <c r="B1432" t="n">
        <v>13353.07478298449</v>
      </c>
      <c r="C1432" t="n">
        <v>-22.01239601570943</v>
      </c>
    </row>
    <row r="1433">
      <c r="A1433" t="inlineStr">
        <is>
          <t>2005-09-08</t>
        </is>
      </c>
      <c r="B1433" t="n">
        <v>13353.07478298449</v>
      </c>
      <c r="C1433" t="n">
        <v>-22.01239601570943</v>
      </c>
    </row>
    <row r="1434">
      <c r="A1434" t="inlineStr">
        <is>
          <t>2005-09-09</t>
        </is>
      </c>
      <c r="B1434" t="n">
        <v>13353.07478298449</v>
      </c>
      <c r="C1434" t="n">
        <v>-22.01239601570943</v>
      </c>
    </row>
    <row r="1435">
      <c r="A1435" t="inlineStr">
        <is>
          <t>2005-09-12</t>
        </is>
      </c>
      <c r="B1435" t="n">
        <v>13353.07478298449</v>
      </c>
      <c r="C1435" t="n">
        <v>-22.01239601570943</v>
      </c>
    </row>
    <row r="1436">
      <c r="A1436" t="inlineStr">
        <is>
          <t>2005-09-13</t>
        </is>
      </c>
      <c r="B1436" t="n">
        <v>13353.07478298449</v>
      </c>
      <c r="C1436" t="n">
        <v>-22.01239601570943</v>
      </c>
    </row>
    <row r="1437">
      <c r="A1437" t="inlineStr">
        <is>
          <t>2005-09-14</t>
        </is>
      </c>
      <c r="B1437" t="n">
        <v>13353.07478298449</v>
      </c>
      <c r="C1437" t="n">
        <v>-22.01239601570943</v>
      </c>
    </row>
    <row r="1438">
      <c r="A1438" t="inlineStr">
        <is>
          <t>2005-09-15</t>
        </is>
      </c>
      <c r="B1438" t="n">
        <v>13353.07478298449</v>
      </c>
      <c r="C1438" t="n">
        <v>-22.01239601570943</v>
      </c>
    </row>
    <row r="1439">
      <c r="A1439" t="inlineStr">
        <is>
          <t>2005-09-16</t>
        </is>
      </c>
      <c r="B1439" t="n">
        <v>13353.07478298449</v>
      </c>
      <c r="C1439" t="n">
        <v>-22.01239601570943</v>
      </c>
    </row>
    <row r="1440">
      <c r="A1440" t="inlineStr">
        <is>
          <t>2005-09-19</t>
        </is>
      </c>
      <c r="B1440" t="n">
        <v>13353.07478298449</v>
      </c>
      <c r="C1440" t="n">
        <v>-22.01239601570943</v>
      </c>
    </row>
    <row r="1441">
      <c r="A1441" t="inlineStr">
        <is>
          <t>2005-09-20</t>
        </is>
      </c>
      <c r="B1441" t="n">
        <v>13353.07478298449</v>
      </c>
      <c r="C1441" t="n">
        <v>-22.01239601570943</v>
      </c>
    </row>
    <row r="1442">
      <c r="A1442" t="inlineStr">
        <is>
          <t>2005-09-21</t>
        </is>
      </c>
      <c r="B1442" t="n">
        <v>13353.07478298449</v>
      </c>
      <c r="C1442" t="n">
        <v>-22.01239601570943</v>
      </c>
    </row>
    <row r="1443">
      <c r="A1443" t="inlineStr">
        <is>
          <t>2005-09-22</t>
        </is>
      </c>
      <c r="B1443" t="n">
        <v>13353.07478298449</v>
      </c>
      <c r="C1443" t="n">
        <v>-22.01239601570943</v>
      </c>
    </row>
    <row r="1444">
      <c r="A1444" t="inlineStr">
        <is>
          <t>2005-09-23</t>
        </is>
      </c>
      <c r="B1444" t="n">
        <v>13353.07478298449</v>
      </c>
      <c r="C1444" t="n">
        <v>-22.01239601570943</v>
      </c>
    </row>
    <row r="1445">
      <c r="A1445" t="inlineStr">
        <is>
          <t>2005-09-26</t>
        </is>
      </c>
      <c r="B1445" t="n">
        <v>13353.07478298449</v>
      </c>
      <c r="C1445" t="n">
        <v>-22.01239601570943</v>
      </c>
    </row>
    <row r="1446">
      <c r="A1446" t="inlineStr">
        <is>
          <t>2005-09-27</t>
        </is>
      </c>
      <c r="B1446" t="n">
        <v>13353.07478298449</v>
      </c>
      <c r="C1446" t="n">
        <v>-22.01239601570943</v>
      </c>
    </row>
    <row r="1447">
      <c r="A1447" t="inlineStr">
        <is>
          <t>2005-09-28</t>
        </is>
      </c>
      <c r="B1447" t="n">
        <v>13353.07478298449</v>
      </c>
      <c r="C1447" t="n">
        <v>-22.01239601570943</v>
      </c>
    </row>
    <row r="1448">
      <c r="A1448" t="inlineStr">
        <is>
          <t>2005-09-29</t>
        </is>
      </c>
      <c r="B1448" t="n">
        <v>13353.07478298449</v>
      </c>
      <c r="C1448" t="n">
        <v>-22.01239601570943</v>
      </c>
    </row>
    <row r="1449">
      <c r="A1449" t="inlineStr">
        <is>
          <t>2005-09-30</t>
        </is>
      </c>
      <c r="B1449" t="n">
        <v>13351.33208298449</v>
      </c>
      <c r="C1449" t="n">
        <v>-22.02257412072811</v>
      </c>
    </row>
    <row r="1450">
      <c r="A1450" t="inlineStr">
        <is>
          <t>2005-10-03</t>
        </is>
      </c>
      <c r="B1450" t="n">
        <v>13341.23040477846</v>
      </c>
      <c r="C1450" t="n">
        <v>-22.08157219362983</v>
      </c>
    </row>
    <row r="1451">
      <c r="A1451" t="inlineStr">
        <is>
          <t>2005-10-04</t>
        </is>
      </c>
      <c r="B1451" t="n">
        <v>13261.67968460707</v>
      </c>
      <c r="C1451" t="n">
        <v>-22.5461820428383</v>
      </c>
    </row>
    <row r="1452">
      <c r="A1452" t="inlineStr">
        <is>
          <t>2005-10-05</t>
        </is>
      </c>
      <c r="B1452" t="n">
        <v>13231.37598665835</v>
      </c>
      <c r="C1452" t="n">
        <v>-22.72316845482903</v>
      </c>
    </row>
    <row r="1453">
      <c r="A1453" t="inlineStr">
        <is>
          <t>2005-10-06</t>
        </is>
      </c>
      <c r="B1453" t="n">
        <v>13251.57681875998</v>
      </c>
      <c r="C1453" t="n">
        <v>-22.60518705206611</v>
      </c>
    </row>
    <row r="1454">
      <c r="A1454" t="inlineStr">
        <is>
          <t>2005-10-07</t>
        </is>
      </c>
      <c r="B1454" t="n">
        <v>13289.45930139321</v>
      </c>
      <c r="C1454" t="n">
        <v>-22.38393733231561</v>
      </c>
    </row>
    <row r="1455">
      <c r="A1455" t="inlineStr">
        <is>
          <t>2005-10-10</t>
        </is>
      </c>
      <c r="B1455" t="n">
        <v>13295.7728494122</v>
      </c>
      <c r="C1455" t="n">
        <v>-22.3470635417735</v>
      </c>
    </row>
    <row r="1456">
      <c r="A1456" t="inlineStr">
        <is>
          <t>2005-10-11</t>
        </is>
      </c>
      <c r="B1456" t="n">
        <v>13237.6870103669</v>
      </c>
      <c r="C1456" t="n">
        <v>-22.68630940732744</v>
      </c>
    </row>
    <row r="1457">
      <c r="A1457" t="inlineStr">
        <is>
          <t>2005-10-12</t>
        </is>
      </c>
      <c r="B1457" t="n">
        <v>13133.61623224996</v>
      </c>
      <c r="C1457" t="n">
        <v>-23.29412676490442</v>
      </c>
    </row>
    <row r="1458">
      <c r="A1458" t="inlineStr">
        <is>
          <t>2005-10-13</t>
        </is>
      </c>
      <c r="B1458" t="n">
        <v>13101.88696838545</v>
      </c>
      <c r="C1458" t="n">
        <v>-23.47943908474043</v>
      </c>
    </row>
    <row r="1459">
      <c r="A1459" t="inlineStr">
        <is>
          <t>2005-10-14</t>
        </is>
      </c>
      <c r="B1459" t="n">
        <v>13165.34549382173</v>
      </c>
      <c r="C1459" t="n">
        <v>-23.108814458459</v>
      </c>
    </row>
    <row r="1460">
      <c r="A1460" t="inlineStr">
        <is>
          <t>2005-10-17</t>
        </is>
      </c>
      <c r="B1460" t="n">
        <v>13209.76646323204</v>
      </c>
      <c r="C1460" t="n">
        <v>-22.84937721068859</v>
      </c>
    </row>
    <row r="1461">
      <c r="A1461" t="inlineStr">
        <is>
          <t>2005-10-18</t>
        </is>
      </c>
      <c r="B1461" t="n">
        <v>13188.19056288708</v>
      </c>
      <c r="C1461" t="n">
        <v>-22.97538959353331</v>
      </c>
    </row>
    <row r="1462">
      <c r="A1462" t="inlineStr">
        <is>
          <t>2005-10-19</t>
        </is>
      </c>
      <c r="B1462" t="n">
        <v>13283.37835218787</v>
      </c>
      <c r="C1462" t="n">
        <v>-22.41945264741587</v>
      </c>
    </row>
    <row r="1463">
      <c r="A1463" t="inlineStr">
        <is>
          <t>2005-10-20</t>
        </is>
      </c>
      <c r="B1463" t="n">
        <v>13157.73047003569</v>
      </c>
      <c r="C1463" t="n">
        <v>-23.15328941789776</v>
      </c>
    </row>
    <row r="1464">
      <c r="A1464" t="inlineStr">
        <is>
          <t>2005-10-21</t>
        </is>
      </c>
      <c r="B1464" t="n">
        <v>13150.91243182353</v>
      </c>
      <c r="C1464" t="n">
        <v>-23.19310964452583</v>
      </c>
    </row>
    <row r="1465">
      <c r="A1465" t="inlineStr">
        <is>
          <t>2005-10-24</t>
        </is>
      </c>
      <c r="B1465" t="n">
        <v>13150.91243182353</v>
      </c>
      <c r="C1465" t="n">
        <v>-23.19310964452583</v>
      </c>
    </row>
    <row r="1466">
      <c r="A1466" t="inlineStr">
        <is>
          <t>2005-10-25</t>
        </is>
      </c>
      <c r="B1466" t="n">
        <v>13150.91243182353</v>
      </c>
      <c r="C1466" t="n">
        <v>-23.19310964452583</v>
      </c>
    </row>
    <row r="1467">
      <c r="A1467" t="inlineStr">
        <is>
          <t>2005-10-26</t>
        </is>
      </c>
      <c r="B1467" t="n">
        <v>13150.91243182353</v>
      </c>
      <c r="C1467" t="n">
        <v>-23.19310964452583</v>
      </c>
    </row>
    <row r="1468">
      <c r="A1468" t="inlineStr">
        <is>
          <t>2005-10-27</t>
        </is>
      </c>
      <c r="B1468" t="n">
        <v>13150.91243182353</v>
      </c>
      <c r="C1468" t="n">
        <v>-23.19310964452583</v>
      </c>
    </row>
    <row r="1469">
      <c r="A1469" t="inlineStr">
        <is>
          <t>2005-10-28</t>
        </is>
      </c>
      <c r="B1469" t="n">
        <v>13150.91243182353</v>
      </c>
      <c r="C1469" t="n">
        <v>-23.19310964452583</v>
      </c>
    </row>
    <row r="1470">
      <c r="A1470" t="inlineStr">
        <is>
          <t>2005-10-31</t>
        </is>
      </c>
      <c r="B1470" t="n">
        <v>13150.91243182353</v>
      </c>
      <c r="C1470" t="n">
        <v>-23.19310964452583</v>
      </c>
    </row>
    <row r="1471">
      <c r="A1471" t="inlineStr">
        <is>
          <t>2005-11-01</t>
        </is>
      </c>
      <c r="B1471" t="n">
        <v>13150.91243182353</v>
      </c>
      <c r="C1471" t="n">
        <v>-23.19310964452583</v>
      </c>
    </row>
    <row r="1472">
      <c r="A1472" t="inlineStr">
        <is>
          <t>2005-11-02</t>
        </is>
      </c>
      <c r="B1472" t="n">
        <v>13150.91243182353</v>
      </c>
      <c r="C1472" t="n">
        <v>-23.19310964452583</v>
      </c>
    </row>
    <row r="1473">
      <c r="A1473" t="inlineStr">
        <is>
          <t>2005-11-03</t>
        </is>
      </c>
      <c r="B1473" t="n">
        <v>13150.91243182353</v>
      </c>
      <c r="C1473" t="n">
        <v>-23.19310964452583</v>
      </c>
    </row>
    <row r="1474">
      <c r="A1474" t="inlineStr">
        <is>
          <t>2005-11-04</t>
        </is>
      </c>
      <c r="B1474" t="n">
        <v>13150.91243182353</v>
      </c>
      <c r="C1474" t="n">
        <v>-23.19310964452583</v>
      </c>
    </row>
    <row r="1475">
      <c r="A1475" t="inlineStr">
        <is>
          <t>2005-11-07</t>
        </is>
      </c>
      <c r="B1475" t="n">
        <v>13150.91243182353</v>
      </c>
      <c r="C1475" t="n">
        <v>-23.19310964452583</v>
      </c>
    </row>
    <row r="1476">
      <c r="A1476" t="inlineStr">
        <is>
          <t>2005-11-08</t>
        </is>
      </c>
      <c r="B1476" t="n">
        <v>13150.91243182353</v>
      </c>
      <c r="C1476" t="n">
        <v>-23.19310964452583</v>
      </c>
    </row>
    <row r="1477">
      <c r="A1477" t="inlineStr">
        <is>
          <t>2005-11-09</t>
        </is>
      </c>
      <c r="B1477" t="n">
        <v>13150.91243182353</v>
      </c>
      <c r="C1477" t="n">
        <v>-23.19310964452583</v>
      </c>
    </row>
    <row r="1478">
      <c r="A1478" t="inlineStr">
        <is>
          <t>2005-11-10</t>
        </is>
      </c>
      <c r="B1478" t="n">
        <v>13150.91243182353</v>
      </c>
      <c r="C1478" t="n">
        <v>-23.19310964452583</v>
      </c>
    </row>
    <row r="1479">
      <c r="A1479" t="inlineStr">
        <is>
          <t>2005-11-11</t>
        </is>
      </c>
      <c r="B1479" t="n">
        <v>13150.91243182353</v>
      </c>
      <c r="C1479" t="n">
        <v>-23.19310964452583</v>
      </c>
    </row>
    <row r="1480">
      <c r="A1480" t="inlineStr">
        <is>
          <t>2005-11-14</t>
        </is>
      </c>
      <c r="B1480" t="n">
        <v>13150.91243182353</v>
      </c>
      <c r="C1480" t="n">
        <v>-23.19310964452583</v>
      </c>
    </row>
    <row r="1481">
      <c r="A1481" t="inlineStr">
        <is>
          <t>2005-11-15</t>
        </is>
      </c>
      <c r="B1481" t="n">
        <v>13150.91243182353</v>
      </c>
      <c r="C1481" t="n">
        <v>-23.19310964452583</v>
      </c>
    </row>
    <row r="1482">
      <c r="A1482" t="inlineStr">
        <is>
          <t>2005-11-16</t>
        </is>
      </c>
      <c r="B1482" t="n">
        <v>13150.91243182353</v>
      </c>
      <c r="C1482" t="n">
        <v>-23.19310964452583</v>
      </c>
    </row>
    <row r="1483">
      <c r="A1483" t="inlineStr">
        <is>
          <t>2005-11-17</t>
        </is>
      </c>
      <c r="B1483" t="n">
        <v>13150.91243182353</v>
      </c>
      <c r="C1483" t="n">
        <v>-23.19310964452583</v>
      </c>
    </row>
    <row r="1484">
      <c r="A1484" t="inlineStr">
        <is>
          <t>2005-11-18</t>
        </is>
      </c>
      <c r="B1484" t="n">
        <v>13150.91243182353</v>
      </c>
      <c r="C1484" t="n">
        <v>-23.19310964452583</v>
      </c>
    </row>
    <row r="1485">
      <c r="A1485" t="inlineStr">
        <is>
          <t>2005-11-21</t>
        </is>
      </c>
      <c r="B1485" t="n">
        <v>13150.91243182353</v>
      </c>
      <c r="C1485" t="n">
        <v>-23.19310964452583</v>
      </c>
    </row>
    <row r="1486">
      <c r="A1486" t="inlineStr">
        <is>
          <t>2005-11-22</t>
        </is>
      </c>
      <c r="B1486" t="n">
        <v>13150.91243182353</v>
      </c>
      <c r="C1486" t="n">
        <v>-23.19310964452583</v>
      </c>
    </row>
    <row r="1487">
      <c r="A1487" t="inlineStr">
        <is>
          <t>2005-11-23</t>
        </is>
      </c>
      <c r="B1487" t="n">
        <v>13150.91243182353</v>
      </c>
      <c r="C1487" t="n">
        <v>-23.19310964452583</v>
      </c>
    </row>
    <row r="1488">
      <c r="A1488" t="inlineStr">
        <is>
          <t>2005-11-25</t>
        </is>
      </c>
      <c r="B1488" t="n">
        <v>13150.91243182353</v>
      </c>
      <c r="C1488" t="n">
        <v>-23.19310964452583</v>
      </c>
    </row>
    <row r="1489">
      <c r="A1489" t="inlineStr">
        <is>
          <t>2005-11-28</t>
        </is>
      </c>
      <c r="B1489" t="n">
        <v>13150.91243182353</v>
      </c>
      <c r="C1489" t="n">
        <v>-23.19310964452583</v>
      </c>
    </row>
    <row r="1490">
      <c r="A1490" t="inlineStr">
        <is>
          <t>2005-11-29</t>
        </is>
      </c>
      <c r="B1490" t="n">
        <v>13150.91243182353</v>
      </c>
      <c r="C1490" t="n">
        <v>-23.19310964452583</v>
      </c>
    </row>
    <row r="1491">
      <c r="A1491" t="inlineStr">
        <is>
          <t>2005-11-30</t>
        </is>
      </c>
      <c r="B1491" t="n">
        <v>13150.91243182353</v>
      </c>
      <c r="C1491" t="n">
        <v>-23.19310964452583</v>
      </c>
    </row>
    <row r="1492">
      <c r="A1492" t="inlineStr">
        <is>
          <t>2005-12-01</t>
        </is>
      </c>
      <c r="B1492" t="n">
        <v>13150.91243182353</v>
      </c>
      <c r="C1492" t="n">
        <v>-23.19310964452583</v>
      </c>
    </row>
    <row r="1493">
      <c r="A1493" t="inlineStr">
        <is>
          <t>2005-12-02</t>
        </is>
      </c>
      <c r="B1493" t="n">
        <v>13150.91243182353</v>
      </c>
      <c r="C1493" t="n">
        <v>-23.19310964452583</v>
      </c>
    </row>
    <row r="1494">
      <c r="A1494" t="inlineStr">
        <is>
          <t>2005-12-05</t>
        </is>
      </c>
      <c r="B1494" t="n">
        <v>13150.91243182353</v>
      </c>
      <c r="C1494" t="n">
        <v>-23.19310964452583</v>
      </c>
    </row>
    <row r="1495">
      <c r="A1495" t="inlineStr">
        <is>
          <t>2005-12-06</t>
        </is>
      </c>
      <c r="B1495" t="n">
        <v>13150.91243182353</v>
      </c>
      <c r="C1495" t="n">
        <v>-23.19310964452583</v>
      </c>
    </row>
    <row r="1496">
      <c r="A1496" t="inlineStr">
        <is>
          <t>2005-12-07</t>
        </is>
      </c>
      <c r="B1496" t="n">
        <v>13150.91243182353</v>
      </c>
      <c r="C1496" t="n">
        <v>-23.19310964452583</v>
      </c>
    </row>
    <row r="1497">
      <c r="A1497" t="inlineStr">
        <is>
          <t>2005-12-08</t>
        </is>
      </c>
      <c r="B1497" t="n">
        <v>13150.91243182353</v>
      </c>
      <c r="C1497" t="n">
        <v>-23.19310964452583</v>
      </c>
    </row>
    <row r="1498">
      <c r="A1498" t="inlineStr">
        <is>
          <t>2005-12-09</t>
        </is>
      </c>
      <c r="B1498" t="n">
        <v>13150.91243182353</v>
      </c>
      <c r="C1498" t="n">
        <v>-23.19310964452583</v>
      </c>
    </row>
    <row r="1499">
      <c r="A1499" t="inlineStr">
        <is>
          <t>2005-12-12</t>
        </is>
      </c>
      <c r="B1499" t="n">
        <v>13150.91243182353</v>
      </c>
      <c r="C1499" t="n">
        <v>-23.19310964452583</v>
      </c>
    </row>
    <row r="1500">
      <c r="A1500" t="inlineStr">
        <is>
          <t>2005-12-13</t>
        </is>
      </c>
      <c r="B1500" t="n">
        <v>13150.91243182353</v>
      </c>
      <c r="C1500" t="n">
        <v>-23.19310964452583</v>
      </c>
    </row>
    <row r="1501">
      <c r="A1501" t="inlineStr">
        <is>
          <t>2005-12-14</t>
        </is>
      </c>
      <c r="B1501" t="n">
        <v>13150.91243182353</v>
      </c>
      <c r="C1501" t="n">
        <v>-23.19310964452583</v>
      </c>
    </row>
    <row r="1502">
      <c r="A1502" t="inlineStr">
        <is>
          <t>2005-12-15</t>
        </is>
      </c>
      <c r="B1502" t="n">
        <v>13150.91243182353</v>
      </c>
      <c r="C1502" t="n">
        <v>-23.19310964452583</v>
      </c>
    </row>
    <row r="1503">
      <c r="A1503" t="inlineStr">
        <is>
          <t>2005-12-16</t>
        </is>
      </c>
      <c r="B1503" t="n">
        <v>13150.91243182353</v>
      </c>
      <c r="C1503" t="n">
        <v>-23.19310964452583</v>
      </c>
    </row>
    <row r="1504">
      <c r="A1504" t="inlineStr">
        <is>
          <t>2005-12-19</t>
        </is>
      </c>
      <c r="B1504" t="n">
        <v>13150.91243182353</v>
      </c>
      <c r="C1504" t="n">
        <v>-23.19310964452583</v>
      </c>
    </row>
    <row r="1505">
      <c r="A1505" t="inlineStr">
        <is>
          <t>2005-12-20</t>
        </is>
      </c>
      <c r="B1505" t="n">
        <v>13150.91243182353</v>
      </c>
      <c r="C1505" t="n">
        <v>-23.19310964452583</v>
      </c>
    </row>
    <row r="1506">
      <c r="A1506" t="inlineStr">
        <is>
          <t>2005-12-21</t>
        </is>
      </c>
      <c r="B1506" t="n">
        <v>13150.91243182353</v>
      </c>
      <c r="C1506" t="n">
        <v>-23.19310964452583</v>
      </c>
    </row>
    <row r="1507">
      <c r="A1507" t="inlineStr">
        <is>
          <t>2005-12-22</t>
        </is>
      </c>
      <c r="B1507" t="n">
        <v>13150.91243182353</v>
      </c>
      <c r="C1507" t="n">
        <v>-23.19310964452583</v>
      </c>
    </row>
    <row r="1508">
      <c r="A1508" t="inlineStr">
        <is>
          <t>2005-12-23</t>
        </is>
      </c>
      <c r="B1508" t="n">
        <v>13150.91243182353</v>
      </c>
      <c r="C1508" t="n">
        <v>-23.19310964452583</v>
      </c>
    </row>
    <row r="1509">
      <c r="A1509" t="inlineStr">
        <is>
          <t>2005-12-27</t>
        </is>
      </c>
      <c r="B1509" t="n">
        <v>13150.91243182353</v>
      </c>
      <c r="C1509" t="n">
        <v>-23.19310964452583</v>
      </c>
    </row>
    <row r="1510">
      <c r="A1510" t="inlineStr">
        <is>
          <t>2005-12-28</t>
        </is>
      </c>
      <c r="B1510" t="n">
        <v>13150.91243182353</v>
      </c>
      <c r="C1510" t="n">
        <v>-23.19310964452583</v>
      </c>
    </row>
    <row r="1511">
      <c r="A1511" t="inlineStr">
        <is>
          <t>2005-12-29</t>
        </is>
      </c>
      <c r="B1511" t="n">
        <v>13150.91243182353</v>
      </c>
      <c r="C1511" t="n">
        <v>-23.19310964452583</v>
      </c>
    </row>
    <row r="1512">
      <c r="A1512" t="inlineStr">
        <is>
          <t>2005-12-30</t>
        </is>
      </c>
      <c r="B1512" t="n">
        <v>13150.91243182353</v>
      </c>
      <c r="C1512" t="n">
        <v>-23.19310964452583</v>
      </c>
    </row>
    <row r="1513">
      <c r="A1513" t="inlineStr">
        <is>
          <t>2006-01-03</t>
        </is>
      </c>
      <c r="B1513" t="n">
        <v>13150.91243182353</v>
      </c>
      <c r="C1513" t="n">
        <v>-23.19310964452583</v>
      </c>
    </row>
    <row r="1514">
      <c r="A1514" t="inlineStr">
        <is>
          <t>2006-01-04</t>
        </is>
      </c>
      <c r="B1514" t="n">
        <v>13150.91243182353</v>
      </c>
      <c r="C1514" t="n">
        <v>-23.19310964452583</v>
      </c>
    </row>
    <row r="1515">
      <c r="A1515" t="inlineStr">
        <is>
          <t>2006-01-05</t>
        </is>
      </c>
      <c r="B1515" t="n">
        <v>13150.91243182353</v>
      </c>
      <c r="C1515" t="n">
        <v>-23.19310964452583</v>
      </c>
    </row>
    <row r="1516">
      <c r="A1516" t="inlineStr">
        <is>
          <t>2006-01-06</t>
        </is>
      </c>
      <c r="B1516" t="n">
        <v>13150.91243182353</v>
      </c>
      <c r="C1516" t="n">
        <v>-23.19310964452583</v>
      </c>
    </row>
    <row r="1517">
      <c r="A1517" t="inlineStr">
        <is>
          <t>2006-01-09</t>
        </is>
      </c>
      <c r="B1517" t="n">
        <v>13150.91243182353</v>
      </c>
      <c r="C1517" t="n">
        <v>-23.19310964452583</v>
      </c>
    </row>
    <row r="1518">
      <c r="A1518" t="inlineStr">
        <is>
          <t>2006-01-10</t>
        </is>
      </c>
      <c r="B1518" t="n">
        <v>13150.91243182353</v>
      </c>
      <c r="C1518" t="n">
        <v>-23.19310964452583</v>
      </c>
    </row>
    <row r="1519">
      <c r="A1519" t="inlineStr">
        <is>
          <t>2006-01-11</t>
        </is>
      </c>
      <c r="B1519" t="n">
        <v>13150.91243182353</v>
      </c>
      <c r="C1519" t="n">
        <v>-23.19310964452583</v>
      </c>
    </row>
    <row r="1520">
      <c r="A1520" t="inlineStr">
        <is>
          <t>2006-01-12</t>
        </is>
      </c>
      <c r="B1520" t="n">
        <v>13150.91243182353</v>
      </c>
      <c r="C1520" t="n">
        <v>-23.19310964452583</v>
      </c>
    </row>
    <row r="1521">
      <c r="A1521" t="inlineStr">
        <is>
          <t>2006-01-13</t>
        </is>
      </c>
      <c r="B1521" t="n">
        <v>13150.91243182353</v>
      </c>
      <c r="C1521" t="n">
        <v>-23.19310964452583</v>
      </c>
    </row>
    <row r="1522">
      <c r="A1522" t="inlineStr">
        <is>
          <t>2006-01-17</t>
        </is>
      </c>
      <c r="B1522" t="n">
        <v>13150.91243182353</v>
      </c>
      <c r="C1522" t="n">
        <v>-23.19310964452583</v>
      </c>
    </row>
    <row r="1523">
      <c r="A1523" t="inlineStr">
        <is>
          <t>2006-01-18</t>
        </is>
      </c>
      <c r="B1523" t="n">
        <v>13150.91243182353</v>
      </c>
      <c r="C1523" t="n">
        <v>-23.19310964452583</v>
      </c>
    </row>
    <row r="1524">
      <c r="A1524" t="inlineStr">
        <is>
          <t>2006-01-19</t>
        </is>
      </c>
      <c r="B1524" t="n">
        <v>13150.91243182353</v>
      </c>
      <c r="C1524" t="n">
        <v>-23.19310964452583</v>
      </c>
    </row>
    <row r="1525">
      <c r="A1525" t="inlineStr">
        <is>
          <t>2006-01-20</t>
        </is>
      </c>
      <c r="B1525" t="n">
        <v>13150.91243182353</v>
      </c>
      <c r="C1525" t="n">
        <v>-23.19310964452583</v>
      </c>
    </row>
    <row r="1526">
      <c r="A1526" t="inlineStr">
        <is>
          <t>2006-01-23</t>
        </is>
      </c>
      <c r="B1526" t="n">
        <v>13150.91243182353</v>
      </c>
      <c r="C1526" t="n">
        <v>-23.19310964452583</v>
      </c>
    </row>
    <row r="1527">
      <c r="A1527" t="inlineStr">
        <is>
          <t>2006-01-24</t>
        </is>
      </c>
      <c r="B1527" t="n">
        <v>13150.91243182353</v>
      </c>
      <c r="C1527" t="n">
        <v>-23.19310964452583</v>
      </c>
    </row>
    <row r="1528">
      <c r="A1528" t="inlineStr">
        <is>
          <t>2006-01-25</t>
        </is>
      </c>
      <c r="B1528" t="n">
        <v>13150.91243182353</v>
      </c>
      <c r="C1528" t="n">
        <v>-23.19310964452583</v>
      </c>
    </row>
    <row r="1529">
      <c r="A1529" t="inlineStr">
        <is>
          <t>2006-01-26</t>
        </is>
      </c>
      <c r="B1529" t="n">
        <v>13150.91243182353</v>
      </c>
      <c r="C1529" t="n">
        <v>-23.19310964452583</v>
      </c>
    </row>
    <row r="1530">
      <c r="A1530" t="inlineStr">
        <is>
          <t>2006-01-27</t>
        </is>
      </c>
      <c r="B1530" t="n">
        <v>13150.91243182353</v>
      </c>
      <c r="C1530" t="n">
        <v>-23.19310964452583</v>
      </c>
    </row>
    <row r="1531">
      <c r="A1531" t="inlineStr">
        <is>
          <t>2006-01-30</t>
        </is>
      </c>
      <c r="B1531" t="n">
        <v>13150.91243182353</v>
      </c>
      <c r="C1531" t="n">
        <v>-23.19310964452583</v>
      </c>
    </row>
    <row r="1532">
      <c r="A1532" t="inlineStr">
        <is>
          <t>2006-01-31</t>
        </is>
      </c>
      <c r="B1532" t="n">
        <v>13150.91243182353</v>
      </c>
      <c r="C1532" t="n">
        <v>-23.19310964452583</v>
      </c>
    </row>
    <row r="1533">
      <c r="A1533" t="inlineStr">
        <is>
          <t>2006-02-01</t>
        </is>
      </c>
      <c r="B1533" t="n">
        <v>13150.91243182353</v>
      </c>
      <c r="C1533" t="n">
        <v>-23.19310964452583</v>
      </c>
    </row>
    <row r="1534">
      <c r="A1534" t="inlineStr">
        <is>
          <t>2006-02-02</t>
        </is>
      </c>
      <c r="B1534" t="n">
        <v>13150.91243182353</v>
      </c>
      <c r="C1534" t="n">
        <v>-23.19310964452583</v>
      </c>
    </row>
    <row r="1535">
      <c r="A1535" t="inlineStr">
        <is>
          <t>2006-02-03</t>
        </is>
      </c>
      <c r="B1535" t="n">
        <v>13150.91243182353</v>
      </c>
      <c r="C1535" t="n">
        <v>-23.19310964452583</v>
      </c>
    </row>
    <row r="1536">
      <c r="A1536" t="inlineStr">
        <is>
          <t>2006-02-06</t>
        </is>
      </c>
      <c r="B1536" t="n">
        <v>13150.91243182353</v>
      </c>
      <c r="C1536" t="n">
        <v>-23.19310964452583</v>
      </c>
    </row>
    <row r="1537">
      <c r="A1537" t="inlineStr">
        <is>
          <t>2006-02-07</t>
        </is>
      </c>
      <c r="B1537" t="n">
        <v>13150.91243182353</v>
      </c>
      <c r="C1537" t="n">
        <v>-23.19310964452583</v>
      </c>
    </row>
    <row r="1538">
      <c r="A1538" t="inlineStr">
        <is>
          <t>2006-02-08</t>
        </is>
      </c>
      <c r="B1538" t="n">
        <v>13150.91243182353</v>
      </c>
      <c r="C1538" t="n">
        <v>-23.19310964452583</v>
      </c>
    </row>
    <row r="1539">
      <c r="A1539" t="inlineStr">
        <is>
          <t>2006-02-09</t>
        </is>
      </c>
      <c r="B1539" t="n">
        <v>13150.91243182353</v>
      </c>
      <c r="C1539" t="n">
        <v>-23.19310964452583</v>
      </c>
    </row>
    <row r="1540">
      <c r="A1540" t="inlineStr">
        <is>
          <t>2006-02-10</t>
        </is>
      </c>
      <c r="B1540" t="n">
        <v>13150.91243182353</v>
      </c>
      <c r="C1540" t="n">
        <v>-23.19310964452583</v>
      </c>
    </row>
    <row r="1541">
      <c r="A1541" t="inlineStr">
        <is>
          <t>2006-02-13</t>
        </is>
      </c>
      <c r="B1541" t="n">
        <v>13150.91243182353</v>
      </c>
      <c r="C1541" t="n">
        <v>-23.19310964452583</v>
      </c>
    </row>
    <row r="1542">
      <c r="A1542" t="inlineStr">
        <is>
          <t>2006-02-14</t>
        </is>
      </c>
      <c r="B1542" t="n">
        <v>13150.91243182353</v>
      </c>
      <c r="C1542" t="n">
        <v>-23.19310964452583</v>
      </c>
    </row>
    <row r="1543">
      <c r="A1543" t="inlineStr">
        <is>
          <t>2006-02-15</t>
        </is>
      </c>
      <c r="B1543" t="n">
        <v>13150.91243182353</v>
      </c>
      <c r="C1543" t="n">
        <v>-23.19310964452583</v>
      </c>
    </row>
    <row r="1544">
      <c r="A1544" t="inlineStr">
        <is>
          <t>2006-02-16</t>
        </is>
      </c>
      <c r="B1544" t="n">
        <v>13150.91243182353</v>
      </c>
      <c r="C1544" t="n">
        <v>-23.19310964452583</v>
      </c>
    </row>
    <row r="1545">
      <c r="A1545" t="inlineStr">
        <is>
          <t>2006-02-17</t>
        </is>
      </c>
      <c r="B1545" t="n">
        <v>13150.91243182353</v>
      </c>
      <c r="C1545" t="n">
        <v>-23.19310964452583</v>
      </c>
    </row>
    <row r="1546">
      <c r="A1546" t="inlineStr">
        <is>
          <t>2006-02-21</t>
        </is>
      </c>
      <c r="B1546" t="n">
        <v>13150.91243182353</v>
      </c>
      <c r="C1546" t="n">
        <v>-23.19310964452583</v>
      </c>
    </row>
    <row r="1547">
      <c r="A1547" t="inlineStr">
        <is>
          <t>2006-02-22</t>
        </is>
      </c>
      <c r="B1547" t="n">
        <v>13150.91243182353</v>
      </c>
      <c r="C1547" t="n">
        <v>-23.19310964452583</v>
      </c>
    </row>
    <row r="1548">
      <c r="A1548" t="inlineStr">
        <is>
          <t>2006-02-23</t>
        </is>
      </c>
      <c r="B1548" t="n">
        <v>13150.91243182353</v>
      </c>
      <c r="C1548" t="n">
        <v>-23.19310964452583</v>
      </c>
    </row>
    <row r="1549">
      <c r="A1549" t="inlineStr">
        <is>
          <t>2006-02-24</t>
        </is>
      </c>
      <c r="B1549" t="n">
        <v>13150.91243182353</v>
      </c>
      <c r="C1549" t="n">
        <v>-23.19310964452583</v>
      </c>
    </row>
    <row r="1550">
      <c r="A1550" t="inlineStr">
        <is>
          <t>2006-02-27</t>
        </is>
      </c>
      <c r="B1550" t="n">
        <v>13150.91243182353</v>
      </c>
      <c r="C1550" t="n">
        <v>-23.19310964452583</v>
      </c>
    </row>
    <row r="1551">
      <c r="A1551" t="inlineStr">
        <is>
          <t>2006-02-28</t>
        </is>
      </c>
      <c r="B1551" t="n">
        <v>13150.91243182353</v>
      </c>
      <c r="C1551" t="n">
        <v>-23.19310964452583</v>
      </c>
    </row>
    <row r="1552">
      <c r="A1552" t="inlineStr">
        <is>
          <t>2006-03-01</t>
        </is>
      </c>
      <c r="B1552" t="n">
        <v>13150.91243182353</v>
      </c>
      <c r="C1552" t="n">
        <v>-23.19310964452583</v>
      </c>
    </row>
    <row r="1553">
      <c r="A1553" t="inlineStr">
        <is>
          <t>2006-03-02</t>
        </is>
      </c>
      <c r="B1553" t="n">
        <v>13150.91243182353</v>
      </c>
      <c r="C1553" t="n">
        <v>-23.19310964452583</v>
      </c>
    </row>
    <row r="1554">
      <c r="A1554" t="inlineStr">
        <is>
          <t>2006-03-03</t>
        </is>
      </c>
      <c r="B1554" t="n">
        <v>13150.91243182353</v>
      </c>
      <c r="C1554" t="n">
        <v>-23.19310964452583</v>
      </c>
    </row>
    <row r="1555">
      <c r="A1555" t="inlineStr">
        <is>
          <t>2006-03-06</t>
        </is>
      </c>
      <c r="B1555" t="n">
        <v>13150.91243182353</v>
      </c>
      <c r="C1555" t="n">
        <v>-23.19310964452583</v>
      </c>
    </row>
    <row r="1556">
      <c r="A1556" t="inlineStr">
        <is>
          <t>2006-03-07</t>
        </is>
      </c>
      <c r="B1556" t="n">
        <v>13150.91243182353</v>
      </c>
      <c r="C1556" t="n">
        <v>-23.19310964452583</v>
      </c>
    </row>
    <row r="1557">
      <c r="A1557" t="inlineStr">
        <is>
          <t>2006-03-08</t>
        </is>
      </c>
      <c r="B1557" t="n">
        <v>13150.91243182353</v>
      </c>
      <c r="C1557" t="n">
        <v>-23.19310964452583</v>
      </c>
    </row>
    <row r="1558">
      <c r="A1558" t="inlineStr">
        <is>
          <t>2006-03-09</t>
        </is>
      </c>
      <c r="B1558" t="n">
        <v>13150.91243182353</v>
      </c>
      <c r="C1558" t="n">
        <v>-23.19310964452583</v>
      </c>
    </row>
    <row r="1559">
      <c r="A1559" t="inlineStr">
        <is>
          <t>2006-03-10</t>
        </is>
      </c>
      <c r="B1559" t="n">
        <v>13150.91243182353</v>
      </c>
      <c r="C1559" t="n">
        <v>-23.19310964452583</v>
      </c>
    </row>
    <row r="1560">
      <c r="A1560" t="inlineStr">
        <is>
          <t>2006-03-13</t>
        </is>
      </c>
      <c r="B1560" t="n">
        <v>13150.91243182353</v>
      </c>
      <c r="C1560" t="n">
        <v>-23.19310964452583</v>
      </c>
    </row>
    <row r="1561">
      <c r="A1561" t="inlineStr">
        <is>
          <t>2006-03-14</t>
        </is>
      </c>
      <c r="B1561" t="n">
        <v>13150.91243182353</v>
      </c>
      <c r="C1561" t="n">
        <v>-23.19310964452583</v>
      </c>
    </row>
    <row r="1562">
      <c r="A1562" t="inlineStr">
        <is>
          <t>2006-03-15</t>
        </is>
      </c>
      <c r="B1562" t="n">
        <v>13150.91243182353</v>
      </c>
      <c r="C1562" t="n">
        <v>-23.19310964452583</v>
      </c>
    </row>
    <row r="1563">
      <c r="A1563" t="inlineStr">
        <is>
          <t>2006-03-16</t>
        </is>
      </c>
      <c r="B1563" t="n">
        <v>13150.91243182353</v>
      </c>
      <c r="C1563" t="n">
        <v>-23.19310964452583</v>
      </c>
    </row>
    <row r="1564">
      <c r="A1564" t="inlineStr">
        <is>
          <t>2006-03-17</t>
        </is>
      </c>
      <c r="B1564" t="n">
        <v>13150.91243182353</v>
      </c>
      <c r="C1564" t="n">
        <v>-23.19310964452583</v>
      </c>
    </row>
    <row r="1565">
      <c r="A1565" t="inlineStr">
        <is>
          <t>2006-03-20</t>
        </is>
      </c>
      <c r="B1565" t="n">
        <v>13150.91243182353</v>
      </c>
      <c r="C1565" t="n">
        <v>-23.19310964452583</v>
      </c>
    </row>
    <row r="1566">
      <c r="A1566" t="inlineStr">
        <is>
          <t>2006-03-21</t>
        </is>
      </c>
      <c r="B1566" t="n">
        <v>13150.91243182353</v>
      </c>
      <c r="C1566" t="n">
        <v>-23.19310964452583</v>
      </c>
    </row>
    <row r="1567">
      <c r="A1567" t="inlineStr">
        <is>
          <t>2006-03-22</t>
        </is>
      </c>
      <c r="B1567" t="n">
        <v>13150.91243182353</v>
      </c>
      <c r="C1567" t="n">
        <v>-23.19310964452583</v>
      </c>
    </row>
    <row r="1568">
      <c r="A1568" t="inlineStr">
        <is>
          <t>2006-03-23</t>
        </is>
      </c>
      <c r="B1568" t="n">
        <v>13150.91243182353</v>
      </c>
      <c r="C1568" t="n">
        <v>-23.19310964452583</v>
      </c>
    </row>
    <row r="1569">
      <c r="A1569" t="inlineStr">
        <is>
          <t>2006-03-24</t>
        </is>
      </c>
      <c r="B1569" t="n">
        <v>13150.91243182353</v>
      </c>
      <c r="C1569" t="n">
        <v>-23.19310964452583</v>
      </c>
    </row>
    <row r="1570">
      <c r="A1570" t="inlineStr">
        <is>
          <t>2006-03-27</t>
        </is>
      </c>
      <c r="B1570" t="n">
        <v>13150.91243182353</v>
      </c>
      <c r="C1570" t="n">
        <v>-23.19310964452583</v>
      </c>
    </row>
    <row r="1571">
      <c r="A1571" t="inlineStr">
        <is>
          <t>2006-03-28</t>
        </is>
      </c>
      <c r="B1571" t="n">
        <v>13150.91243182353</v>
      </c>
      <c r="C1571" t="n">
        <v>-23.19310964452583</v>
      </c>
    </row>
    <row r="1572">
      <c r="A1572" t="inlineStr">
        <is>
          <t>2006-03-29</t>
        </is>
      </c>
      <c r="B1572" t="n">
        <v>13150.91243182353</v>
      </c>
      <c r="C1572" t="n">
        <v>-23.19310964452583</v>
      </c>
    </row>
    <row r="1573">
      <c r="A1573" t="inlineStr">
        <is>
          <t>2006-03-30</t>
        </is>
      </c>
      <c r="B1573" t="n">
        <v>13150.91243182353</v>
      </c>
      <c r="C1573" t="n">
        <v>-23.19310964452583</v>
      </c>
    </row>
    <row r="1574">
      <c r="A1574" t="inlineStr">
        <is>
          <t>2006-03-31</t>
        </is>
      </c>
      <c r="B1574" t="n">
        <v>13150.91243182353</v>
      </c>
      <c r="C1574" t="n">
        <v>-23.19310964452583</v>
      </c>
    </row>
    <row r="1575">
      <c r="A1575" t="inlineStr">
        <is>
          <t>2006-04-03</t>
        </is>
      </c>
      <c r="B1575" t="n">
        <v>13150.91243182353</v>
      </c>
      <c r="C1575" t="n">
        <v>-23.19310964452583</v>
      </c>
    </row>
    <row r="1576">
      <c r="A1576" t="inlineStr">
        <is>
          <t>2006-04-04</t>
        </is>
      </c>
      <c r="B1576" t="n">
        <v>13150.91243182353</v>
      </c>
      <c r="C1576" t="n">
        <v>-23.19310964452583</v>
      </c>
    </row>
    <row r="1577">
      <c r="A1577" t="inlineStr">
        <is>
          <t>2006-04-05</t>
        </is>
      </c>
      <c r="B1577" t="n">
        <v>13150.91243182353</v>
      </c>
      <c r="C1577" t="n">
        <v>-23.19310964452583</v>
      </c>
    </row>
    <row r="1578">
      <c r="A1578" t="inlineStr">
        <is>
          <t>2006-04-06</t>
        </is>
      </c>
      <c r="B1578" t="n">
        <v>13150.91243182353</v>
      </c>
      <c r="C1578" t="n">
        <v>-23.19310964452583</v>
      </c>
    </row>
    <row r="1579">
      <c r="A1579" t="inlineStr">
        <is>
          <t>2006-04-07</t>
        </is>
      </c>
      <c r="B1579" t="n">
        <v>13150.91243182353</v>
      </c>
      <c r="C1579" t="n">
        <v>-23.19310964452583</v>
      </c>
    </row>
    <row r="1580">
      <c r="A1580" t="inlineStr">
        <is>
          <t>2006-04-10</t>
        </is>
      </c>
      <c r="B1580" t="n">
        <v>13150.91243182353</v>
      </c>
      <c r="C1580" t="n">
        <v>-23.19310964452583</v>
      </c>
    </row>
    <row r="1581">
      <c r="A1581" t="inlineStr">
        <is>
          <t>2006-04-11</t>
        </is>
      </c>
      <c r="B1581" t="n">
        <v>13150.91243182353</v>
      </c>
      <c r="C1581" t="n">
        <v>-23.19310964452583</v>
      </c>
    </row>
    <row r="1582">
      <c r="A1582" t="inlineStr">
        <is>
          <t>2006-04-12</t>
        </is>
      </c>
      <c r="B1582" t="n">
        <v>13150.91243182353</v>
      </c>
      <c r="C1582" t="n">
        <v>-23.19310964452583</v>
      </c>
    </row>
    <row r="1583">
      <c r="A1583" t="inlineStr">
        <is>
          <t>2006-04-13</t>
        </is>
      </c>
      <c r="B1583" t="n">
        <v>13150.91243182353</v>
      </c>
      <c r="C1583" t="n">
        <v>-23.19310964452583</v>
      </c>
    </row>
    <row r="1584">
      <c r="A1584" t="inlineStr">
        <is>
          <t>2006-04-17</t>
        </is>
      </c>
      <c r="B1584" t="n">
        <v>13150.91243182353</v>
      </c>
      <c r="C1584" t="n">
        <v>-23.19310964452583</v>
      </c>
    </row>
    <row r="1585">
      <c r="A1585" t="inlineStr">
        <is>
          <t>2006-04-18</t>
        </is>
      </c>
      <c r="B1585" t="n">
        <v>13150.91243182353</v>
      </c>
      <c r="C1585" t="n">
        <v>-23.19310964452583</v>
      </c>
    </row>
    <row r="1586">
      <c r="A1586" t="inlineStr">
        <is>
          <t>2006-04-19</t>
        </is>
      </c>
      <c r="B1586" t="n">
        <v>13150.91243182353</v>
      </c>
      <c r="C1586" t="n">
        <v>-23.19310964452583</v>
      </c>
    </row>
    <row r="1587">
      <c r="A1587" t="inlineStr">
        <is>
          <t>2006-04-20</t>
        </is>
      </c>
      <c r="B1587" t="n">
        <v>13150.91243182353</v>
      </c>
      <c r="C1587" t="n">
        <v>-23.19310964452583</v>
      </c>
    </row>
    <row r="1588">
      <c r="A1588" t="inlineStr">
        <is>
          <t>2006-04-21</t>
        </is>
      </c>
      <c r="B1588" t="n">
        <v>13150.91243182353</v>
      </c>
      <c r="C1588" t="n">
        <v>-23.19310964452583</v>
      </c>
    </row>
    <row r="1589">
      <c r="A1589" t="inlineStr">
        <is>
          <t>2006-04-24</t>
        </is>
      </c>
      <c r="B1589" t="n">
        <v>13150.91243182353</v>
      </c>
      <c r="C1589" t="n">
        <v>-23.19310964452583</v>
      </c>
    </row>
    <row r="1590">
      <c r="A1590" t="inlineStr">
        <is>
          <t>2006-04-25</t>
        </is>
      </c>
      <c r="B1590" t="n">
        <v>13150.91243182353</v>
      </c>
      <c r="C1590" t="n">
        <v>-23.19310964452583</v>
      </c>
    </row>
    <row r="1591">
      <c r="A1591" t="inlineStr">
        <is>
          <t>2006-04-26</t>
        </is>
      </c>
      <c r="B1591" t="n">
        <v>13150.91243182353</v>
      </c>
      <c r="C1591" t="n">
        <v>-23.19310964452583</v>
      </c>
    </row>
    <row r="1592">
      <c r="A1592" t="inlineStr">
        <is>
          <t>2006-04-27</t>
        </is>
      </c>
      <c r="B1592" t="n">
        <v>13150.91243182353</v>
      </c>
      <c r="C1592" t="n">
        <v>-23.19310964452583</v>
      </c>
    </row>
    <row r="1593">
      <c r="A1593" t="inlineStr">
        <is>
          <t>2006-04-28</t>
        </is>
      </c>
      <c r="B1593" t="n">
        <v>13150.91243182353</v>
      </c>
      <c r="C1593" t="n">
        <v>-23.19310964452583</v>
      </c>
    </row>
    <row r="1594">
      <c r="A1594" t="inlineStr">
        <is>
          <t>2006-05-01</t>
        </is>
      </c>
      <c r="B1594" t="n">
        <v>13150.91243182353</v>
      </c>
      <c r="C1594" t="n">
        <v>-23.19310964452583</v>
      </c>
    </row>
    <row r="1595">
      <c r="A1595" t="inlineStr">
        <is>
          <t>2006-05-02</t>
        </is>
      </c>
      <c r="B1595" t="n">
        <v>13150.91243182353</v>
      </c>
      <c r="C1595" t="n">
        <v>-23.19310964452583</v>
      </c>
    </row>
    <row r="1596">
      <c r="A1596" t="inlineStr">
        <is>
          <t>2006-05-03</t>
        </is>
      </c>
      <c r="B1596" t="n">
        <v>13150.91243182353</v>
      </c>
      <c r="C1596" t="n">
        <v>-23.19310964452583</v>
      </c>
    </row>
    <row r="1597">
      <c r="A1597" t="inlineStr">
        <is>
          <t>2006-05-04</t>
        </is>
      </c>
      <c r="B1597" t="n">
        <v>13150.91243182353</v>
      </c>
      <c r="C1597" t="n">
        <v>-23.19310964452583</v>
      </c>
    </row>
    <row r="1598">
      <c r="A1598" t="inlineStr">
        <is>
          <t>2006-05-05</t>
        </is>
      </c>
      <c r="B1598" t="n">
        <v>13150.91243182353</v>
      </c>
      <c r="C1598" t="n">
        <v>-23.19310964452583</v>
      </c>
    </row>
    <row r="1599">
      <c r="A1599" t="inlineStr">
        <is>
          <t>2006-05-08</t>
        </is>
      </c>
      <c r="B1599" t="n">
        <v>13150.91243182353</v>
      </c>
      <c r="C1599" t="n">
        <v>-23.19310964452583</v>
      </c>
    </row>
    <row r="1600">
      <c r="A1600" t="inlineStr">
        <is>
          <t>2006-05-09</t>
        </is>
      </c>
      <c r="B1600" t="n">
        <v>13150.91243182353</v>
      </c>
      <c r="C1600" t="n">
        <v>-23.19310964452583</v>
      </c>
    </row>
    <row r="1601">
      <c r="A1601" t="inlineStr">
        <is>
          <t>2006-05-10</t>
        </is>
      </c>
      <c r="B1601" t="n">
        <v>13150.91243182353</v>
      </c>
      <c r="C1601" t="n">
        <v>-23.19310964452583</v>
      </c>
    </row>
    <row r="1602">
      <c r="A1602" t="inlineStr">
        <is>
          <t>2006-05-11</t>
        </is>
      </c>
      <c r="B1602" t="n">
        <v>13150.91243182353</v>
      </c>
      <c r="C1602" t="n">
        <v>-23.19310964452583</v>
      </c>
    </row>
    <row r="1603">
      <c r="A1603" t="inlineStr">
        <is>
          <t>2006-05-12</t>
        </is>
      </c>
      <c r="B1603" t="n">
        <v>13150.91243182353</v>
      </c>
      <c r="C1603" t="n">
        <v>-23.19310964452583</v>
      </c>
    </row>
    <row r="1604">
      <c r="A1604" t="inlineStr">
        <is>
          <t>2006-05-15</t>
        </is>
      </c>
      <c r="B1604" t="n">
        <v>13150.91243182353</v>
      </c>
      <c r="C1604" t="n">
        <v>-23.19310964452583</v>
      </c>
    </row>
    <row r="1605">
      <c r="A1605" t="inlineStr">
        <is>
          <t>2006-05-16</t>
        </is>
      </c>
      <c r="B1605" t="n">
        <v>13150.91243182353</v>
      </c>
      <c r="C1605" t="n">
        <v>-23.19310964452583</v>
      </c>
    </row>
    <row r="1606">
      <c r="A1606" t="inlineStr">
        <is>
          <t>2006-05-17</t>
        </is>
      </c>
      <c r="B1606" t="n">
        <v>13150.91243182353</v>
      </c>
      <c r="C1606" t="n">
        <v>-23.19310964452583</v>
      </c>
    </row>
    <row r="1607">
      <c r="A1607" t="inlineStr">
        <is>
          <t>2006-05-18</t>
        </is>
      </c>
      <c r="B1607" t="n">
        <v>13150.91243182353</v>
      </c>
      <c r="C1607" t="n">
        <v>-23.19310964452583</v>
      </c>
    </row>
    <row r="1608">
      <c r="A1608" t="inlineStr">
        <is>
          <t>2006-05-19</t>
        </is>
      </c>
      <c r="B1608" t="n">
        <v>13150.91243182353</v>
      </c>
      <c r="C1608" t="n">
        <v>-23.19310964452583</v>
      </c>
    </row>
    <row r="1609">
      <c r="A1609" t="inlineStr">
        <is>
          <t>2006-05-22</t>
        </is>
      </c>
      <c r="B1609" t="n">
        <v>13150.91243182353</v>
      </c>
      <c r="C1609" t="n">
        <v>-23.19310964452583</v>
      </c>
    </row>
    <row r="1610">
      <c r="A1610" t="inlineStr">
        <is>
          <t>2006-05-23</t>
        </is>
      </c>
      <c r="B1610" t="n">
        <v>13150.91243182353</v>
      </c>
      <c r="C1610" t="n">
        <v>-23.19310964452583</v>
      </c>
    </row>
    <row r="1611">
      <c r="A1611" t="inlineStr">
        <is>
          <t>2006-05-24</t>
        </is>
      </c>
      <c r="B1611" t="n">
        <v>13150.91243182353</v>
      </c>
      <c r="C1611" t="n">
        <v>-23.19310964452583</v>
      </c>
    </row>
    <row r="1612">
      <c r="A1612" t="inlineStr">
        <is>
          <t>2006-05-25</t>
        </is>
      </c>
      <c r="B1612" t="n">
        <v>13150.91243182353</v>
      </c>
      <c r="C1612" t="n">
        <v>-23.19310964452583</v>
      </c>
    </row>
    <row r="1613">
      <c r="A1613" t="inlineStr">
        <is>
          <t>2006-05-26</t>
        </is>
      </c>
      <c r="B1613" t="n">
        <v>13150.91243182353</v>
      </c>
      <c r="C1613" t="n">
        <v>-23.19310964452583</v>
      </c>
    </row>
    <row r="1614">
      <c r="A1614" t="inlineStr">
        <is>
          <t>2006-05-30</t>
        </is>
      </c>
      <c r="B1614" t="n">
        <v>13150.91243182353</v>
      </c>
      <c r="C1614" t="n">
        <v>-23.19310964452583</v>
      </c>
    </row>
    <row r="1615">
      <c r="A1615" t="inlineStr">
        <is>
          <t>2006-05-31</t>
        </is>
      </c>
      <c r="B1615" t="n">
        <v>13150.91243182353</v>
      </c>
      <c r="C1615" t="n">
        <v>-23.19310964452583</v>
      </c>
    </row>
    <row r="1616">
      <c r="A1616" t="inlineStr">
        <is>
          <t>2006-06-01</t>
        </is>
      </c>
      <c r="B1616" t="n">
        <v>13150.91243182353</v>
      </c>
      <c r="C1616" t="n">
        <v>-23.19310964452583</v>
      </c>
    </row>
    <row r="1617">
      <c r="A1617" t="inlineStr">
        <is>
          <t>2006-06-02</t>
        </is>
      </c>
      <c r="B1617" t="n">
        <v>13150.91243182353</v>
      </c>
      <c r="C1617" t="n">
        <v>-23.19310964452583</v>
      </c>
    </row>
    <row r="1618">
      <c r="A1618" t="inlineStr">
        <is>
          <t>2006-06-05</t>
        </is>
      </c>
      <c r="B1618" t="n">
        <v>13150.91243182353</v>
      </c>
      <c r="C1618" t="n">
        <v>-23.19310964452583</v>
      </c>
    </row>
    <row r="1619">
      <c r="A1619" t="inlineStr">
        <is>
          <t>2006-06-06</t>
        </is>
      </c>
      <c r="B1619" t="n">
        <v>13150.91243182353</v>
      </c>
      <c r="C1619" t="n">
        <v>-23.19310964452583</v>
      </c>
    </row>
    <row r="1620">
      <c r="A1620" t="inlineStr">
        <is>
          <t>2006-06-07</t>
        </is>
      </c>
      <c r="B1620" t="n">
        <v>13150.91243182353</v>
      </c>
      <c r="C1620" t="n">
        <v>-23.19310964452583</v>
      </c>
    </row>
    <row r="1621">
      <c r="A1621" t="inlineStr">
        <is>
          <t>2006-06-08</t>
        </is>
      </c>
      <c r="B1621" t="n">
        <v>13150.91243182353</v>
      </c>
      <c r="C1621" t="n">
        <v>-23.19310964452583</v>
      </c>
    </row>
    <row r="1622">
      <c r="A1622" t="inlineStr">
        <is>
          <t>2006-06-09</t>
        </is>
      </c>
      <c r="B1622" t="n">
        <v>13150.91243182353</v>
      </c>
      <c r="C1622" t="n">
        <v>-23.19310964452583</v>
      </c>
    </row>
    <row r="1623">
      <c r="A1623" t="inlineStr">
        <is>
          <t>2006-06-12</t>
        </is>
      </c>
      <c r="B1623" t="n">
        <v>13150.91243182353</v>
      </c>
      <c r="C1623" t="n">
        <v>-23.19310964452583</v>
      </c>
    </row>
    <row r="1624">
      <c r="A1624" t="inlineStr">
        <is>
          <t>2006-06-13</t>
        </is>
      </c>
      <c r="B1624" t="n">
        <v>13150.91243182353</v>
      </c>
      <c r="C1624" t="n">
        <v>-23.19310964452583</v>
      </c>
    </row>
    <row r="1625">
      <c r="A1625" t="inlineStr">
        <is>
          <t>2006-06-14</t>
        </is>
      </c>
      <c r="B1625" t="n">
        <v>13150.91243182353</v>
      </c>
      <c r="C1625" t="n">
        <v>-23.19310964452583</v>
      </c>
    </row>
    <row r="1626">
      <c r="A1626" t="inlineStr">
        <is>
          <t>2006-06-15</t>
        </is>
      </c>
      <c r="B1626" t="n">
        <v>13150.91243182353</v>
      </c>
      <c r="C1626" t="n">
        <v>-23.19310964452583</v>
      </c>
    </row>
    <row r="1627">
      <c r="A1627" t="inlineStr">
        <is>
          <t>2006-06-16</t>
        </is>
      </c>
      <c r="B1627" t="n">
        <v>13150.91243182353</v>
      </c>
      <c r="C1627" t="n">
        <v>-23.19310964452583</v>
      </c>
    </row>
    <row r="1628">
      <c r="A1628" t="inlineStr">
        <is>
          <t>2006-06-19</t>
        </is>
      </c>
      <c r="B1628" t="n">
        <v>13150.91243182353</v>
      </c>
      <c r="C1628" t="n">
        <v>-23.19310964452583</v>
      </c>
    </row>
    <row r="1629">
      <c r="A1629" t="inlineStr">
        <is>
          <t>2006-06-20</t>
        </is>
      </c>
      <c r="B1629" t="n">
        <v>13150.91243182353</v>
      </c>
      <c r="C1629" t="n">
        <v>-23.19310964452583</v>
      </c>
    </row>
    <row r="1630">
      <c r="A1630" t="inlineStr">
        <is>
          <t>2006-06-21</t>
        </is>
      </c>
      <c r="B1630" t="n">
        <v>13150.91243182353</v>
      </c>
      <c r="C1630" t="n">
        <v>-23.19310964452583</v>
      </c>
    </row>
    <row r="1631">
      <c r="A1631" t="inlineStr">
        <is>
          <t>2006-06-22</t>
        </is>
      </c>
      <c r="B1631" t="n">
        <v>13150.91243182353</v>
      </c>
      <c r="C1631" t="n">
        <v>-23.19310964452583</v>
      </c>
    </row>
    <row r="1632">
      <c r="A1632" t="inlineStr">
        <is>
          <t>2006-06-23</t>
        </is>
      </c>
      <c r="B1632" t="n">
        <v>13150.91243182353</v>
      </c>
      <c r="C1632" t="n">
        <v>-23.19310964452583</v>
      </c>
    </row>
    <row r="1633">
      <c r="A1633" t="inlineStr">
        <is>
          <t>2006-06-26</t>
        </is>
      </c>
      <c r="B1633" t="n">
        <v>13150.91243182353</v>
      </c>
      <c r="C1633" t="n">
        <v>-23.19310964452583</v>
      </c>
    </row>
    <row r="1634">
      <c r="A1634" t="inlineStr">
        <is>
          <t>2006-06-27</t>
        </is>
      </c>
      <c r="B1634" t="n">
        <v>13149.38063182353</v>
      </c>
      <c r="C1634" t="n">
        <v>-23.20205600435117</v>
      </c>
    </row>
    <row r="1635">
      <c r="A1635" t="inlineStr">
        <is>
          <t>2006-06-28</t>
        </is>
      </c>
      <c r="B1635" t="n">
        <v>13156.4690934011</v>
      </c>
      <c r="C1635" t="n">
        <v>-23.16065639090231</v>
      </c>
    </row>
    <row r="1636">
      <c r="A1636" t="inlineStr">
        <is>
          <t>2006-06-29</t>
        </is>
      </c>
      <c r="B1636" t="n">
        <v>13326.57549265507</v>
      </c>
      <c r="C1636" t="n">
        <v>-22.16716307825219</v>
      </c>
    </row>
    <row r="1637">
      <c r="A1637" t="inlineStr">
        <is>
          <t>2006-06-30</t>
        </is>
      </c>
      <c r="B1637" t="n">
        <v>13374.06513291646</v>
      </c>
      <c r="C1637" t="n">
        <v>-21.88980349491628</v>
      </c>
    </row>
    <row r="1638">
      <c r="A1638" t="inlineStr">
        <is>
          <t>2006-07-03</t>
        </is>
      </c>
      <c r="B1638" t="n">
        <v>13431.4755177061</v>
      </c>
      <c r="C1638" t="n">
        <v>-21.55450256787694</v>
      </c>
    </row>
    <row r="1639">
      <c r="A1639" t="inlineStr">
        <is>
          <t>2006-07-05</t>
        </is>
      </c>
      <c r="B1639" t="n">
        <v>13405.25001074242</v>
      </c>
      <c r="C1639" t="n">
        <v>-21.70767061977586</v>
      </c>
    </row>
    <row r="1640">
      <c r="A1640" t="inlineStr">
        <is>
          <t>2006-07-06</t>
        </is>
      </c>
      <c r="B1640" t="n">
        <v>13420.84382610698</v>
      </c>
      <c r="C1640" t="n">
        <v>-21.61659614314637</v>
      </c>
    </row>
    <row r="1641">
      <c r="A1641" t="inlineStr">
        <is>
          <t>2006-07-07</t>
        </is>
      </c>
      <c r="B1641" t="n">
        <v>13426.51406154189</v>
      </c>
      <c r="C1641" t="n">
        <v>-21.58347957016353</v>
      </c>
    </row>
    <row r="1642">
      <c r="A1642" t="inlineStr">
        <is>
          <t>2006-07-10</t>
        </is>
      </c>
      <c r="B1642" t="n">
        <v>13444.94307775675</v>
      </c>
      <c r="C1642" t="n">
        <v>-21.47584632151161</v>
      </c>
    </row>
    <row r="1643">
      <c r="A1643" t="inlineStr">
        <is>
          <t>2006-07-11</t>
        </is>
      </c>
      <c r="B1643" t="n">
        <v>13425.09575163179</v>
      </c>
      <c r="C1643" t="n">
        <v>-21.59176309986689</v>
      </c>
    </row>
    <row r="1644">
      <c r="A1644" t="inlineStr">
        <is>
          <t>2006-07-12</t>
        </is>
      </c>
      <c r="B1644" t="n">
        <v>13351.78259172459</v>
      </c>
      <c r="C1644" t="n">
        <v>-22.01994295915785</v>
      </c>
    </row>
    <row r="1645">
      <c r="A1645" t="inlineStr">
        <is>
          <t>2006-07-13</t>
        </is>
      </c>
      <c r="B1645" t="n">
        <v>13269.21546479709</v>
      </c>
      <c r="C1645" t="n">
        <v>-22.50216989951377</v>
      </c>
    </row>
    <row r="1646">
      <c r="A1646" t="inlineStr">
        <is>
          <t>2006-07-14</t>
        </is>
      </c>
      <c r="B1646" t="n">
        <v>13213.69618865621</v>
      </c>
      <c r="C1646" t="n">
        <v>-22.82642595226104</v>
      </c>
    </row>
    <row r="1647">
      <c r="A1647" t="inlineStr">
        <is>
          <t>2006-07-17</t>
        </is>
      </c>
      <c r="B1647" t="n">
        <v>13249.99725382524</v>
      </c>
      <c r="C1647" t="n">
        <v>-22.6144123793109</v>
      </c>
    </row>
    <row r="1648">
      <c r="A1648" t="inlineStr">
        <is>
          <t>2006-07-18</t>
        </is>
      </c>
      <c r="B1648" t="n">
        <v>13304.09371184397</v>
      </c>
      <c r="C1648" t="n">
        <v>-22.29846618613198</v>
      </c>
    </row>
    <row r="1649">
      <c r="A1649" t="inlineStr">
        <is>
          <t>2006-07-19</t>
        </is>
      </c>
      <c r="B1649" t="n">
        <v>13438.62110234101</v>
      </c>
      <c r="C1649" t="n">
        <v>-21.51276933161482</v>
      </c>
    </row>
    <row r="1650">
      <c r="A1650" t="inlineStr">
        <is>
          <t>2006-07-20</t>
        </is>
      </c>
      <c r="B1650" t="n">
        <v>13402.31936703235</v>
      </c>
      <c r="C1650" t="n">
        <v>-21.72478681846381</v>
      </c>
    </row>
    <row r="1651">
      <c r="A1651" t="inlineStr">
        <is>
          <t>2006-07-21</t>
        </is>
      </c>
      <c r="B1651" t="n">
        <v>13343.24049448636</v>
      </c>
      <c r="C1651" t="n">
        <v>-22.06983241963321</v>
      </c>
    </row>
    <row r="1652">
      <c r="A1652" t="inlineStr">
        <is>
          <t>2006-07-24</t>
        </is>
      </c>
      <c r="B1652" t="n">
        <v>13464.95649824259</v>
      </c>
      <c r="C1652" t="n">
        <v>-21.35895948184458</v>
      </c>
    </row>
    <row r="1653">
      <c r="A1653" t="inlineStr">
        <is>
          <t>2006-07-25</t>
        </is>
      </c>
      <c r="B1653" t="n">
        <v>13518.34041633962</v>
      </c>
      <c r="C1653" t="n">
        <v>-21.04717482315414</v>
      </c>
    </row>
    <row r="1654">
      <c r="A1654" t="inlineStr">
        <is>
          <t>2006-07-26</t>
        </is>
      </c>
      <c r="B1654" t="n">
        <v>13481.32756642517</v>
      </c>
      <c r="C1654" t="n">
        <v>-21.26334552004385</v>
      </c>
    </row>
    <row r="1655">
      <c r="A1655" t="inlineStr">
        <is>
          <t>2006-07-27</t>
        </is>
      </c>
      <c r="B1655" t="n">
        <v>13524.74648666357</v>
      </c>
      <c r="C1655" t="n">
        <v>-21.00976066322177</v>
      </c>
    </row>
    <row r="1656">
      <c r="A1656" t="inlineStr">
        <is>
          <t>2006-07-28</t>
        </is>
      </c>
      <c r="B1656" t="n">
        <v>13608.02539960568</v>
      </c>
      <c r="C1656" t="n">
        <v>-20.52337659151356</v>
      </c>
    </row>
    <row r="1657">
      <c r="A1657" t="inlineStr">
        <is>
          <t>2006-07-31</t>
        </is>
      </c>
      <c r="B1657" t="n">
        <v>13627.24361057753</v>
      </c>
      <c r="C1657" t="n">
        <v>-20.41113411171644</v>
      </c>
    </row>
    <row r="1658">
      <c r="A1658" t="inlineStr">
        <is>
          <t>2006-08-01</t>
        </is>
      </c>
      <c r="B1658" t="n">
        <v>13587.38361787381</v>
      </c>
      <c r="C1658" t="n">
        <v>-20.64393332660255</v>
      </c>
    </row>
    <row r="1659">
      <c r="A1659" t="inlineStr">
        <is>
          <t>2006-08-02</t>
        </is>
      </c>
      <c r="B1659" t="n">
        <v>13608.02539960568</v>
      </c>
      <c r="C1659" t="n">
        <v>-20.52337659151356</v>
      </c>
    </row>
    <row r="1660">
      <c r="A1660" t="inlineStr">
        <is>
          <t>2006-08-03</t>
        </is>
      </c>
      <c r="B1660" t="n">
        <v>13719.77573536366</v>
      </c>
      <c r="C1660" t="n">
        <v>-19.87070736949215</v>
      </c>
    </row>
    <row r="1661">
      <c r="A1661" t="inlineStr">
        <is>
          <t>2006-08-04</t>
        </is>
      </c>
      <c r="B1661" t="n">
        <v>13711.94609427968</v>
      </c>
      <c r="C1661" t="n">
        <v>-19.91643578471638</v>
      </c>
    </row>
    <row r="1662">
      <c r="A1662" t="inlineStr">
        <is>
          <t>2006-08-07</t>
        </is>
      </c>
      <c r="B1662" t="n">
        <v>13672.79788759058</v>
      </c>
      <c r="C1662" t="n">
        <v>-20.14507786825022</v>
      </c>
    </row>
    <row r="1663">
      <c r="A1663" t="inlineStr">
        <is>
          <t>2006-08-08</t>
        </is>
      </c>
      <c r="B1663" t="n">
        <v>13611.58432714036</v>
      </c>
      <c r="C1663" t="n">
        <v>-20.50259094957758</v>
      </c>
    </row>
    <row r="1664">
      <c r="A1664" t="inlineStr">
        <is>
          <t>2006-08-09</t>
        </is>
      </c>
      <c r="B1664" t="n">
        <v>13497.69796446811</v>
      </c>
      <c r="C1664" t="n">
        <v>-21.16773547214197</v>
      </c>
    </row>
    <row r="1665">
      <c r="A1665" t="inlineStr">
        <is>
          <t>2006-08-10</t>
        </is>
      </c>
      <c r="B1665" t="n">
        <v>13536.84684129684</v>
      </c>
      <c r="C1665" t="n">
        <v>-20.93908947470928</v>
      </c>
    </row>
    <row r="1666">
      <c r="A1666" t="inlineStr">
        <is>
          <t>2006-08-11</t>
        </is>
      </c>
      <c r="B1666" t="n">
        <v>13546.10005441006</v>
      </c>
      <c r="C1666" t="n">
        <v>-20.88504679678052</v>
      </c>
    </row>
    <row r="1667">
      <c r="A1667" t="inlineStr">
        <is>
          <t>2006-08-14</t>
        </is>
      </c>
      <c r="B1667" t="n">
        <v>13522.61112988892</v>
      </c>
      <c r="C1667" t="n">
        <v>-21.0222320498659</v>
      </c>
    </row>
    <row r="1668">
      <c r="A1668" t="inlineStr">
        <is>
          <t>2006-08-15</t>
        </is>
      </c>
      <c r="B1668" t="n">
        <v>13608.73785449073</v>
      </c>
      <c r="C1668" t="n">
        <v>-20.51921555367514</v>
      </c>
    </row>
    <row r="1669">
      <c r="A1669" t="inlineStr">
        <is>
          <t>2006-08-16</t>
        </is>
      </c>
      <c r="B1669" t="n">
        <v>13659.27396092806</v>
      </c>
      <c r="C1669" t="n">
        <v>-20.22406331946725</v>
      </c>
    </row>
    <row r="1670">
      <c r="A1670" t="inlineStr">
        <is>
          <t>2006-08-17</t>
        </is>
      </c>
      <c r="B1670" t="n">
        <v>13703.40533732071</v>
      </c>
      <c r="C1670" t="n">
        <v>-19.96631741739405</v>
      </c>
    </row>
    <row r="1671">
      <c r="A1671" t="inlineStr">
        <is>
          <t>2006-08-18</t>
        </is>
      </c>
      <c r="B1671" t="n">
        <v>13672.79788759058</v>
      </c>
      <c r="C1671" t="n">
        <v>-20.14507786825022</v>
      </c>
    </row>
    <row r="1672">
      <c r="A1672" t="inlineStr">
        <is>
          <t>2006-08-21</t>
        </is>
      </c>
      <c r="B1672" t="n">
        <v>13677.06859987067</v>
      </c>
      <c r="C1672" t="n">
        <v>-20.12013510237467</v>
      </c>
    </row>
    <row r="1673">
      <c r="A1673" t="inlineStr">
        <is>
          <t>2006-08-22</t>
        </is>
      </c>
      <c r="B1673" t="n">
        <v>13723.33541680542</v>
      </c>
      <c r="C1673" t="n">
        <v>-19.84991732441998</v>
      </c>
    </row>
    <row r="1674">
      <c r="A1674" t="inlineStr">
        <is>
          <t>2006-08-23</t>
        </is>
      </c>
      <c r="B1674" t="n">
        <v>13737.57037430626</v>
      </c>
      <c r="C1674" t="n">
        <v>-19.76677915239957</v>
      </c>
    </row>
    <row r="1675">
      <c r="A1675" t="inlineStr">
        <is>
          <t>2006-08-24</t>
        </is>
      </c>
      <c r="B1675" t="n">
        <v>13716.21680782897</v>
      </c>
      <c r="C1675" t="n">
        <v>-19.89149301142814</v>
      </c>
    </row>
    <row r="1676">
      <c r="A1676" t="inlineStr">
        <is>
          <t>2006-08-25</t>
        </is>
      </c>
      <c r="B1676" t="n">
        <v>13661.40931770271</v>
      </c>
      <c r="C1676" t="n">
        <v>-20.21159193282313</v>
      </c>
    </row>
    <row r="1677">
      <c r="A1677" t="inlineStr">
        <is>
          <t>2006-08-28</t>
        </is>
      </c>
      <c r="B1677" t="n">
        <v>13655.00324737876</v>
      </c>
      <c r="C1677" t="n">
        <v>-20.24900609275549</v>
      </c>
    </row>
    <row r="1678">
      <c r="A1678" t="inlineStr">
        <is>
          <t>2006-08-29</t>
        </is>
      </c>
      <c r="B1678" t="n">
        <v>13566.03005012732</v>
      </c>
      <c r="C1678" t="n">
        <v>-20.7686471930438</v>
      </c>
    </row>
    <row r="1679">
      <c r="A1679" t="inlineStr">
        <is>
          <t>2006-08-30</t>
        </is>
      </c>
      <c r="B1679" t="n">
        <v>13556.06505226869</v>
      </c>
      <c r="C1679" t="n">
        <v>-20.82684699491216</v>
      </c>
    </row>
    <row r="1680">
      <c r="A1680" t="inlineStr">
        <is>
          <t>2006-08-31</t>
        </is>
      </c>
      <c r="B1680" t="n">
        <v>13576.70616386093</v>
      </c>
      <c r="C1680" t="n">
        <v>-20.70629417372201</v>
      </c>
    </row>
    <row r="1681">
      <c r="A1681" t="inlineStr">
        <is>
          <t>2006-09-01</t>
        </is>
      </c>
      <c r="B1681" t="n">
        <v>13650.73253382946</v>
      </c>
      <c r="C1681" t="n">
        <v>-20.27394886604375</v>
      </c>
    </row>
    <row r="1682">
      <c r="A1682" t="inlineStr">
        <is>
          <t>2006-09-05</t>
        </is>
      </c>
      <c r="B1682" t="n">
        <v>13692.72788330783</v>
      </c>
      <c r="C1682" t="n">
        <v>-20.02867826451351</v>
      </c>
    </row>
    <row r="1683">
      <c r="A1683" t="inlineStr">
        <is>
          <t>2006-09-06</t>
        </is>
      </c>
      <c r="B1683" t="n">
        <v>13598.7728566321</v>
      </c>
      <c r="C1683" t="n">
        <v>-20.57741535554349</v>
      </c>
    </row>
    <row r="1684">
      <c r="A1684" t="inlineStr">
        <is>
          <t>2006-09-07</t>
        </is>
      </c>
      <c r="B1684" t="n">
        <v>13588.80785877347</v>
      </c>
      <c r="C1684" t="n">
        <v>-20.63561515741184</v>
      </c>
    </row>
    <row r="1685">
      <c r="A1685" t="inlineStr">
        <is>
          <t>2006-09-08</t>
        </is>
      </c>
      <c r="B1685" t="n">
        <v>13640.76753597084</v>
      </c>
      <c r="C1685" t="n">
        <v>-20.33214866791209</v>
      </c>
    </row>
    <row r="1686">
      <c r="A1686" t="inlineStr">
        <is>
          <t>2006-09-11</t>
        </is>
      </c>
      <c r="B1686" t="n">
        <v>13639.3439652108</v>
      </c>
      <c r="C1686" t="n">
        <v>-20.34046292320397</v>
      </c>
    </row>
    <row r="1687">
      <c r="A1687" t="inlineStr">
        <is>
          <t>2006-09-12</t>
        </is>
      </c>
      <c r="B1687" t="n">
        <v>13758.92469595984</v>
      </c>
      <c r="C1687" t="n">
        <v>-19.64206088282211</v>
      </c>
    </row>
    <row r="1688">
      <c r="A1688" t="inlineStr">
        <is>
          <t>2006-09-13</t>
        </is>
      </c>
      <c r="B1688" t="n">
        <v>13857.15035114821</v>
      </c>
      <c r="C1688" t="n">
        <v>-19.06838151515393</v>
      </c>
    </row>
    <row r="1689">
      <c r="A1689" t="inlineStr">
        <is>
          <t>2006-09-14</t>
        </is>
      </c>
      <c r="B1689" t="n">
        <v>13899.14645453366</v>
      </c>
      <c r="C1689" t="n">
        <v>-18.82310651048749</v>
      </c>
    </row>
    <row r="1690">
      <c r="A1690" t="inlineStr">
        <is>
          <t>2006-09-15</t>
        </is>
      </c>
      <c r="B1690" t="n">
        <v>13943.98819162501</v>
      </c>
      <c r="C1690" t="n">
        <v>-18.56121180150975</v>
      </c>
    </row>
    <row r="1691">
      <c r="A1691" t="inlineStr">
        <is>
          <t>2006-09-18</t>
        </is>
      </c>
      <c r="B1691" t="n">
        <v>13937.58212257027</v>
      </c>
      <c r="C1691" t="n">
        <v>-18.59862595402944</v>
      </c>
    </row>
    <row r="1692">
      <c r="A1692" t="inlineStr">
        <is>
          <t>2006-09-19</t>
        </is>
      </c>
      <c r="B1692" t="n">
        <v>14008.04964750237</v>
      </c>
      <c r="C1692" t="n">
        <v>-18.18706580646248</v>
      </c>
    </row>
    <row r="1693">
      <c r="A1693" t="inlineStr">
        <is>
          <t>2006-09-20</t>
        </is>
      </c>
      <c r="B1693" t="n">
        <v>14043.63884288934</v>
      </c>
      <c r="C1693" t="n">
        <v>-17.97920985410197</v>
      </c>
    </row>
    <row r="1694">
      <c r="A1694" t="inlineStr">
        <is>
          <t>2006-09-21</t>
        </is>
      </c>
      <c r="B1694" t="n">
        <v>13993.10139744194</v>
      </c>
      <c r="C1694" t="n">
        <v>-18.27436990869488</v>
      </c>
    </row>
    <row r="1695">
      <c r="A1695" t="inlineStr">
        <is>
          <t>2006-09-22</t>
        </is>
      </c>
      <c r="B1695" t="n">
        <v>14003.06639530057</v>
      </c>
      <c r="C1695" t="n">
        <v>-18.21617010682653</v>
      </c>
    </row>
    <row r="1696">
      <c r="A1696" t="inlineStr">
        <is>
          <t>2006-09-25</t>
        </is>
      </c>
      <c r="B1696" t="n">
        <v>14059.2981263265</v>
      </c>
      <c r="C1696" t="n">
        <v>-17.88775301624083</v>
      </c>
    </row>
    <row r="1697">
      <c r="A1697" t="inlineStr">
        <is>
          <t>2006-09-26</t>
        </is>
      </c>
      <c r="B1697" t="n">
        <v>14108.40999059497</v>
      </c>
      <c r="C1697" t="n">
        <v>-17.60091895863632</v>
      </c>
    </row>
    <row r="1698">
      <c r="A1698" t="inlineStr">
        <is>
          <t>2006-09-27</t>
        </is>
      </c>
      <c r="B1698" t="n">
        <v>14046.48531553897</v>
      </c>
      <c r="C1698" t="n">
        <v>-17.96258525000443</v>
      </c>
    </row>
    <row r="1699">
      <c r="A1699" t="inlineStr">
        <is>
          <t>2006-09-28</t>
        </is>
      </c>
      <c r="B1699" t="n">
        <v>14082.07459469339</v>
      </c>
      <c r="C1699" t="n">
        <v>-17.75472880840656</v>
      </c>
    </row>
    <row r="1700">
      <c r="A1700" t="inlineStr">
        <is>
          <t>2006-09-29</t>
        </is>
      </c>
      <c r="B1700" t="n">
        <v>14083.49816545342</v>
      </c>
      <c r="C1700" t="n">
        <v>-17.74641455311471</v>
      </c>
    </row>
    <row r="1701">
      <c r="A1701" t="inlineStr">
        <is>
          <t>2006-10-02</t>
        </is>
      </c>
      <c r="B1701" t="n">
        <v>14092.75070842701</v>
      </c>
      <c r="C1701" t="n">
        <v>-17.69237578908478</v>
      </c>
    </row>
    <row r="1702">
      <c r="A1702" t="inlineStr">
        <is>
          <t>2006-10-03</t>
        </is>
      </c>
      <c r="B1702" t="n">
        <v>14129.76422848109</v>
      </c>
      <c r="C1702" t="n">
        <v>-17.47620117829623</v>
      </c>
    </row>
    <row r="1703">
      <c r="A1703" t="inlineStr">
        <is>
          <t>2006-10-04</t>
        </is>
      </c>
      <c r="B1703" t="n">
        <v>14199.51854462107</v>
      </c>
      <c r="C1703" t="n">
        <v>-17.0688064717039</v>
      </c>
    </row>
    <row r="1704">
      <c r="A1704" t="inlineStr">
        <is>
          <t>2006-10-05</t>
        </is>
      </c>
      <c r="B1704" t="n">
        <v>14200.94278552073</v>
      </c>
      <c r="C1704" t="n">
        <v>-17.0604883025132</v>
      </c>
    </row>
    <row r="1705">
      <c r="A1705" t="inlineStr">
        <is>
          <t>2006-10-06</t>
        </is>
      </c>
      <c r="B1705" t="n">
        <v>14190.26600164748</v>
      </c>
      <c r="C1705" t="n">
        <v>-17.12284523573383</v>
      </c>
    </row>
    <row r="1706">
      <c r="A1706" t="inlineStr">
        <is>
          <t>2006-10-09</t>
        </is>
      </c>
      <c r="B1706" t="n">
        <v>14232.26135112585</v>
      </c>
      <c r="C1706" t="n">
        <v>-16.87757463420358</v>
      </c>
    </row>
    <row r="1707">
      <c r="A1707" t="inlineStr">
        <is>
          <t>2006-10-10</t>
        </is>
      </c>
      <c r="B1707" t="n">
        <v>14232.26135112585</v>
      </c>
      <c r="C1707" t="n">
        <v>-16.87757463420358</v>
      </c>
    </row>
    <row r="1708">
      <c r="A1708" t="inlineStr">
        <is>
          <t>2006-10-11</t>
        </is>
      </c>
      <c r="B1708" t="n">
        <v>14235.83313823386</v>
      </c>
      <c r="C1708" t="n">
        <v>-16.8567138869208</v>
      </c>
    </row>
    <row r="1709">
      <c r="A1709" t="inlineStr">
        <is>
          <t>2006-10-12</t>
        </is>
      </c>
      <c r="B1709" t="n">
        <v>14347.98798448694</v>
      </c>
      <c r="C1709" t="n">
        <v>-16.20168215253333</v>
      </c>
    </row>
    <row r="1710">
      <c r="A1710" t="inlineStr">
        <is>
          <t>2006-10-13</t>
        </is>
      </c>
      <c r="B1710" t="n">
        <v>14363.70384395459</v>
      </c>
      <c r="C1710" t="n">
        <v>-16.10989488672712</v>
      </c>
    </row>
    <row r="1711">
      <c r="A1711" t="inlineStr">
        <is>
          <t>2006-10-16</t>
        </is>
      </c>
      <c r="B1711" t="n">
        <v>14380.84766181996</v>
      </c>
      <c r="C1711" t="n">
        <v>-16.00976773996936</v>
      </c>
    </row>
    <row r="1712">
      <c r="A1712" t="inlineStr">
        <is>
          <t>2006-10-17</t>
        </is>
      </c>
      <c r="B1712" t="n">
        <v>14307.26886389451</v>
      </c>
      <c r="C1712" t="n">
        <v>-16.43949903762991</v>
      </c>
    </row>
    <row r="1713">
      <c r="A1713" t="inlineStr">
        <is>
          <t>2006-10-18</t>
        </is>
      </c>
      <c r="B1713" t="n">
        <v>14344.41544220264</v>
      </c>
      <c r="C1713" t="n">
        <v>-16.22254731036501</v>
      </c>
    </row>
    <row r="1714">
      <c r="A1714" t="inlineStr">
        <is>
          <t>2006-10-19</t>
        </is>
      </c>
      <c r="B1714" t="n">
        <v>14335.84248173457</v>
      </c>
      <c r="C1714" t="n">
        <v>-16.27261702515524</v>
      </c>
    </row>
    <row r="1715">
      <c r="A1715" t="inlineStr">
        <is>
          <t>2006-10-20</t>
        </is>
      </c>
      <c r="B1715" t="n">
        <v>14351.55834247142</v>
      </c>
      <c r="C1715" t="n">
        <v>-16.18082975193635</v>
      </c>
    </row>
    <row r="1716">
      <c r="A1716" t="inlineStr">
        <is>
          <t>2006-10-23</t>
        </is>
      </c>
      <c r="B1716" t="n">
        <v>14419.42362638013</v>
      </c>
      <c r="C1716" t="n">
        <v>-15.78446779247981</v>
      </c>
    </row>
    <row r="1717">
      <c r="A1717" t="inlineStr">
        <is>
          <t>2006-10-24</t>
        </is>
      </c>
      <c r="B1717" t="n">
        <v>14477.2858934291</v>
      </c>
      <c r="C1717" t="n">
        <v>-15.446527681937</v>
      </c>
    </row>
    <row r="1718">
      <c r="A1718" t="inlineStr">
        <is>
          <t>2006-10-25</t>
        </is>
      </c>
      <c r="B1718" t="n">
        <v>14427.99524149212</v>
      </c>
      <c r="C1718" t="n">
        <v>-15.73440593513801</v>
      </c>
    </row>
    <row r="1719">
      <c r="A1719" t="inlineStr">
        <is>
          <t>2006-10-26</t>
        </is>
      </c>
      <c r="B1719" t="n">
        <v>14438.71060027776</v>
      </c>
      <c r="C1719" t="n">
        <v>-15.67182370811502</v>
      </c>
    </row>
    <row r="1720">
      <c r="A1720" t="inlineStr">
        <is>
          <t>2006-10-27</t>
        </is>
      </c>
      <c r="B1720" t="n">
        <v>14354.41644356667</v>
      </c>
      <c r="C1720" t="n">
        <v>-16.16413723279856</v>
      </c>
    </row>
    <row r="1721">
      <c r="A1721" t="inlineStr">
        <is>
          <t>2006-10-30</t>
        </is>
      </c>
      <c r="B1721" t="n">
        <v>14364.4174449307</v>
      </c>
      <c r="C1721" t="n">
        <v>-16.10572715523214</v>
      </c>
    </row>
    <row r="1722">
      <c r="A1722" t="inlineStr">
        <is>
          <t>2006-10-31</t>
        </is>
      </c>
      <c r="B1722" t="n">
        <v>14353.70141346703</v>
      </c>
      <c r="C1722" t="n">
        <v>-16.16831331097936</v>
      </c>
    </row>
    <row r="1723">
      <c r="A1723" t="inlineStr">
        <is>
          <t>2006-11-01</t>
        </is>
      </c>
      <c r="B1723" t="n">
        <v>14163.68305388241</v>
      </c>
      <c r="C1723" t="n">
        <v>-17.27810089308093</v>
      </c>
    </row>
    <row r="1724">
      <c r="A1724" t="inlineStr">
        <is>
          <t>2006-11-02</t>
        </is>
      </c>
      <c r="B1724" t="n">
        <v>14191.54298697891</v>
      </c>
      <c r="C1724" t="n">
        <v>-17.11538710133859</v>
      </c>
    </row>
    <row r="1725">
      <c r="A1725" t="inlineStr">
        <is>
          <t>2006-11-03</t>
        </is>
      </c>
      <c r="B1725" t="n">
        <v>14200.11527476894</v>
      </c>
      <c r="C1725" t="n">
        <v>-17.06532131527258</v>
      </c>
    </row>
    <row r="1726">
      <c r="A1726" t="inlineStr">
        <is>
          <t>2006-11-06</t>
        </is>
      </c>
      <c r="B1726" t="n">
        <v>14325.84139660308</v>
      </c>
      <c r="C1726" t="n">
        <v>-16.33102759195904</v>
      </c>
    </row>
    <row r="1727">
      <c r="A1727" t="inlineStr">
        <is>
          <t>2006-11-07</t>
        </is>
      </c>
      <c r="B1727" t="n">
        <v>14315.84039523905</v>
      </c>
      <c r="C1727" t="n">
        <v>-16.38943766952548</v>
      </c>
    </row>
    <row r="1728">
      <c r="A1728" t="inlineStr">
        <is>
          <t>2006-11-08</t>
        </is>
      </c>
      <c r="B1728" t="n">
        <v>14290.12353313816</v>
      </c>
      <c r="C1728" t="n">
        <v>-16.53963502031082</v>
      </c>
    </row>
    <row r="1729">
      <c r="A1729" t="inlineStr">
        <is>
          <t>2006-11-09</t>
        </is>
      </c>
      <c r="B1729" t="n">
        <v>14240.83431032471</v>
      </c>
      <c r="C1729" t="n">
        <v>-16.82750492682604</v>
      </c>
    </row>
    <row r="1730">
      <c r="A1730" t="inlineStr">
        <is>
          <t>2006-11-10</t>
        </is>
      </c>
      <c r="B1730" t="n">
        <v>14371.56034519949</v>
      </c>
      <c r="C1730" t="n">
        <v>-16.06400959680346</v>
      </c>
    </row>
    <row r="1731">
      <c r="A1731" t="inlineStr">
        <is>
          <t>2006-11-13</t>
        </is>
      </c>
      <c r="B1731" t="n">
        <v>14417.99424012809</v>
      </c>
      <c r="C1731" t="n">
        <v>-15.79281601270446</v>
      </c>
    </row>
    <row r="1732">
      <c r="A1732" t="inlineStr">
        <is>
          <t>2006-11-14</t>
        </is>
      </c>
      <c r="B1732" t="n">
        <v>14482.28639411111</v>
      </c>
      <c r="C1732" t="n">
        <v>-15.41732264315378</v>
      </c>
    </row>
    <row r="1733">
      <c r="A1733" t="inlineStr">
        <is>
          <t>2006-11-15</t>
        </is>
      </c>
      <c r="B1733" t="n">
        <v>14513.00375562482</v>
      </c>
      <c r="C1733" t="n">
        <v>-15.2379202609979</v>
      </c>
    </row>
    <row r="1734">
      <c r="A1734" t="inlineStr">
        <is>
          <t>2006-11-16</t>
        </is>
      </c>
      <c r="B1734" t="n">
        <v>14514.43179778998</v>
      </c>
      <c r="C1734" t="n">
        <v>-15.22957989080901</v>
      </c>
    </row>
    <row r="1735">
      <c r="A1735" t="inlineStr">
        <is>
          <t>2006-11-17</t>
        </is>
      </c>
      <c r="B1735" t="n">
        <v>14545.86419067253</v>
      </c>
      <c r="C1735" t="n">
        <v>-15.04600142305967</v>
      </c>
    </row>
    <row r="1736">
      <c r="A1736" t="inlineStr">
        <is>
          <t>2006-11-20</t>
        </is>
      </c>
      <c r="B1736" t="n">
        <v>14559.43697787538</v>
      </c>
      <c r="C1736" t="n">
        <v>-14.96673060562312</v>
      </c>
    </row>
    <row r="1737">
      <c r="A1737" t="inlineStr">
        <is>
          <t>2006-11-21</t>
        </is>
      </c>
      <c r="B1737" t="n">
        <v>14553.72211977176</v>
      </c>
      <c r="C1737" t="n">
        <v>-15.0001077938629</v>
      </c>
    </row>
    <row r="1738">
      <c r="A1738" t="inlineStr">
        <is>
          <t>2006-11-22</t>
        </is>
      </c>
      <c r="B1738" t="n">
        <v>14551.57904877615</v>
      </c>
      <c r="C1738" t="n">
        <v>-15.01262423481989</v>
      </c>
    </row>
    <row r="1739">
      <c r="A1739" t="inlineStr">
        <is>
          <t>2006-11-24</t>
        </is>
      </c>
      <c r="B1739" t="n">
        <v>14533.72011704369</v>
      </c>
      <c r="C1739" t="n">
        <v>-15.11692794899578</v>
      </c>
    </row>
    <row r="1740">
      <c r="A1740" t="inlineStr">
        <is>
          <t>2006-11-27</t>
        </is>
      </c>
      <c r="B1740" t="n">
        <v>14340.84365509462</v>
      </c>
      <c r="C1740" t="n">
        <v>-16.24340805764781</v>
      </c>
    </row>
    <row r="1741">
      <c r="A1741" t="inlineStr">
        <is>
          <t>2006-11-28</t>
        </is>
      </c>
      <c r="B1741" t="n">
        <v>14388.70559218839</v>
      </c>
      <c r="C1741" t="n">
        <v>-15.96387410335991</v>
      </c>
    </row>
    <row r="1742">
      <c r="A1742" t="inlineStr">
        <is>
          <t>2006-11-29</t>
        </is>
      </c>
      <c r="B1742" t="n">
        <v>14423.70909823171</v>
      </c>
      <c r="C1742" t="n">
        <v>-15.75943882446468</v>
      </c>
    </row>
    <row r="1743">
      <c r="A1743" t="inlineStr">
        <is>
          <t>2006-11-30</t>
        </is>
      </c>
      <c r="B1743" t="n">
        <v>14334.4144395694</v>
      </c>
      <c r="C1743" t="n">
        <v>-16.28095739534415</v>
      </c>
    </row>
    <row r="1744">
      <c r="A1744" t="inlineStr">
        <is>
          <t>2006-12-01</t>
        </is>
      </c>
      <c r="B1744" t="n">
        <v>14270.83664300798</v>
      </c>
      <c r="C1744" t="n">
        <v>-16.65227861543825</v>
      </c>
    </row>
    <row r="1745">
      <c r="A1745" t="inlineStr">
        <is>
          <t>2006-12-04</t>
        </is>
      </c>
      <c r="B1745" t="n">
        <v>14412.99306676804</v>
      </c>
      <c r="C1745" t="n">
        <v>-15.8220249802119</v>
      </c>
    </row>
    <row r="1746">
      <c r="A1746" t="inlineStr">
        <is>
          <t>2006-12-05</t>
        </is>
      </c>
      <c r="B1746" t="n">
        <v>14464.42746237865</v>
      </c>
      <c r="C1746" t="n">
        <v>-15.52162635732967</v>
      </c>
    </row>
    <row r="1747">
      <c r="A1747" t="inlineStr">
        <is>
          <t>2006-12-06</t>
        </is>
      </c>
      <c r="B1747" t="n">
        <v>14509.431969786</v>
      </c>
      <c r="C1747" t="n">
        <v>-15.25878100086801</v>
      </c>
    </row>
    <row r="1748">
      <c r="A1748" t="inlineStr">
        <is>
          <t>2006-12-07</t>
        </is>
      </c>
      <c r="B1748" t="n">
        <v>14478.71385055761</v>
      </c>
      <c r="C1748" t="n">
        <v>-15.43818780839815</v>
      </c>
    </row>
    <row r="1749">
      <c r="A1749" t="inlineStr">
        <is>
          <t>2006-12-08</t>
        </is>
      </c>
      <c r="B1749" t="n">
        <v>14509.431969786</v>
      </c>
      <c r="C1749" t="n">
        <v>-15.25878100086801</v>
      </c>
    </row>
    <row r="1750">
      <c r="A1750" t="inlineStr">
        <is>
          <t>2006-12-11</t>
        </is>
      </c>
      <c r="B1750" t="n">
        <v>14520.86168599324</v>
      </c>
      <c r="C1750" t="n">
        <v>-15.19202662438845</v>
      </c>
    </row>
    <row r="1751">
      <c r="A1751" t="inlineStr">
        <is>
          <t>2006-12-12</t>
        </is>
      </c>
      <c r="B1751" t="n">
        <v>14494.42971129447</v>
      </c>
      <c r="C1751" t="n">
        <v>-15.34640053517924</v>
      </c>
    </row>
    <row r="1752">
      <c r="A1752" t="inlineStr">
        <is>
          <t>2006-12-13</t>
        </is>
      </c>
      <c r="B1752" t="n">
        <v>14534.43514587413</v>
      </c>
      <c r="C1752" t="n">
        <v>-15.11275187822768</v>
      </c>
    </row>
    <row r="1753">
      <c r="A1753" t="inlineStr">
        <is>
          <t>2006-12-14</t>
        </is>
      </c>
      <c r="B1753" t="n">
        <v>14580.15401197229</v>
      </c>
      <c r="C1753" t="n">
        <v>-14.84573436489677</v>
      </c>
    </row>
    <row r="1754">
      <c r="A1754" t="inlineStr">
        <is>
          <t>2006-12-15</t>
        </is>
      </c>
      <c r="B1754" t="n">
        <v>14555.86451935853</v>
      </c>
      <c r="C1754" t="n">
        <v>-14.98759527421745</v>
      </c>
    </row>
    <row r="1755">
      <c r="A1755" t="inlineStr">
        <is>
          <t>2006-12-18</t>
        </is>
      </c>
      <c r="B1755" t="n">
        <v>14635.15884806564</v>
      </c>
      <c r="C1755" t="n">
        <v>-14.52448285959288</v>
      </c>
    </row>
    <row r="1756">
      <c r="A1756" t="inlineStr">
        <is>
          <t>2006-12-19</t>
        </is>
      </c>
      <c r="B1756" t="n">
        <v>14730.16836483157</v>
      </c>
      <c r="C1756" t="n">
        <v>-13.96958710047364</v>
      </c>
    </row>
    <row r="1757">
      <c r="A1757" t="inlineStr">
        <is>
          <t>2006-12-20</t>
        </is>
      </c>
      <c r="B1757" t="n">
        <v>14700.16535947027</v>
      </c>
      <c r="C1757" t="n">
        <v>-14.14481734058565</v>
      </c>
    </row>
    <row r="1758">
      <c r="A1758" t="inlineStr">
        <is>
          <t>2006-12-21</t>
        </is>
      </c>
      <c r="B1758" t="n">
        <v>14665.16118074891</v>
      </c>
      <c r="C1758" t="n">
        <v>-14.3492565482051</v>
      </c>
    </row>
    <row r="1759">
      <c r="A1759" t="inlineStr">
        <is>
          <t>2006-12-22</t>
        </is>
      </c>
      <c r="B1759" t="n">
        <v>14587.29691224108</v>
      </c>
      <c r="C1759" t="n">
        <v>-14.8040168064681</v>
      </c>
    </row>
    <row r="1760">
      <c r="A1760" t="inlineStr">
        <is>
          <t>2006-12-26</t>
        </is>
      </c>
      <c r="B1760" t="n">
        <v>14660.87571016653</v>
      </c>
      <c r="C1760" t="n">
        <v>-14.37428550880755</v>
      </c>
    </row>
    <row r="1761">
      <c r="A1761" t="inlineStr">
        <is>
          <t>2006-12-27</t>
        </is>
      </c>
      <c r="B1761" t="n">
        <v>14751.59908240284</v>
      </c>
      <c r="C1761" t="n">
        <v>-13.84442264642764</v>
      </c>
    </row>
    <row r="1762">
      <c r="A1762" t="inlineStr">
        <is>
          <t>2006-12-28</t>
        </is>
      </c>
      <c r="B1762" t="n">
        <v>14722.31043446314</v>
      </c>
      <c r="C1762" t="n">
        <v>-14.01548073708309</v>
      </c>
    </row>
    <row r="1763">
      <c r="A1763" t="inlineStr">
        <is>
          <t>2006-12-29</t>
        </is>
      </c>
      <c r="B1763" t="n">
        <v>14710.88004557787</v>
      </c>
      <c r="C1763" t="n">
        <v>-14.08223904228687</v>
      </c>
    </row>
    <row r="1764">
      <c r="A1764" t="inlineStr">
        <is>
          <t>2007-01-03</t>
        </is>
      </c>
      <c r="B1764" t="n">
        <v>14695.9057981954</v>
      </c>
      <c r="C1764" t="n">
        <v>-14.16969497987474</v>
      </c>
    </row>
    <row r="1765">
      <c r="A1765" t="inlineStr">
        <is>
          <t>2007-01-04</t>
        </is>
      </c>
      <c r="B1765" t="n">
        <v>14625.98944453386</v>
      </c>
      <c r="C1765" t="n">
        <v>-14.5780360541215</v>
      </c>
    </row>
    <row r="1766">
      <c r="A1766" t="inlineStr">
        <is>
          <t>2007-01-05</t>
        </is>
      </c>
      <c r="B1766" t="n">
        <v>14606.81092462758</v>
      </c>
      <c r="C1766" t="n">
        <v>-14.69004672130969</v>
      </c>
    </row>
    <row r="1767">
      <c r="A1767" t="inlineStr">
        <is>
          <t>2007-01-08</t>
        </is>
      </c>
      <c r="B1767" t="n">
        <v>14540.13761550474</v>
      </c>
      <c r="C1767" t="n">
        <v>-15.07944704390956</v>
      </c>
    </row>
    <row r="1768">
      <c r="A1768" t="inlineStr">
        <is>
          <t>2007-01-09</t>
        </is>
      </c>
      <c r="B1768" t="n">
        <v>14440.65360716854</v>
      </c>
      <c r="C1768" t="n">
        <v>-15.66047572614088</v>
      </c>
    </row>
    <row r="1769">
      <c r="A1769" t="inlineStr">
        <is>
          <t>2007-01-10</t>
        </is>
      </c>
      <c r="B1769" t="n">
        <v>14394.53676942622</v>
      </c>
      <c r="C1769" t="n">
        <v>-15.9298175621829</v>
      </c>
    </row>
    <row r="1770">
      <c r="A1770" t="inlineStr">
        <is>
          <t>2007-01-11</t>
        </is>
      </c>
      <c r="B1770" t="n">
        <v>14516.70261387122</v>
      </c>
      <c r="C1770" t="n">
        <v>-15.21631736452628</v>
      </c>
    </row>
    <row r="1771">
      <c r="A1771" t="inlineStr">
        <is>
          <t>2007-01-12</t>
        </is>
      </c>
      <c r="B1771" t="n">
        <v>14754.86172822963</v>
      </c>
      <c r="C1771" t="n">
        <v>-13.82536741496855</v>
      </c>
    </row>
    <row r="1772">
      <c r="A1772" t="inlineStr">
        <is>
          <t>2007-01-16</t>
        </is>
      </c>
      <c r="B1772" t="n">
        <v>14737.17830964337</v>
      </c>
      <c r="C1772" t="n">
        <v>-13.92864605814301</v>
      </c>
    </row>
    <row r="1773">
      <c r="A1773" t="inlineStr">
        <is>
          <t>2007-01-17</t>
        </is>
      </c>
      <c r="B1773" t="n">
        <v>14720.9095643937</v>
      </c>
      <c r="C1773" t="n">
        <v>-14.02366241074136</v>
      </c>
    </row>
    <row r="1774">
      <c r="A1774" t="inlineStr">
        <is>
          <t>2007-01-18</t>
        </is>
      </c>
      <c r="B1774" t="n">
        <v>14638.15191508598</v>
      </c>
      <c r="C1774" t="n">
        <v>-14.5070020823731</v>
      </c>
    </row>
    <row r="1775">
      <c r="A1775" t="inlineStr">
        <is>
          <t>2007-01-19</t>
        </is>
      </c>
      <c r="B1775" t="n">
        <v>14658.66393132078</v>
      </c>
      <c r="C1775" t="n">
        <v>-14.38720323266715</v>
      </c>
    </row>
    <row r="1776">
      <c r="A1776" t="inlineStr">
        <is>
          <t>2007-01-22</t>
        </is>
      </c>
      <c r="B1776" t="n">
        <v>14786.69188143439</v>
      </c>
      <c r="C1776" t="n">
        <v>-13.63946585871761</v>
      </c>
    </row>
    <row r="1777">
      <c r="A1777" t="inlineStr">
        <is>
          <t>2007-01-23</t>
        </is>
      </c>
      <c r="B1777" t="n">
        <v>14737.88564693794</v>
      </c>
      <c r="C1777" t="n">
        <v>-13.92451490919725</v>
      </c>
    </row>
    <row r="1778">
      <c r="A1778" t="inlineStr">
        <is>
          <t>2007-01-24</t>
        </is>
      </c>
      <c r="B1778" t="n">
        <v>14881.47433865027</v>
      </c>
      <c r="C1778" t="n">
        <v>-13.08589622339817</v>
      </c>
    </row>
    <row r="1779">
      <c r="A1779" t="inlineStr">
        <is>
          <t>2007-01-25</t>
        </is>
      </c>
      <c r="B1779" t="n">
        <v>14709.59217644839</v>
      </c>
      <c r="C1779" t="n">
        <v>-14.08976074266563</v>
      </c>
    </row>
    <row r="1780">
      <c r="A1780" t="inlineStr">
        <is>
          <t>2007-01-26</t>
        </is>
      </c>
      <c r="B1780" t="n">
        <v>14702.51880976542</v>
      </c>
      <c r="C1780" t="n">
        <v>-14.13107219554617</v>
      </c>
    </row>
    <row r="1781">
      <c r="A1781" t="inlineStr">
        <is>
          <t>2007-01-29</t>
        </is>
      </c>
      <c r="B1781" t="n">
        <v>14631.78513542037</v>
      </c>
      <c r="C1781" t="n">
        <v>-14.54418676824402</v>
      </c>
    </row>
    <row r="1782">
      <c r="A1782" t="inlineStr">
        <is>
          <t>2007-01-30</t>
        </is>
      </c>
      <c r="B1782" t="n">
        <v>14674.22534052842</v>
      </c>
      <c r="C1782" t="n">
        <v>-14.29631802169914</v>
      </c>
    </row>
    <row r="1783">
      <c r="A1783" t="inlineStr">
        <is>
          <t>2007-01-31</t>
        </is>
      </c>
      <c r="B1783" t="n">
        <v>14749.90970582144</v>
      </c>
      <c r="C1783" t="n">
        <v>-13.85428932013027</v>
      </c>
    </row>
    <row r="1784">
      <c r="A1784" t="inlineStr">
        <is>
          <t>2007-02-01</t>
        </is>
      </c>
      <c r="B1784" t="n">
        <v>14824.88881430475</v>
      </c>
      <c r="C1784" t="n">
        <v>-13.41637961659575</v>
      </c>
    </row>
    <row r="1785">
      <c r="A1785" t="inlineStr">
        <is>
          <t>2007-02-02</t>
        </is>
      </c>
      <c r="B1785" t="n">
        <v>14838.3267975002</v>
      </c>
      <c r="C1785" t="n">
        <v>-13.33789611157339</v>
      </c>
    </row>
    <row r="1786">
      <c r="A1786" t="inlineStr">
        <is>
          <t>2007-02-05</t>
        </is>
      </c>
      <c r="B1786" t="n">
        <v>14783.8625347612</v>
      </c>
      <c r="C1786" t="n">
        <v>-13.65599043986982</v>
      </c>
    </row>
    <row r="1787">
      <c r="A1787" t="inlineStr">
        <is>
          <t>2007-02-06</t>
        </is>
      </c>
      <c r="B1787" t="n">
        <v>14773.95982015249</v>
      </c>
      <c r="C1787" t="n">
        <v>-13.71382648121797</v>
      </c>
    </row>
    <row r="1788">
      <c r="A1788" t="inlineStr">
        <is>
          <t>2007-02-07</t>
        </is>
      </c>
      <c r="B1788" t="n">
        <v>14781.74127315468</v>
      </c>
      <c r="C1788" t="n">
        <v>-13.66837950477096</v>
      </c>
    </row>
    <row r="1789">
      <c r="A1789" t="inlineStr">
        <is>
          <t>2007-02-08</t>
        </is>
      </c>
      <c r="B1789" t="n">
        <v>14752.03313058109</v>
      </c>
      <c r="C1789" t="n">
        <v>-13.84188762150003</v>
      </c>
    </row>
    <row r="1790">
      <c r="A1790" t="inlineStr">
        <is>
          <t>2007-02-09</t>
        </is>
      </c>
      <c r="B1790" t="n">
        <v>14678.46936053821</v>
      </c>
      <c r="C1790" t="n">
        <v>-14.27153114997082</v>
      </c>
    </row>
    <row r="1791">
      <c r="A1791" t="inlineStr">
        <is>
          <t>2007-02-12</t>
        </is>
      </c>
      <c r="B1791" t="n">
        <v>14570.85715027319</v>
      </c>
      <c r="C1791" t="n">
        <v>-14.90003196902686</v>
      </c>
    </row>
    <row r="1792">
      <c r="A1792" t="inlineStr">
        <is>
          <t>2007-02-13</t>
        </is>
      </c>
      <c r="B1792" t="n">
        <v>14570.85715027319</v>
      </c>
      <c r="C1792" t="n">
        <v>-14.90003196902686</v>
      </c>
    </row>
    <row r="1793">
      <c r="A1793" t="inlineStr">
        <is>
          <t>2007-02-14</t>
        </is>
      </c>
      <c r="B1793" t="n">
        <v>14570.85715027319</v>
      </c>
      <c r="C1793" t="n">
        <v>-14.90003196902686</v>
      </c>
    </row>
    <row r="1794">
      <c r="A1794" t="inlineStr">
        <is>
          <t>2007-02-15</t>
        </is>
      </c>
      <c r="B1794" t="n">
        <v>14570.85715027319</v>
      </c>
      <c r="C1794" t="n">
        <v>-14.90003196902686</v>
      </c>
    </row>
    <row r="1795">
      <c r="A1795" t="inlineStr">
        <is>
          <t>2007-02-16</t>
        </is>
      </c>
      <c r="B1795" t="n">
        <v>14570.85715027319</v>
      </c>
      <c r="C1795" t="n">
        <v>-14.90003196902686</v>
      </c>
    </row>
    <row r="1796">
      <c r="A1796" t="inlineStr">
        <is>
          <t>2007-02-20</t>
        </is>
      </c>
      <c r="B1796" t="n">
        <v>14570.85715027319</v>
      </c>
      <c r="C1796" t="n">
        <v>-14.90003196902686</v>
      </c>
    </row>
    <row r="1797">
      <c r="A1797" t="inlineStr">
        <is>
          <t>2007-02-21</t>
        </is>
      </c>
      <c r="B1797" t="n">
        <v>14570.85715027319</v>
      </c>
      <c r="C1797" t="n">
        <v>-14.90003196902686</v>
      </c>
    </row>
    <row r="1798">
      <c r="A1798" t="inlineStr">
        <is>
          <t>2007-02-22</t>
        </is>
      </c>
      <c r="B1798" t="n">
        <v>14570.85715027319</v>
      </c>
      <c r="C1798" t="n">
        <v>-14.90003196902686</v>
      </c>
    </row>
    <row r="1799">
      <c r="A1799" t="inlineStr">
        <is>
          <t>2007-02-23</t>
        </is>
      </c>
      <c r="B1799" t="n">
        <v>14570.85715027319</v>
      </c>
      <c r="C1799" t="n">
        <v>-14.90003196902686</v>
      </c>
    </row>
    <row r="1800">
      <c r="A1800" t="inlineStr">
        <is>
          <t>2007-02-26</t>
        </is>
      </c>
      <c r="B1800" t="n">
        <v>14570.85715027319</v>
      </c>
      <c r="C1800" t="n">
        <v>-14.90003196902686</v>
      </c>
    </row>
    <row r="1801">
      <c r="A1801" t="inlineStr">
        <is>
          <t>2007-02-27</t>
        </is>
      </c>
      <c r="B1801" t="n">
        <v>14570.85715027319</v>
      </c>
      <c r="C1801" t="n">
        <v>-14.90003196902686</v>
      </c>
    </row>
    <row r="1802">
      <c r="A1802" t="inlineStr">
        <is>
          <t>2007-02-28</t>
        </is>
      </c>
      <c r="B1802" t="n">
        <v>14570.85715027319</v>
      </c>
      <c r="C1802" t="n">
        <v>-14.90003196902686</v>
      </c>
    </row>
    <row r="1803">
      <c r="A1803" t="inlineStr">
        <is>
          <t>2007-03-01</t>
        </is>
      </c>
      <c r="B1803" t="n">
        <v>14570.85715027319</v>
      </c>
      <c r="C1803" t="n">
        <v>-14.90003196902686</v>
      </c>
    </row>
    <row r="1804">
      <c r="A1804" t="inlineStr">
        <is>
          <t>2007-03-02</t>
        </is>
      </c>
      <c r="B1804" t="n">
        <v>14570.85715027319</v>
      </c>
      <c r="C1804" t="n">
        <v>-14.90003196902686</v>
      </c>
    </row>
    <row r="1805">
      <c r="A1805" t="inlineStr">
        <is>
          <t>2007-03-05</t>
        </is>
      </c>
      <c r="B1805" t="n">
        <v>14570.85715027319</v>
      </c>
      <c r="C1805" t="n">
        <v>-14.90003196902686</v>
      </c>
    </row>
    <row r="1806">
      <c r="A1806" t="inlineStr">
        <is>
          <t>2007-03-06</t>
        </is>
      </c>
      <c r="B1806" t="n">
        <v>14570.85715027319</v>
      </c>
      <c r="C1806" t="n">
        <v>-14.90003196902686</v>
      </c>
    </row>
    <row r="1807">
      <c r="A1807" t="inlineStr">
        <is>
          <t>2007-03-07</t>
        </is>
      </c>
      <c r="B1807" t="n">
        <v>14570.85715027319</v>
      </c>
      <c r="C1807" t="n">
        <v>-14.90003196902686</v>
      </c>
    </row>
    <row r="1808">
      <c r="A1808" t="inlineStr">
        <is>
          <t>2007-03-08</t>
        </is>
      </c>
      <c r="B1808" t="n">
        <v>14570.85715027319</v>
      </c>
      <c r="C1808" t="n">
        <v>-14.90003196902686</v>
      </c>
    </row>
    <row r="1809">
      <c r="A1809" t="inlineStr">
        <is>
          <t>2007-03-09</t>
        </is>
      </c>
      <c r="B1809" t="n">
        <v>14570.85715027319</v>
      </c>
      <c r="C1809" t="n">
        <v>-14.90003196902686</v>
      </c>
    </row>
    <row r="1810">
      <c r="A1810" t="inlineStr">
        <is>
          <t>2007-03-12</t>
        </is>
      </c>
      <c r="B1810" t="n">
        <v>14570.85715027319</v>
      </c>
      <c r="C1810" t="n">
        <v>-14.90003196902686</v>
      </c>
    </row>
    <row r="1811">
      <c r="A1811" t="inlineStr">
        <is>
          <t>2007-03-13</t>
        </is>
      </c>
      <c r="B1811" t="n">
        <v>14570.85715027319</v>
      </c>
      <c r="C1811" t="n">
        <v>-14.90003196902686</v>
      </c>
    </row>
    <row r="1812">
      <c r="A1812" t="inlineStr">
        <is>
          <t>2007-03-14</t>
        </is>
      </c>
      <c r="B1812" t="n">
        <v>14570.85715027319</v>
      </c>
      <c r="C1812" t="n">
        <v>-14.90003196902686</v>
      </c>
    </row>
    <row r="1813">
      <c r="A1813" t="inlineStr">
        <is>
          <t>2007-03-15</t>
        </is>
      </c>
      <c r="B1813" t="n">
        <v>14570.85715027319</v>
      </c>
      <c r="C1813" t="n">
        <v>-14.90003196902686</v>
      </c>
    </row>
    <row r="1814">
      <c r="A1814" t="inlineStr">
        <is>
          <t>2007-03-16</t>
        </is>
      </c>
      <c r="B1814" t="n">
        <v>14570.85715027319</v>
      </c>
      <c r="C1814" t="n">
        <v>-14.90003196902686</v>
      </c>
    </row>
    <row r="1815">
      <c r="A1815" t="inlineStr">
        <is>
          <t>2007-03-19</t>
        </is>
      </c>
      <c r="B1815" t="n">
        <v>14570.85715027319</v>
      </c>
      <c r="C1815" t="n">
        <v>-14.90003196902686</v>
      </c>
    </row>
    <row r="1816">
      <c r="A1816" t="inlineStr">
        <is>
          <t>2007-03-20</t>
        </is>
      </c>
      <c r="B1816" t="n">
        <v>14570.85715027319</v>
      </c>
      <c r="C1816" t="n">
        <v>-14.90003196902686</v>
      </c>
    </row>
    <row r="1817">
      <c r="A1817" t="inlineStr">
        <is>
          <t>2007-03-21</t>
        </is>
      </c>
      <c r="B1817" t="n">
        <v>14570.85715027319</v>
      </c>
      <c r="C1817" t="n">
        <v>-14.90003196902686</v>
      </c>
    </row>
    <row r="1818">
      <c r="A1818" t="inlineStr">
        <is>
          <t>2007-03-22</t>
        </is>
      </c>
      <c r="B1818" t="n">
        <v>14569.34545027319</v>
      </c>
      <c r="C1818" t="n">
        <v>-14.90886093635155</v>
      </c>
    </row>
    <row r="1819">
      <c r="A1819" t="inlineStr">
        <is>
          <t>2007-03-23</t>
        </is>
      </c>
      <c r="B1819" t="n">
        <v>14567.88994723502</v>
      </c>
      <c r="C1819" t="n">
        <v>-14.91736168965246</v>
      </c>
    </row>
    <row r="1820">
      <c r="A1820" t="inlineStr">
        <is>
          <t>2007-03-26</t>
        </is>
      </c>
      <c r="B1820" t="n">
        <v>14532.45969419744</v>
      </c>
      <c r="C1820" t="n">
        <v>-15.12428935147302</v>
      </c>
    </row>
    <row r="1821">
      <c r="A1821" t="inlineStr">
        <is>
          <t>2007-03-27</t>
        </is>
      </c>
      <c r="B1821" t="n">
        <v>14488.77919335525</v>
      </c>
      <c r="C1821" t="n">
        <v>-15.3794019496483</v>
      </c>
    </row>
    <row r="1822">
      <c r="A1822" t="inlineStr">
        <is>
          <t>2007-03-28</t>
        </is>
      </c>
      <c r="B1822" t="n">
        <v>14433.45055838219</v>
      </c>
      <c r="C1822" t="n">
        <v>-15.70254457734997</v>
      </c>
    </row>
    <row r="1823">
      <c r="A1823" t="inlineStr">
        <is>
          <t>2007-03-29</t>
        </is>
      </c>
      <c r="B1823" t="n">
        <v>14438.30349052639</v>
      </c>
      <c r="C1823" t="n">
        <v>-15.67420140123695</v>
      </c>
    </row>
    <row r="1824">
      <c r="A1824" t="inlineStr">
        <is>
          <t>2007-03-30</t>
        </is>
      </c>
      <c r="B1824" t="n">
        <v>14454.31967474148</v>
      </c>
      <c r="C1824" t="n">
        <v>-15.58066011189302</v>
      </c>
    </row>
    <row r="1825">
      <c r="A1825" t="inlineStr">
        <is>
          <t>2007-04-02</t>
        </is>
      </c>
      <c r="B1825" t="n">
        <v>14450.92275871906</v>
      </c>
      <c r="C1825" t="n">
        <v>-15.60049953807986</v>
      </c>
    </row>
    <row r="1826">
      <c r="A1826" t="inlineStr">
        <is>
          <t>2007-04-03</t>
        </is>
      </c>
      <c r="B1826" t="n">
        <v>14523.23779838798</v>
      </c>
      <c r="C1826" t="n">
        <v>-15.17814912310319</v>
      </c>
    </row>
    <row r="1827">
      <c r="A1827" t="inlineStr">
        <is>
          <t>2007-04-04</t>
        </is>
      </c>
      <c r="B1827" t="n">
        <v>14505.28071513169</v>
      </c>
      <c r="C1827" t="n">
        <v>-15.28302608368828</v>
      </c>
    </row>
    <row r="1828">
      <c r="A1828" t="inlineStr">
        <is>
          <t>2007-04-05</t>
        </is>
      </c>
      <c r="B1828" t="n">
        <v>14529.06232181422</v>
      </c>
      <c r="C1828" t="n">
        <v>-15.14413144299992</v>
      </c>
    </row>
    <row r="1829">
      <c r="A1829" t="inlineStr">
        <is>
          <t>2007-04-09</t>
        </is>
      </c>
      <c r="B1829" t="n">
        <v>14529.06232181422</v>
      </c>
      <c r="C1829" t="n">
        <v>-15.14413144299992</v>
      </c>
    </row>
    <row r="1830">
      <c r="A1830" t="inlineStr">
        <is>
          <t>2007-04-10</t>
        </is>
      </c>
      <c r="B1830" t="n">
        <v>14528.09164411322</v>
      </c>
      <c r="C1830" t="n">
        <v>-15.14980061129055</v>
      </c>
    </row>
    <row r="1831">
      <c r="A1831" t="inlineStr">
        <is>
          <t>2007-04-11</t>
        </is>
      </c>
      <c r="B1831" t="n">
        <v>14498.38561138295</v>
      </c>
      <c r="C1831" t="n">
        <v>-15.32329640564234</v>
      </c>
    </row>
    <row r="1832">
      <c r="A1832" t="inlineStr">
        <is>
          <t>2007-04-12</t>
        </is>
      </c>
      <c r="B1832" t="n">
        <v>14531.01402483208</v>
      </c>
      <c r="C1832" t="n">
        <v>-15.13273267196586</v>
      </c>
    </row>
    <row r="1833">
      <c r="A1833" t="inlineStr">
        <is>
          <t>2007-04-13</t>
        </is>
      </c>
      <c r="B1833" t="n">
        <v>14527.11821105869</v>
      </c>
      <c r="C1833" t="n">
        <v>-15.15548587201104</v>
      </c>
    </row>
    <row r="1834">
      <c r="A1834" t="inlineStr">
        <is>
          <t>2007-04-16</t>
        </is>
      </c>
      <c r="B1834" t="n">
        <v>14628.40936744789</v>
      </c>
      <c r="C1834" t="n">
        <v>-14.56390268087533</v>
      </c>
    </row>
    <row r="1835">
      <c r="A1835" t="inlineStr">
        <is>
          <t>2007-04-17</t>
        </is>
      </c>
      <c r="B1835" t="n">
        <v>14605.03396914565</v>
      </c>
      <c r="C1835" t="n">
        <v>-14.7004248928301</v>
      </c>
    </row>
    <row r="1836">
      <c r="A1836" t="inlineStr">
        <is>
          <t>2007-04-18</t>
        </is>
      </c>
      <c r="B1836" t="n">
        <v>14616.23489203867</v>
      </c>
      <c r="C1836" t="n">
        <v>-14.63500676606633</v>
      </c>
    </row>
    <row r="1837">
      <c r="A1837" t="inlineStr">
        <is>
          <t>2007-04-19</t>
        </is>
      </c>
      <c r="B1837" t="n">
        <v>14653.73164045355</v>
      </c>
      <c r="C1837" t="n">
        <v>-14.41600989728484</v>
      </c>
    </row>
    <row r="1838">
      <c r="A1838" t="inlineStr">
        <is>
          <t>2007-04-20</t>
        </is>
      </c>
      <c r="B1838" t="n">
        <v>14669.3148955471</v>
      </c>
      <c r="C1838" t="n">
        <v>-14.32499709710412</v>
      </c>
    </row>
    <row r="1839">
      <c r="A1839" t="inlineStr">
        <is>
          <t>2007-04-23</t>
        </is>
      </c>
      <c r="B1839" t="n">
        <v>14700.96838224102</v>
      </c>
      <c r="C1839" t="n">
        <v>-14.14012734799192</v>
      </c>
    </row>
    <row r="1840">
      <c r="A1840" t="inlineStr">
        <is>
          <t>2007-04-24</t>
        </is>
      </c>
      <c r="B1840" t="n">
        <v>14698.5330399084</v>
      </c>
      <c r="C1840" t="n">
        <v>-14.15435077716378</v>
      </c>
    </row>
    <row r="1841">
      <c r="A1841" t="inlineStr">
        <is>
          <t>2007-04-25</t>
        </is>
      </c>
      <c r="B1841" t="n">
        <v>14747.71814666223</v>
      </c>
      <c r="C1841" t="n">
        <v>-13.86708895246925</v>
      </c>
    </row>
    <row r="1842">
      <c r="A1842" t="inlineStr">
        <is>
          <t>2007-04-26</t>
        </is>
      </c>
      <c r="B1842" t="n">
        <v>14740.90047212908</v>
      </c>
      <c r="C1842" t="n">
        <v>-13.90690705505803</v>
      </c>
    </row>
    <row r="1843">
      <c r="A1843" t="inlineStr">
        <is>
          <t>2007-04-27</t>
        </is>
      </c>
      <c r="B1843" t="n">
        <v>14771.57954687026</v>
      </c>
      <c r="C1843" t="n">
        <v>-13.72772828384587</v>
      </c>
    </row>
    <row r="1844">
      <c r="A1844" t="inlineStr">
        <is>
          <t>2007-04-30</t>
        </is>
      </c>
      <c r="B1844" t="n">
        <v>14722.88187556235</v>
      </c>
      <c r="C1844" t="n">
        <v>-14.01214327939114</v>
      </c>
    </row>
    <row r="1845">
      <c r="A1845" t="inlineStr">
        <is>
          <t>2007-05-01</t>
        </is>
      </c>
      <c r="B1845" t="n">
        <v>14727.75210128848</v>
      </c>
      <c r="C1845" t="n">
        <v>-13.98369910144591</v>
      </c>
    </row>
    <row r="1846">
      <c r="A1846" t="inlineStr">
        <is>
          <t>2007-05-02</t>
        </is>
      </c>
      <c r="B1846" t="n">
        <v>14739.92651911546</v>
      </c>
      <c r="C1846" t="n">
        <v>-13.91259535255959</v>
      </c>
    </row>
    <row r="1847">
      <c r="A1847" t="inlineStr">
        <is>
          <t>2007-05-03</t>
        </is>
      </c>
      <c r="B1847" t="n">
        <v>14784.72837664997</v>
      </c>
      <c r="C1847" t="n">
        <v>-13.65093355705952</v>
      </c>
    </row>
    <row r="1848">
      <c r="A1848" t="inlineStr">
        <is>
          <t>2007-05-04</t>
        </is>
      </c>
      <c r="B1848" t="n">
        <v>14847.54888833347</v>
      </c>
      <c r="C1848" t="n">
        <v>-13.28403520092166</v>
      </c>
    </row>
    <row r="1849">
      <c r="A1849" t="inlineStr">
        <is>
          <t>2007-05-07</t>
        </is>
      </c>
      <c r="B1849" t="n">
        <v>14818.81674673739</v>
      </c>
      <c r="C1849" t="n">
        <v>-13.45184305917394</v>
      </c>
    </row>
    <row r="1850">
      <c r="A1850" t="inlineStr">
        <is>
          <t>2007-05-08</t>
        </is>
      </c>
      <c r="B1850" t="n">
        <v>14802.74605705736</v>
      </c>
      <c r="C1850" t="n">
        <v>-13.54570268348446</v>
      </c>
    </row>
    <row r="1851">
      <c r="A1851" t="inlineStr">
        <is>
          <t>2007-05-09</t>
        </is>
      </c>
      <c r="B1851" t="n">
        <v>14822.22558314453</v>
      </c>
      <c r="C1851" t="n">
        <v>-13.43193401289902</v>
      </c>
    </row>
    <row r="1852">
      <c r="A1852" t="inlineStr">
        <is>
          <t>2007-05-10</t>
        </is>
      </c>
      <c r="B1852" t="n">
        <v>14740.90047212908</v>
      </c>
      <c r="C1852" t="n">
        <v>-13.90690705505803</v>
      </c>
    </row>
    <row r="1853">
      <c r="A1853" t="inlineStr">
        <is>
          <t>2007-05-11</t>
        </is>
      </c>
      <c r="B1853" t="n">
        <v>14778.3972214034</v>
      </c>
      <c r="C1853" t="n">
        <v>-13.68791018125709</v>
      </c>
    </row>
    <row r="1854">
      <c r="A1854" t="inlineStr">
        <is>
          <t>2007-05-14</t>
        </is>
      </c>
      <c r="B1854" t="n">
        <v>14766.22280357643</v>
      </c>
      <c r="C1854" t="n">
        <v>-13.7590139301434</v>
      </c>
    </row>
    <row r="1855">
      <c r="A1855" t="inlineStr">
        <is>
          <t>2007-05-15</t>
        </is>
      </c>
      <c r="B1855" t="n">
        <v>14697.07256846763</v>
      </c>
      <c r="C1855" t="n">
        <v>-14.1628805480371</v>
      </c>
    </row>
    <row r="1856">
      <c r="A1856" t="inlineStr">
        <is>
          <t>2007-05-16</t>
        </is>
      </c>
      <c r="B1856" t="n">
        <v>14726.2911709086</v>
      </c>
      <c r="C1856" t="n">
        <v>-13.99223155271773</v>
      </c>
    </row>
    <row r="1857">
      <c r="A1857" t="inlineStr">
        <is>
          <t>2007-05-17</t>
        </is>
      </c>
      <c r="B1857" t="n">
        <v>14730.6739611888</v>
      </c>
      <c r="C1857" t="n">
        <v>-13.96663420392177</v>
      </c>
    </row>
    <row r="1858">
      <c r="A1858" t="inlineStr">
        <is>
          <t>2007-05-18</t>
        </is>
      </c>
      <c r="B1858" t="n">
        <v>14773.52791183663</v>
      </c>
      <c r="C1858" t="n">
        <v>-13.71634900844427</v>
      </c>
    </row>
    <row r="1859">
      <c r="A1859" t="inlineStr">
        <is>
          <t>2007-05-21</t>
        </is>
      </c>
      <c r="B1859" t="n">
        <v>14800.79860825034</v>
      </c>
      <c r="C1859" t="n">
        <v>-13.55707660812803</v>
      </c>
    </row>
    <row r="1860">
      <c r="A1860" t="inlineStr">
        <is>
          <t>2007-05-22</t>
        </is>
      </c>
      <c r="B1860" t="n">
        <v>14801.77256126397</v>
      </c>
      <c r="C1860" t="n">
        <v>-13.55138831062646</v>
      </c>
    </row>
    <row r="1861">
      <c r="A1861" t="inlineStr">
        <is>
          <t>2007-05-23</t>
        </is>
      </c>
      <c r="B1861" t="n">
        <v>14807.61628192405</v>
      </c>
      <c r="C1861" t="n">
        <v>-13.5172585105587</v>
      </c>
    </row>
    <row r="1862">
      <c r="A1862" t="inlineStr">
        <is>
          <t>2007-05-24</t>
        </is>
      </c>
      <c r="B1862" t="n">
        <v>14744.79674484158</v>
      </c>
      <c r="C1862" t="n">
        <v>-13.88415117461438</v>
      </c>
    </row>
    <row r="1863">
      <c r="A1863" t="inlineStr">
        <is>
          <t>2007-05-25</t>
        </is>
      </c>
      <c r="B1863" t="n">
        <v>14735.05629338933</v>
      </c>
      <c r="C1863" t="n">
        <v>-13.94103953050483</v>
      </c>
    </row>
    <row r="1864">
      <c r="A1864" t="inlineStr">
        <is>
          <t>2007-05-29</t>
        </is>
      </c>
      <c r="B1864" t="n">
        <v>14785.21489507712</v>
      </c>
      <c r="C1864" t="n">
        <v>-13.64809208368775</v>
      </c>
    </row>
    <row r="1865">
      <c r="A1865" t="inlineStr">
        <is>
          <t>2007-05-30</t>
        </is>
      </c>
      <c r="B1865" t="n">
        <v>14811.02563485254</v>
      </c>
      <c r="C1865" t="n">
        <v>-13.4973464475806</v>
      </c>
    </row>
    <row r="1866">
      <c r="A1866" t="inlineStr">
        <is>
          <t>2007-05-31</t>
        </is>
      </c>
      <c r="B1866" t="n">
        <v>14773.04047725014</v>
      </c>
      <c r="C1866" t="n">
        <v>-13.71919583257407</v>
      </c>
    </row>
    <row r="1867">
      <c r="A1867" t="inlineStr">
        <is>
          <t>2007-06-01</t>
        </is>
      </c>
      <c r="B1867" t="n">
        <v>14823.20005267951</v>
      </c>
      <c r="C1867" t="n">
        <v>-13.42624269869429</v>
      </c>
    </row>
    <row r="1868">
      <c r="A1868" t="inlineStr">
        <is>
          <t>2007-06-04</t>
        </is>
      </c>
      <c r="B1868" t="n">
        <v>14812.48650765017</v>
      </c>
      <c r="C1868" t="n">
        <v>-13.48881433261347</v>
      </c>
    </row>
    <row r="1869">
      <c r="A1869" t="inlineStr">
        <is>
          <t>2007-06-05</t>
        </is>
      </c>
      <c r="B1869" t="n">
        <v>14802.74605705736</v>
      </c>
      <c r="C1869" t="n">
        <v>-13.54570268348446</v>
      </c>
    </row>
    <row r="1870">
      <c r="A1870" t="inlineStr">
        <is>
          <t>2007-06-06</t>
        </is>
      </c>
      <c r="B1870" t="n">
        <v>14817.84330852625</v>
      </c>
      <c r="C1870" t="n">
        <v>-13.45752835001128</v>
      </c>
    </row>
    <row r="1871">
      <c r="A1871" t="inlineStr">
        <is>
          <t>2007-06-07</t>
        </is>
      </c>
      <c r="B1871" t="n">
        <v>14757.94465760251</v>
      </c>
      <c r="C1871" t="n">
        <v>-13.80736180360552</v>
      </c>
    </row>
    <row r="1872">
      <c r="A1872" t="inlineStr">
        <is>
          <t>2007-06-08</t>
        </is>
      </c>
      <c r="B1872" t="n">
        <v>14873.35859678505</v>
      </c>
      <c r="C1872" t="n">
        <v>-13.13329558818189</v>
      </c>
    </row>
    <row r="1873">
      <c r="A1873" t="inlineStr">
        <is>
          <t>2007-06-11</t>
        </is>
      </c>
      <c r="B1873" t="n">
        <v>14943.48232682781</v>
      </c>
      <c r="C1873" t="n">
        <v>-12.72374334816564</v>
      </c>
    </row>
    <row r="1874">
      <c r="A1874" t="inlineStr">
        <is>
          <t>2007-06-12</t>
        </is>
      </c>
      <c r="B1874" t="n">
        <v>14853.87906983844</v>
      </c>
      <c r="C1874" t="n">
        <v>-13.2470642637868</v>
      </c>
    </row>
    <row r="1875">
      <c r="A1875" t="inlineStr">
        <is>
          <t>2007-06-13</t>
        </is>
      </c>
      <c r="B1875" t="n">
        <v>14974.16231772833</v>
      </c>
      <c r="C1875" t="n">
        <v>-12.54455922619545</v>
      </c>
    </row>
    <row r="1876">
      <c r="A1876" t="inlineStr">
        <is>
          <t>2007-06-14</t>
        </is>
      </c>
      <c r="B1876" t="n">
        <v>14980.49301575466</v>
      </c>
      <c r="C1876" t="n">
        <v>-12.50758527235744</v>
      </c>
    </row>
    <row r="1877">
      <c r="A1877" t="inlineStr">
        <is>
          <t>2007-06-15</t>
        </is>
      </c>
      <c r="B1877" t="n">
        <v>14940.56092500716</v>
      </c>
      <c r="C1877" t="n">
        <v>-12.74080557031078</v>
      </c>
    </row>
    <row r="1878">
      <c r="A1878" t="inlineStr">
        <is>
          <t>2007-06-18</t>
        </is>
      </c>
      <c r="B1878" t="n">
        <v>14941.53487802079</v>
      </c>
      <c r="C1878" t="n">
        <v>-12.73511727280923</v>
      </c>
    </row>
    <row r="1879">
      <c r="A1879" t="inlineStr">
        <is>
          <t>2007-06-19</t>
        </is>
      </c>
      <c r="B1879" t="n">
        <v>14907.44650793336</v>
      </c>
      <c r="C1879" t="n">
        <v>-12.93420777069481</v>
      </c>
    </row>
    <row r="1880">
      <c r="A1880" t="inlineStr">
        <is>
          <t>2007-06-20</t>
        </is>
      </c>
      <c r="B1880" t="n">
        <v>14884.0721418144</v>
      </c>
      <c r="C1880" t="n">
        <v>-13.0707239542627</v>
      </c>
    </row>
    <row r="1881">
      <c r="A1881" t="inlineStr">
        <is>
          <t>2007-06-21</t>
        </is>
      </c>
      <c r="B1881" t="n">
        <v>14882.61023769293</v>
      </c>
      <c r="C1881" t="n">
        <v>-13.07926209259722</v>
      </c>
    </row>
    <row r="1882">
      <c r="A1882" t="inlineStr">
        <is>
          <t>2007-06-22</t>
        </is>
      </c>
      <c r="B1882" t="n">
        <v>14750.10271851529</v>
      </c>
      <c r="C1882" t="n">
        <v>-13.85316204436973</v>
      </c>
    </row>
    <row r="1883">
      <c r="A1883" t="inlineStr">
        <is>
          <t>2007-06-25</t>
        </is>
      </c>
      <c r="B1883" t="n">
        <v>14750.10271851529</v>
      </c>
      <c r="C1883" t="n">
        <v>-13.85316204436973</v>
      </c>
    </row>
    <row r="1884">
      <c r="A1884" t="inlineStr">
        <is>
          <t>2007-06-26</t>
        </is>
      </c>
      <c r="B1884" t="n">
        <v>14750.10271851529</v>
      </c>
      <c r="C1884" t="n">
        <v>-13.85316204436973</v>
      </c>
    </row>
    <row r="1885">
      <c r="A1885" t="inlineStr">
        <is>
          <t>2007-06-27</t>
        </is>
      </c>
      <c r="B1885" t="n">
        <v>14750.10271851529</v>
      </c>
      <c r="C1885" t="n">
        <v>-13.85316204436973</v>
      </c>
    </row>
    <row r="1886">
      <c r="A1886" t="inlineStr">
        <is>
          <t>2007-06-28</t>
        </is>
      </c>
      <c r="B1886" t="n">
        <v>14750.10271851529</v>
      </c>
      <c r="C1886" t="n">
        <v>-13.85316204436973</v>
      </c>
    </row>
    <row r="1887">
      <c r="A1887" t="inlineStr">
        <is>
          <t>2007-06-29</t>
        </is>
      </c>
      <c r="B1887" t="n">
        <v>14750.10271851529</v>
      </c>
      <c r="C1887" t="n">
        <v>-13.85316204436973</v>
      </c>
    </row>
    <row r="1888">
      <c r="A1888" t="inlineStr">
        <is>
          <t>2007-07-02</t>
        </is>
      </c>
      <c r="B1888" t="n">
        <v>14750.10271851529</v>
      </c>
      <c r="C1888" t="n">
        <v>-13.85316204436973</v>
      </c>
    </row>
    <row r="1889">
      <c r="A1889" t="inlineStr">
        <is>
          <t>2007-07-03</t>
        </is>
      </c>
      <c r="B1889" t="n">
        <v>14750.10271851529</v>
      </c>
      <c r="C1889" t="n">
        <v>-13.85316204436973</v>
      </c>
    </row>
    <row r="1890">
      <c r="A1890" t="inlineStr">
        <is>
          <t>2007-07-05</t>
        </is>
      </c>
      <c r="B1890" t="n">
        <v>14750.10271851529</v>
      </c>
      <c r="C1890" t="n">
        <v>-13.85316204436973</v>
      </c>
    </row>
    <row r="1891">
      <c r="A1891" t="inlineStr">
        <is>
          <t>2007-07-06</t>
        </is>
      </c>
      <c r="B1891" t="n">
        <v>14750.10271851529</v>
      </c>
      <c r="C1891" t="n">
        <v>-13.85316204436973</v>
      </c>
    </row>
    <row r="1892">
      <c r="A1892" t="inlineStr">
        <is>
          <t>2007-07-09</t>
        </is>
      </c>
      <c r="B1892" t="n">
        <v>14750.10271851529</v>
      </c>
      <c r="C1892" t="n">
        <v>-13.85316204436973</v>
      </c>
    </row>
    <row r="1893">
      <c r="A1893" t="inlineStr">
        <is>
          <t>2007-07-10</t>
        </is>
      </c>
      <c r="B1893" t="n">
        <v>14750.10271851529</v>
      </c>
      <c r="C1893" t="n">
        <v>-13.85316204436973</v>
      </c>
    </row>
    <row r="1894">
      <c r="A1894" t="inlineStr">
        <is>
          <t>2007-07-11</t>
        </is>
      </c>
      <c r="B1894" t="n">
        <v>14750.10271851529</v>
      </c>
      <c r="C1894" t="n">
        <v>-13.85316204436973</v>
      </c>
    </row>
    <row r="1895">
      <c r="A1895" t="inlineStr">
        <is>
          <t>2007-07-12</t>
        </is>
      </c>
      <c r="B1895" t="n">
        <v>14750.10271851529</v>
      </c>
      <c r="C1895" t="n">
        <v>-13.85316204436973</v>
      </c>
    </row>
    <row r="1896">
      <c r="A1896" t="inlineStr">
        <is>
          <t>2007-07-13</t>
        </is>
      </c>
      <c r="B1896" t="n">
        <v>14750.10271851529</v>
      </c>
      <c r="C1896" t="n">
        <v>-13.85316204436973</v>
      </c>
    </row>
    <row r="1897">
      <c r="A1897" t="inlineStr">
        <is>
          <t>2007-07-16</t>
        </is>
      </c>
      <c r="B1897" t="n">
        <v>14750.10271851529</v>
      </c>
      <c r="C1897" t="n">
        <v>-13.85316204436973</v>
      </c>
    </row>
    <row r="1898">
      <c r="A1898" t="inlineStr">
        <is>
          <t>2007-07-17</t>
        </is>
      </c>
      <c r="B1898" t="n">
        <v>14750.10271851529</v>
      </c>
      <c r="C1898" t="n">
        <v>-13.85316204436973</v>
      </c>
    </row>
    <row r="1899">
      <c r="A1899" t="inlineStr">
        <is>
          <t>2007-07-18</t>
        </is>
      </c>
      <c r="B1899" t="n">
        <v>14750.10271851529</v>
      </c>
      <c r="C1899" t="n">
        <v>-13.85316204436973</v>
      </c>
    </row>
    <row r="1900">
      <c r="A1900" t="inlineStr">
        <is>
          <t>2007-07-19</t>
        </is>
      </c>
      <c r="B1900" t="n">
        <v>14750.10271851529</v>
      </c>
      <c r="C1900" t="n">
        <v>-13.85316204436973</v>
      </c>
    </row>
    <row r="1901">
      <c r="A1901" t="inlineStr">
        <is>
          <t>2007-07-20</t>
        </is>
      </c>
      <c r="B1901" t="n">
        <v>14750.10271851529</v>
      </c>
      <c r="C1901" t="n">
        <v>-13.85316204436973</v>
      </c>
    </row>
    <row r="1902">
      <c r="A1902" t="inlineStr">
        <is>
          <t>2007-07-23</t>
        </is>
      </c>
      <c r="B1902" t="n">
        <v>14750.10271851529</v>
      </c>
      <c r="C1902" t="n">
        <v>-13.85316204436973</v>
      </c>
    </row>
    <row r="1903">
      <c r="A1903" t="inlineStr">
        <is>
          <t>2007-07-24</t>
        </is>
      </c>
      <c r="B1903" t="n">
        <v>14750.10271851529</v>
      </c>
      <c r="C1903" t="n">
        <v>-13.85316204436973</v>
      </c>
    </row>
    <row r="1904">
      <c r="A1904" t="inlineStr">
        <is>
          <t>2007-07-25</t>
        </is>
      </c>
      <c r="B1904" t="n">
        <v>14750.10271851529</v>
      </c>
      <c r="C1904" t="n">
        <v>-13.85316204436973</v>
      </c>
    </row>
    <row r="1905">
      <c r="A1905" t="inlineStr">
        <is>
          <t>2007-07-26</t>
        </is>
      </c>
      <c r="B1905" t="n">
        <v>14750.10271851529</v>
      </c>
      <c r="C1905" t="n">
        <v>-13.85316204436973</v>
      </c>
    </row>
    <row r="1906">
      <c r="A1906" t="inlineStr">
        <is>
          <t>2007-07-27</t>
        </is>
      </c>
      <c r="B1906" t="n">
        <v>14750.10271851529</v>
      </c>
      <c r="C1906" t="n">
        <v>-13.85316204436973</v>
      </c>
    </row>
    <row r="1907">
      <c r="A1907" t="inlineStr">
        <is>
          <t>2007-07-30</t>
        </is>
      </c>
      <c r="B1907" t="n">
        <v>14750.10271851529</v>
      </c>
      <c r="C1907" t="n">
        <v>-13.85316204436973</v>
      </c>
    </row>
    <row r="1908">
      <c r="A1908" t="inlineStr">
        <is>
          <t>2007-07-31</t>
        </is>
      </c>
      <c r="B1908" t="n">
        <v>14750.10271851529</v>
      </c>
      <c r="C1908" t="n">
        <v>-13.85316204436973</v>
      </c>
    </row>
    <row r="1909">
      <c r="A1909" t="inlineStr">
        <is>
          <t>2007-08-01</t>
        </is>
      </c>
      <c r="B1909" t="n">
        <v>14750.10271851529</v>
      </c>
      <c r="C1909" t="n">
        <v>-13.85316204436973</v>
      </c>
    </row>
    <row r="1910">
      <c r="A1910" t="inlineStr">
        <is>
          <t>2007-08-02</t>
        </is>
      </c>
      <c r="B1910" t="n">
        <v>14750.10271851529</v>
      </c>
      <c r="C1910" t="n">
        <v>-13.85316204436973</v>
      </c>
    </row>
    <row r="1911">
      <c r="A1911" t="inlineStr">
        <is>
          <t>2007-08-03</t>
        </is>
      </c>
      <c r="B1911" t="n">
        <v>14750.10271851529</v>
      </c>
      <c r="C1911" t="n">
        <v>-13.85316204436973</v>
      </c>
    </row>
    <row r="1912">
      <c r="A1912" t="inlineStr">
        <is>
          <t>2007-08-06</t>
        </is>
      </c>
      <c r="B1912" t="n">
        <v>14750.10271851529</v>
      </c>
      <c r="C1912" t="n">
        <v>-13.85316204436973</v>
      </c>
    </row>
    <row r="1913">
      <c r="A1913" t="inlineStr">
        <is>
          <t>2007-08-07</t>
        </is>
      </c>
      <c r="B1913" t="n">
        <v>14750.10271851529</v>
      </c>
      <c r="C1913" t="n">
        <v>-13.85316204436973</v>
      </c>
    </row>
    <row r="1914">
      <c r="A1914" t="inlineStr">
        <is>
          <t>2007-08-08</t>
        </is>
      </c>
      <c r="B1914" t="n">
        <v>14750.10271851529</v>
      </c>
      <c r="C1914" t="n">
        <v>-13.85316204436973</v>
      </c>
    </row>
    <row r="1915">
      <c r="A1915" t="inlineStr">
        <is>
          <t>2007-08-09</t>
        </is>
      </c>
      <c r="B1915" t="n">
        <v>14750.10271851529</v>
      </c>
      <c r="C1915" t="n">
        <v>-13.85316204436973</v>
      </c>
    </row>
    <row r="1916">
      <c r="A1916" t="inlineStr">
        <is>
          <t>2007-08-10</t>
        </is>
      </c>
      <c r="B1916" t="n">
        <v>14750.10271851529</v>
      </c>
      <c r="C1916" t="n">
        <v>-13.85316204436973</v>
      </c>
    </row>
    <row r="1917">
      <c r="A1917" t="inlineStr">
        <is>
          <t>2007-08-13</t>
        </is>
      </c>
      <c r="B1917" t="n">
        <v>14750.10271851529</v>
      </c>
      <c r="C1917" t="n">
        <v>-13.85316204436973</v>
      </c>
    </row>
    <row r="1918">
      <c r="A1918" t="inlineStr">
        <is>
          <t>2007-08-14</t>
        </is>
      </c>
      <c r="B1918" t="n">
        <v>14750.10271851529</v>
      </c>
      <c r="C1918" t="n">
        <v>-13.85316204436973</v>
      </c>
    </row>
    <row r="1919">
      <c r="A1919" t="inlineStr">
        <is>
          <t>2007-08-15</t>
        </is>
      </c>
      <c r="B1919" t="n">
        <v>14750.10271851529</v>
      </c>
      <c r="C1919" t="n">
        <v>-13.85316204436973</v>
      </c>
    </row>
    <row r="1920">
      <c r="A1920" t="inlineStr">
        <is>
          <t>2007-08-16</t>
        </is>
      </c>
      <c r="B1920" t="n">
        <v>14750.10271851529</v>
      </c>
      <c r="C1920" t="n">
        <v>-13.85316204436973</v>
      </c>
    </row>
    <row r="1921">
      <c r="A1921" t="inlineStr">
        <is>
          <t>2007-08-17</t>
        </is>
      </c>
      <c r="B1921" t="n">
        <v>14750.10271851529</v>
      </c>
      <c r="C1921" t="n">
        <v>-13.85316204436973</v>
      </c>
    </row>
    <row r="1922">
      <c r="A1922" t="inlineStr">
        <is>
          <t>2007-08-20</t>
        </is>
      </c>
      <c r="B1922" t="n">
        <v>14750.10271851529</v>
      </c>
      <c r="C1922" t="n">
        <v>-13.85316204436973</v>
      </c>
    </row>
    <row r="1923">
      <c r="A1923" t="inlineStr">
        <is>
          <t>2007-08-21</t>
        </is>
      </c>
      <c r="B1923" t="n">
        <v>14750.10271851529</v>
      </c>
      <c r="C1923" t="n">
        <v>-13.85316204436973</v>
      </c>
    </row>
    <row r="1924">
      <c r="A1924" t="inlineStr">
        <is>
          <t>2007-08-22</t>
        </is>
      </c>
      <c r="B1924" t="n">
        <v>14750.10271851529</v>
      </c>
      <c r="C1924" t="n">
        <v>-13.85316204436973</v>
      </c>
    </row>
    <row r="1925">
      <c r="A1925" t="inlineStr">
        <is>
          <t>2007-08-23</t>
        </is>
      </c>
      <c r="B1925" t="n">
        <v>14750.10271851529</v>
      </c>
      <c r="C1925" t="n">
        <v>-13.85316204436973</v>
      </c>
    </row>
    <row r="1926">
      <c r="A1926" t="inlineStr">
        <is>
          <t>2007-08-24</t>
        </is>
      </c>
      <c r="B1926" t="n">
        <v>14750.10271851529</v>
      </c>
      <c r="C1926" t="n">
        <v>-13.85316204436973</v>
      </c>
    </row>
    <row r="1927">
      <c r="A1927" t="inlineStr">
        <is>
          <t>2007-08-27</t>
        </is>
      </c>
      <c r="B1927" t="n">
        <v>14750.10271851529</v>
      </c>
      <c r="C1927" t="n">
        <v>-13.85316204436973</v>
      </c>
    </row>
    <row r="1928">
      <c r="A1928" t="inlineStr">
        <is>
          <t>2007-08-28</t>
        </is>
      </c>
      <c r="B1928" t="n">
        <v>14750.10271851529</v>
      </c>
      <c r="C1928" t="n">
        <v>-13.85316204436973</v>
      </c>
    </row>
    <row r="1929">
      <c r="A1929" t="inlineStr">
        <is>
          <t>2007-08-29</t>
        </is>
      </c>
      <c r="B1929" t="n">
        <v>14750.10271851529</v>
      </c>
      <c r="C1929" t="n">
        <v>-13.85316204436973</v>
      </c>
    </row>
    <row r="1930">
      <c r="A1930" t="inlineStr">
        <is>
          <t>2007-08-30</t>
        </is>
      </c>
      <c r="B1930" t="n">
        <v>14750.10271851529</v>
      </c>
      <c r="C1930" t="n">
        <v>-13.85316204436973</v>
      </c>
    </row>
    <row r="1931">
      <c r="A1931" t="inlineStr">
        <is>
          <t>2007-08-31</t>
        </is>
      </c>
      <c r="B1931" t="n">
        <v>14750.10271851529</v>
      </c>
      <c r="C1931" t="n">
        <v>-13.85316204436973</v>
      </c>
    </row>
    <row r="1932">
      <c r="A1932" t="inlineStr">
        <is>
          <t>2007-09-04</t>
        </is>
      </c>
      <c r="B1932" t="n">
        <v>14750.10271851529</v>
      </c>
      <c r="C1932" t="n">
        <v>-13.85316204436973</v>
      </c>
    </row>
    <row r="1933">
      <c r="A1933" t="inlineStr">
        <is>
          <t>2007-09-05</t>
        </is>
      </c>
      <c r="B1933" t="n">
        <v>14750.10271851529</v>
      </c>
      <c r="C1933" t="n">
        <v>-13.85316204436973</v>
      </c>
    </row>
    <row r="1934">
      <c r="A1934" t="inlineStr">
        <is>
          <t>2007-09-06</t>
        </is>
      </c>
      <c r="B1934" t="n">
        <v>14750.10271851529</v>
      </c>
      <c r="C1934" t="n">
        <v>-13.85316204436973</v>
      </c>
    </row>
    <row r="1935">
      <c r="A1935" t="inlineStr">
        <is>
          <t>2007-09-07</t>
        </is>
      </c>
      <c r="B1935" t="n">
        <v>14750.10271851529</v>
      </c>
      <c r="C1935" t="n">
        <v>-13.85316204436973</v>
      </c>
    </row>
    <row r="1936">
      <c r="A1936" t="inlineStr">
        <is>
          <t>2007-09-10</t>
        </is>
      </c>
      <c r="B1936" t="n">
        <v>14750.10271851529</v>
      </c>
      <c r="C1936" t="n">
        <v>-13.85316204436973</v>
      </c>
    </row>
    <row r="1937">
      <c r="A1937" t="inlineStr">
        <is>
          <t>2007-09-11</t>
        </is>
      </c>
      <c r="B1937" t="n">
        <v>14750.10271851529</v>
      </c>
      <c r="C1937" t="n">
        <v>-13.85316204436973</v>
      </c>
    </row>
    <row r="1938">
      <c r="A1938" t="inlineStr">
        <is>
          <t>2007-09-12</t>
        </is>
      </c>
      <c r="B1938" t="n">
        <v>14750.10271851529</v>
      </c>
      <c r="C1938" t="n">
        <v>-13.85316204436973</v>
      </c>
    </row>
    <row r="1939">
      <c r="A1939" t="inlineStr">
        <is>
          <t>2007-09-13</t>
        </is>
      </c>
      <c r="B1939" t="n">
        <v>14750.10271851529</v>
      </c>
      <c r="C1939" t="n">
        <v>-13.85316204436973</v>
      </c>
    </row>
    <row r="1940">
      <c r="A1940" t="inlineStr">
        <is>
          <t>2007-09-14</t>
        </is>
      </c>
      <c r="B1940" t="n">
        <v>14750.10271851529</v>
      </c>
      <c r="C1940" t="n">
        <v>-13.85316204436973</v>
      </c>
    </row>
    <row r="1941">
      <c r="A1941" t="inlineStr">
        <is>
          <t>2007-09-17</t>
        </is>
      </c>
      <c r="B1941" t="n">
        <v>14750.10271851529</v>
      </c>
      <c r="C1941" t="n">
        <v>-13.85316204436973</v>
      </c>
    </row>
    <row r="1942">
      <c r="A1942" t="inlineStr">
        <is>
          <t>2007-09-18</t>
        </is>
      </c>
      <c r="B1942" t="n">
        <v>14750.10271851529</v>
      </c>
      <c r="C1942" t="n">
        <v>-13.85316204436973</v>
      </c>
    </row>
    <row r="1943">
      <c r="A1943" t="inlineStr">
        <is>
          <t>2007-09-19</t>
        </is>
      </c>
      <c r="B1943" t="n">
        <v>14750.10271851529</v>
      </c>
      <c r="C1943" t="n">
        <v>-13.85316204436973</v>
      </c>
    </row>
    <row r="1944">
      <c r="A1944" t="inlineStr">
        <is>
          <t>2007-09-20</t>
        </is>
      </c>
      <c r="B1944" t="n">
        <v>14748.59101851529</v>
      </c>
      <c r="C1944" t="n">
        <v>-13.86199101169442</v>
      </c>
    </row>
    <row r="1945">
      <c r="A1945" t="inlineStr">
        <is>
          <t>2007-09-21</t>
        </is>
      </c>
      <c r="B1945" t="n">
        <v>14740.31276324501</v>
      </c>
      <c r="C1945" t="n">
        <v>-13.91033952349355</v>
      </c>
    </row>
    <row r="1946">
      <c r="A1946" t="inlineStr">
        <is>
          <t>2007-09-24</t>
        </is>
      </c>
      <c r="B1946" t="n">
        <v>14646.63733254858</v>
      </c>
      <c r="C1946" t="n">
        <v>-14.45744365575825</v>
      </c>
    </row>
    <row r="1947">
      <c r="A1947" t="inlineStr">
        <is>
          <t>2007-09-25</t>
        </is>
      </c>
      <c r="B1947" t="n">
        <v>14606.55358502354</v>
      </c>
      <c r="C1947" t="n">
        <v>-14.69154969343077</v>
      </c>
    </row>
    <row r="1948">
      <c r="A1948" t="inlineStr">
        <is>
          <t>2007-09-26</t>
        </is>
      </c>
      <c r="B1948" t="n">
        <v>14676.26520852359</v>
      </c>
      <c r="C1948" t="n">
        <v>-14.28440432991109</v>
      </c>
    </row>
    <row r="1949">
      <c r="A1949" t="inlineStr">
        <is>
          <t>2007-09-27</t>
        </is>
      </c>
      <c r="B1949" t="n">
        <v>14745.10543717751</v>
      </c>
      <c r="C1949" t="n">
        <v>-13.88234828082106</v>
      </c>
    </row>
    <row r="1950">
      <c r="A1950" t="inlineStr">
        <is>
          <t>2007-09-28</t>
        </is>
      </c>
      <c r="B1950" t="n">
        <v>14677.57230176941</v>
      </c>
      <c r="C1950" t="n">
        <v>-14.2767703525626</v>
      </c>
    </row>
    <row r="1951">
      <c r="A1951" t="inlineStr">
        <is>
          <t>2007-10-01</t>
        </is>
      </c>
      <c r="B1951" t="n">
        <v>14721.57732838084</v>
      </c>
      <c r="C1951" t="n">
        <v>-14.01976238664726</v>
      </c>
    </row>
    <row r="1952">
      <c r="A1952" t="inlineStr">
        <is>
          <t>2007-10-02</t>
        </is>
      </c>
      <c r="B1952" t="n">
        <v>14812.63900816616</v>
      </c>
      <c r="C1952" t="n">
        <v>-13.4879236651049</v>
      </c>
    </row>
    <row r="1953">
      <c r="A1953" t="inlineStr">
        <is>
          <t>2007-10-03</t>
        </is>
      </c>
      <c r="B1953" t="n">
        <v>14851.85136084508</v>
      </c>
      <c r="C1953" t="n">
        <v>-13.25890694186204</v>
      </c>
    </row>
    <row r="1954">
      <c r="A1954" t="inlineStr">
        <is>
          <t>2007-10-04</t>
        </is>
      </c>
      <c r="B1954" t="n">
        <v>14856.64403542869</v>
      </c>
      <c r="C1954" t="n">
        <v>-13.2309156953869</v>
      </c>
    </row>
    <row r="1955">
      <c r="A1955" t="inlineStr">
        <is>
          <t>2007-10-05</t>
        </is>
      </c>
      <c r="B1955" t="n">
        <v>14934.63347861847</v>
      </c>
      <c r="C1955" t="n">
        <v>-12.77542436404272</v>
      </c>
    </row>
    <row r="1956">
      <c r="A1956" t="inlineStr">
        <is>
          <t>2007-10-08</t>
        </is>
      </c>
      <c r="B1956" t="n">
        <v>14892.80694009899</v>
      </c>
      <c r="C1956" t="n">
        <v>-13.0197090381799</v>
      </c>
    </row>
    <row r="1957">
      <c r="A1957" t="inlineStr">
        <is>
          <t>2007-10-09</t>
        </is>
      </c>
      <c r="B1957" t="n">
        <v>14942.9121694693</v>
      </c>
      <c r="C1957" t="n">
        <v>-12.72707330826895</v>
      </c>
    </row>
    <row r="1958">
      <c r="A1958" t="inlineStr">
        <is>
          <t>2007-10-10</t>
        </is>
      </c>
      <c r="B1958" t="n">
        <v>14886.48667670625</v>
      </c>
      <c r="C1958" t="n">
        <v>-13.05662204934472</v>
      </c>
    </row>
    <row r="1959">
      <c r="A1959" t="inlineStr">
        <is>
          <t>2007-10-11</t>
        </is>
      </c>
      <c r="B1959" t="n">
        <v>14865.9285468834</v>
      </c>
      <c r="C1959" t="n">
        <v>-13.17669022190716</v>
      </c>
    </row>
    <row r="1960">
      <c r="A1960" t="inlineStr">
        <is>
          <t>2007-10-12</t>
        </is>
      </c>
      <c r="B1960" t="n">
        <v>14874.23927992513</v>
      </c>
      <c r="C1960" t="n">
        <v>-13.12815202618736</v>
      </c>
    </row>
    <row r="1961">
      <c r="A1961" t="inlineStr">
        <is>
          <t>2007-10-15</t>
        </is>
      </c>
      <c r="B1961" t="n">
        <v>14823.93791104127</v>
      </c>
      <c r="C1961" t="n">
        <v>-13.42193329380829</v>
      </c>
    </row>
    <row r="1962">
      <c r="A1962" t="inlineStr">
        <is>
          <t>2007-10-16</t>
        </is>
      </c>
      <c r="B1962" t="n">
        <v>14787.43321257784</v>
      </c>
      <c r="C1962" t="n">
        <v>-13.63513617131779</v>
      </c>
    </row>
    <row r="1963">
      <c r="A1963" t="inlineStr">
        <is>
          <t>2007-10-17</t>
        </is>
      </c>
      <c r="B1963" t="n">
        <v>14787.43321257784</v>
      </c>
      <c r="C1963" t="n">
        <v>-13.63513617131779</v>
      </c>
    </row>
    <row r="1964">
      <c r="A1964" t="inlineStr">
        <is>
          <t>2007-10-18</t>
        </is>
      </c>
      <c r="B1964" t="n">
        <v>14787.43321257784</v>
      </c>
      <c r="C1964" t="n">
        <v>-13.63513617131779</v>
      </c>
    </row>
    <row r="1965">
      <c r="A1965" t="inlineStr">
        <is>
          <t>2007-10-19</t>
        </is>
      </c>
      <c r="B1965" t="n">
        <v>14787.43321257784</v>
      </c>
      <c r="C1965" t="n">
        <v>-13.63513617131779</v>
      </c>
    </row>
    <row r="1966">
      <c r="A1966" t="inlineStr">
        <is>
          <t>2007-10-22</t>
        </is>
      </c>
      <c r="B1966" t="n">
        <v>14787.43321257784</v>
      </c>
      <c r="C1966" t="n">
        <v>-13.63513617131779</v>
      </c>
    </row>
    <row r="1967">
      <c r="A1967" t="inlineStr">
        <is>
          <t>2007-10-23</t>
        </is>
      </c>
      <c r="B1967" t="n">
        <v>14787.43321257784</v>
      </c>
      <c r="C1967" t="n">
        <v>-13.63513617131779</v>
      </c>
    </row>
    <row r="1968">
      <c r="A1968" t="inlineStr">
        <is>
          <t>2007-10-24</t>
        </is>
      </c>
      <c r="B1968" t="n">
        <v>14787.43321257784</v>
      </c>
      <c r="C1968" t="n">
        <v>-13.63513617131779</v>
      </c>
    </row>
    <row r="1969">
      <c r="A1969" t="inlineStr">
        <is>
          <t>2007-10-25</t>
        </is>
      </c>
      <c r="B1969" t="n">
        <v>14787.43321257784</v>
      </c>
      <c r="C1969" t="n">
        <v>-13.63513617131779</v>
      </c>
    </row>
    <row r="1970">
      <c r="A1970" t="inlineStr">
        <is>
          <t>2007-10-26</t>
        </is>
      </c>
      <c r="B1970" t="n">
        <v>14787.43321257784</v>
      </c>
      <c r="C1970" t="n">
        <v>-13.63513617131779</v>
      </c>
    </row>
    <row r="1971">
      <c r="A1971" t="inlineStr">
        <is>
          <t>2007-10-29</t>
        </is>
      </c>
      <c r="B1971" t="n">
        <v>14787.43321257784</v>
      </c>
      <c r="C1971" t="n">
        <v>-13.63513617131779</v>
      </c>
    </row>
    <row r="1972">
      <c r="A1972" t="inlineStr">
        <is>
          <t>2007-10-30</t>
        </is>
      </c>
      <c r="B1972" t="n">
        <v>14787.43321257784</v>
      </c>
      <c r="C1972" t="n">
        <v>-13.63513617131779</v>
      </c>
    </row>
    <row r="1973">
      <c r="A1973" t="inlineStr">
        <is>
          <t>2007-10-31</t>
        </is>
      </c>
      <c r="B1973" t="n">
        <v>14787.43321257784</v>
      </c>
      <c r="C1973" t="n">
        <v>-13.63513617131779</v>
      </c>
    </row>
    <row r="1974">
      <c r="A1974" t="inlineStr">
        <is>
          <t>2007-11-01</t>
        </is>
      </c>
      <c r="B1974" t="n">
        <v>14787.43321257784</v>
      </c>
      <c r="C1974" t="n">
        <v>-13.63513617131779</v>
      </c>
    </row>
    <row r="1975">
      <c r="A1975" t="inlineStr">
        <is>
          <t>2007-11-02</t>
        </is>
      </c>
      <c r="B1975" t="n">
        <v>14787.43321257784</v>
      </c>
      <c r="C1975" t="n">
        <v>-13.63513617131779</v>
      </c>
    </row>
    <row r="1976">
      <c r="A1976" t="inlineStr">
        <is>
          <t>2007-11-05</t>
        </is>
      </c>
      <c r="B1976" t="n">
        <v>14787.43321257784</v>
      </c>
      <c r="C1976" t="n">
        <v>-13.63513617131779</v>
      </c>
    </row>
    <row r="1977">
      <c r="A1977" t="inlineStr">
        <is>
          <t>2007-11-06</t>
        </is>
      </c>
      <c r="B1977" t="n">
        <v>14787.43321257784</v>
      </c>
      <c r="C1977" t="n">
        <v>-13.63513617131779</v>
      </c>
    </row>
    <row r="1978">
      <c r="A1978" t="inlineStr">
        <is>
          <t>2007-11-07</t>
        </is>
      </c>
      <c r="B1978" t="n">
        <v>14787.43321257784</v>
      </c>
      <c r="C1978" t="n">
        <v>-13.63513617131779</v>
      </c>
    </row>
    <row r="1979">
      <c r="A1979" t="inlineStr">
        <is>
          <t>2007-11-08</t>
        </is>
      </c>
      <c r="B1979" t="n">
        <v>14787.43321257784</v>
      </c>
      <c r="C1979" t="n">
        <v>-13.63513617131779</v>
      </c>
    </row>
    <row r="1980">
      <c r="A1980" t="inlineStr">
        <is>
          <t>2007-11-09</t>
        </is>
      </c>
      <c r="B1980" t="n">
        <v>14787.43321257784</v>
      </c>
      <c r="C1980" t="n">
        <v>-13.63513617131779</v>
      </c>
    </row>
    <row r="1981">
      <c r="A1981" t="inlineStr">
        <is>
          <t>2007-11-12</t>
        </is>
      </c>
      <c r="B1981" t="n">
        <v>14787.43321257784</v>
      </c>
      <c r="C1981" t="n">
        <v>-13.63513617131779</v>
      </c>
    </row>
    <row r="1982">
      <c r="A1982" t="inlineStr">
        <is>
          <t>2007-11-13</t>
        </is>
      </c>
      <c r="B1982" t="n">
        <v>14787.43321257784</v>
      </c>
      <c r="C1982" t="n">
        <v>-13.63513617131779</v>
      </c>
    </row>
    <row r="1983">
      <c r="A1983" t="inlineStr">
        <is>
          <t>2007-11-14</t>
        </is>
      </c>
      <c r="B1983" t="n">
        <v>14787.43321257784</v>
      </c>
      <c r="C1983" t="n">
        <v>-13.63513617131779</v>
      </c>
    </row>
    <row r="1984">
      <c r="A1984" t="inlineStr">
        <is>
          <t>2007-11-15</t>
        </is>
      </c>
      <c r="B1984" t="n">
        <v>14787.43321257784</v>
      </c>
      <c r="C1984" t="n">
        <v>-13.63513617131779</v>
      </c>
    </row>
    <row r="1985">
      <c r="A1985" t="inlineStr">
        <is>
          <t>2007-11-16</t>
        </is>
      </c>
      <c r="B1985" t="n">
        <v>14787.43321257784</v>
      </c>
      <c r="C1985" t="n">
        <v>-13.63513617131779</v>
      </c>
    </row>
    <row r="1986">
      <c r="A1986" t="inlineStr">
        <is>
          <t>2007-11-19</t>
        </is>
      </c>
      <c r="B1986" t="n">
        <v>14787.43321257784</v>
      </c>
      <c r="C1986" t="n">
        <v>-13.63513617131779</v>
      </c>
    </row>
    <row r="1987">
      <c r="A1987" t="inlineStr">
        <is>
          <t>2007-11-20</t>
        </is>
      </c>
      <c r="B1987" t="n">
        <v>14787.43321257784</v>
      </c>
      <c r="C1987" t="n">
        <v>-13.63513617131779</v>
      </c>
    </row>
    <row r="1988">
      <c r="A1988" t="inlineStr">
        <is>
          <t>2007-11-21</t>
        </is>
      </c>
      <c r="B1988" t="n">
        <v>14787.43321257784</v>
      </c>
      <c r="C1988" t="n">
        <v>-13.63513617131779</v>
      </c>
    </row>
    <row r="1989">
      <c r="A1989" t="inlineStr">
        <is>
          <t>2007-11-23</t>
        </is>
      </c>
      <c r="B1989" t="n">
        <v>14787.43321257784</v>
      </c>
      <c r="C1989" t="n">
        <v>-13.63513617131779</v>
      </c>
    </row>
    <row r="1990">
      <c r="A1990" t="inlineStr">
        <is>
          <t>2007-11-26</t>
        </is>
      </c>
      <c r="B1990" t="n">
        <v>14787.43321257784</v>
      </c>
      <c r="C1990" t="n">
        <v>-13.63513617131779</v>
      </c>
    </row>
    <row r="1991">
      <c r="A1991" t="inlineStr">
        <is>
          <t>2007-11-27</t>
        </is>
      </c>
      <c r="B1991" t="n">
        <v>14787.43321257784</v>
      </c>
      <c r="C1991" t="n">
        <v>-13.63513617131779</v>
      </c>
    </row>
    <row r="1992">
      <c r="A1992" t="inlineStr">
        <is>
          <t>2007-11-28</t>
        </is>
      </c>
      <c r="B1992" t="n">
        <v>14787.43321257784</v>
      </c>
      <c r="C1992" t="n">
        <v>-13.63513617131779</v>
      </c>
    </row>
    <row r="1993">
      <c r="A1993" t="inlineStr">
        <is>
          <t>2007-11-29</t>
        </is>
      </c>
      <c r="B1993" t="n">
        <v>14787.43321257784</v>
      </c>
      <c r="C1993" t="n">
        <v>-13.63513617131779</v>
      </c>
    </row>
    <row r="1994">
      <c r="A1994" t="inlineStr">
        <is>
          <t>2007-11-30</t>
        </is>
      </c>
      <c r="B1994" t="n">
        <v>14787.43321257784</v>
      </c>
      <c r="C1994" t="n">
        <v>-13.63513617131779</v>
      </c>
    </row>
    <row r="1995">
      <c r="A1995" t="inlineStr">
        <is>
          <t>2007-12-03</t>
        </is>
      </c>
      <c r="B1995" t="n">
        <v>14787.43321257784</v>
      </c>
      <c r="C1995" t="n">
        <v>-13.63513617131779</v>
      </c>
    </row>
    <row r="1996">
      <c r="A1996" t="inlineStr">
        <is>
          <t>2007-12-04</t>
        </is>
      </c>
      <c r="B1996" t="n">
        <v>14787.43321257784</v>
      </c>
      <c r="C1996" t="n">
        <v>-13.63513617131779</v>
      </c>
    </row>
    <row r="1997">
      <c r="A1997" t="inlineStr">
        <is>
          <t>2007-12-05</t>
        </is>
      </c>
      <c r="B1997" t="n">
        <v>14787.43321257784</v>
      </c>
      <c r="C1997" t="n">
        <v>-13.63513617131779</v>
      </c>
    </row>
    <row r="1998">
      <c r="A1998" t="inlineStr">
        <is>
          <t>2007-12-06</t>
        </is>
      </c>
      <c r="B1998" t="n">
        <v>14787.43321257784</v>
      </c>
      <c r="C1998" t="n">
        <v>-13.63513617131779</v>
      </c>
    </row>
    <row r="1999">
      <c r="A1999" t="inlineStr">
        <is>
          <t>2007-12-07</t>
        </is>
      </c>
      <c r="B1999" t="n">
        <v>14787.43321257784</v>
      </c>
      <c r="C1999" t="n">
        <v>-13.63513617131779</v>
      </c>
    </row>
    <row r="2000">
      <c r="A2000" t="inlineStr">
        <is>
          <t>2007-12-10</t>
        </is>
      </c>
      <c r="B2000" t="n">
        <v>14787.43321257784</v>
      </c>
      <c r="C2000" t="n">
        <v>-13.63513617131779</v>
      </c>
    </row>
    <row r="2001">
      <c r="A2001" t="inlineStr">
        <is>
          <t>2007-12-11</t>
        </is>
      </c>
      <c r="B2001" t="n">
        <v>14787.43321257784</v>
      </c>
      <c r="C2001" t="n">
        <v>-13.63513617131779</v>
      </c>
    </row>
    <row r="2002">
      <c r="A2002" t="inlineStr">
        <is>
          <t>2007-12-12</t>
        </is>
      </c>
      <c r="B2002" t="n">
        <v>14787.43321257784</v>
      </c>
      <c r="C2002" t="n">
        <v>-13.63513617131779</v>
      </c>
    </row>
    <row r="2003">
      <c r="A2003" t="inlineStr">
        <is>
          <t>2007-12-13</t>
        </is>
      </c>
      <c r="B2003" t="n">
        <v>14787.43321257784</v>
      </c>
      <c r="C2003" t="n">
        <v>-13.63513617131779</v>
      </c>
    </row>
    <row r="2004">
      <c r="A2004" t="inlineStr">
        <is>
          <t>2007-12-14</t>
        </is>
      </c>
      <c r="B2004" t="n">
        <v>14787.43321257784</v>
      </c>
      <c r="C2004" t="n">
        <v>-13.63513617131779</v>
      </c>
    </row>
    <row r="2005">
      <c r="A2005" t="inlineStr">
        <is>
          <t>2007-12-17</t>
        </is>
      </c>
      <c r="B2005" t="n">
        <v>14787.43321257784</v>
      </c>
      <c r="C2005" t="n">
        <v>-13.63513617131779</v>
      </c>
    </row>
    <row r="2006">
      <c r="A2006" t="inlineStr">
        <is>
          <t>2007-12-18</t>
        </is>
      </c>
      <c r="B2006" t="n">
        <v>14787.43321257784</v>
      </c>
      <c r="C2006" t="n">
        <v>-13.63513617131779</v>
      </c>
    </row>
    <row r="2007">
      <c r="A2007" t="inlineStr">
        <is>
          <t>2007-12-19</t>
        </is>
      </c>
      <c r="B2007" t="n">
        <v>14787.43321257784</v>
      </c>
      <c r="C2007" t="n">
        <v>-13.63513617131779</v>
      </c>
    </row>
    <row r="2008">
      <c r="A2008" t="inlineStr">
        <is>
          <t>2007-12-20</t>
        </is>
      </c>
      <c r="B2008" t="n">
        <v>14787.43321257784</v>
      </c>
      <c r="C2008" t="n">
        <v>-13.63513617131779</v>
      </c>
    </row>
    <row r="2009">
      <c r="A2009" t="inlineStr">
        <is>
          <t>2007-12-21</t>
        </is>
      </c>
      <c r="B2009" t="n">
        <v>14787.43321257784</v>
      </c>
      <c r="C2009" t="n">
        <v>-13.63513617131779</v>
      </c>
    </row>
    <row r="2010">
      <c r="A2010" t="inlineStr">
        <is>
          <t>2007-12-24</t>
        </is>
      </c>
      <c r="B2010" t="n">
        <v>14787.43321257784</v>
      </c>
      <c r="C2010" t="n">
        <v>-13.63513617131779</v>
      </c>
    </row>
    <row r="2011">
      <c r="A2011" t="inlineStr">
        <is>
          <t>2007-12-26</t>
        </is>
      </c>
      <c r="B2011" t="n">
        <v>14787.43321257784</v>
      </c>
      <c r="C2011" t="n">
        <v>-13.63513617131779</v>
      </c>
    </row>
    <row r="2012">
      <c r="A2012" t="inlineStr">
        <is>
          <t>2007-12-27</t>
        </is>
      </c>
      <c r="B2012" t="n">
        <v>14787.43321257784</v>
      </c>
      <c r="C2012" t="n">
        <v>-13.63513617131779</v>
      </c>
    </row>
    <row r="2013">
      <c r="A2013" t="inlineStr">
        <is>
          <t>2007-12-28</t>
        </is>
      </c>
      <c r="B2013" t="n">
        <v>14787.43321257784</v>
      </c>
      <c r="C2013" t="n">
        <v>-13.63513617131779</v>
      </c>
    </row>
    <row r="2014">
      <c r="A2014" t="inlineStr">
        <is>
          <t>2007-12-31</t>
        </is>
      </c>
      <c r="B2014" t="n">
        <v>14787.43321257784</v>
      </c>
      <c r="C2014" t="n">
        <v>-13.63513617131779</v>
      </c>
    </row>
    <row r="2015">
      <c r="A2015" t="inlineStr">
        <is>
          <t>2008-01-02</t>
        </is>
      </c>
      <c r="B2015" t="n">
        <v>14787.43321257784</v>
      </c>
      <c r="C2015" t="n">
        <v>-13.63513617131779</v>
      </c>
    </row>
    <row r="2016">
      <c r="A2016" t="inlineStr">
        <is>
          <t>2008-01-03</t>
        </is>
      </c>
      <c r="B2016" t="n">
        <v>14787.43321257784</v>
      </c>
      <c r="C2016" t="n">
        <v>-13.63513617131779</v>
      </c>
    </row>
    <row r="2017">
      <c r="A2017" t="inlineStr">
        <is>
          <t>2008-01-04</t>
        </is>
      </c>
      <c r="B2017" t="n">
        <v>14787.43321257784</v>
      </c>
      <c r="C2017" t="n">
        <v>-13.63513617131779</v>
      </c>
    </row>
    <row r="2018">
      <c r="A2018" t="inlineStr">
        <is>
          <t>2008-01-07</t>
        </is>
      </c>
      <c r="B2018" t="n">
        <v>14787.43321257784</v>
      </c>
      <c r="C2018" t="n">
        <v>-13.63513617131779</v>
      </c>
    </row>
    <row r="2019">
      <c r="A2019" t="inlineStr">
        <is>
          <t>2008-01-08</t>
        </is>
      </c>
      <c r="B2019" t="n">
        <v>14787.43321257784</v>
      </c>
      <c r="C2019" t="n">
        <v>-13.63513617131779</v>
      </c>
    </row>
    <row r="2020">
      <c r="A2020" t="inlineStr">
        <is>
          <t>2008-01-09</t>
        </is>
      </c>
      <c r="B2020" t="n">
        <v>14787.43321257784</v>
      </c>
      <c r="C2020" t="n">
        <v>-13.63513617131779</v>
      </c>
    </row>
    <row r="2021">
      <c r="A2021" t="inlineStr">
        <is>
          <t>2008-01-10</t>
        </is>
      </c>
      <c r="B2021" t="n">
        <v>14787.43321257784</v>
      </c>
      <c r="C2021" t="n">
        <v>-13.63513617131779</v>
      </c>
    </row>
    <row r="2022">
      <c r="A2022" t="inlineStr">
        <is>
          <t>2008-01-11</t>
        </is>
      </c>
      <c r="B2022" t="n">
        <v>14787.43321257784</v>
      </c>
      <c r="C2022" t="n">
        <v>-13.63513617131779</v>
      </c>
    </row>
    <row r="2023">
      <c r="A2023" t="inlineStr">
        <is>
          <t>2008-01-14</t>
        </is>
      </c>
      <c r="B2023" t="n">
        <v>14787.43321257784</v>
      </c>
      <c r="C2023" t="n">
        <v>-13.63513617131779</v>
      </c>
    </row>
    <row r="2024">
      <c r="A2024" t="inlineStr">
        <is>
          <t>2008-01-15</t>
        </is>
      </c>
      <c r="B2024" t="n">
        <v>14787.43321257784</v>
      </c>
      <c r="C2024" t="n">
        <v>-13.63513617131779</v>
      </c>
    </row>
    <row r="2025">
      <c r="A2025" t="inlineStr">
        <is>
          <t>2008-01-16</t>
        </is>
      </c>
      <c r="B2025" t="n">
        <v>14787.43321257784</v>
      </c>
      <c r="C2025" t="n">
        <v>-13.63513617131779</v>
      </c>
    </row>
    <row r="2026">
      <c r="A2026" t="inlineStr">
        <is>
          <t>2008-01-17</t>
        </is>
      </c>
      <c r="B2026" t="n">
        <v>14787.43321257784</v>
      </c>
      <c r="C2026" t="n">
        <v>-13.63513617131779</v>
      </c>
    </row>
    <row r="2027">
      <c r="A2027" t="inlineStr">
        <is>
          <t>2008-01-18</t>
        </is>
      </c>
      <c r="B2027" t="n">
        <v>14787.43321257784</v>
      </c>
      <c r="C2027" t="n">
        <v>-13.63513617131779</v>
      </c>
    </row>
    <row r="2028">
      <c r="A2028" t="inlineStr">
        <is>
          <t>2008-01-22</t>
        </is>
      </c>
      <c r="B2028" t="n">
        <v>14787.43321257784</v>
      </c>
      <c r="C2028" t="n">
        <v>-13.63513617131779</v>
      </c>
    </row>
    <row r="2029">
      <c r="A2029" t="inlineStr">
        <is>
          <t>2008-01-23</t>
        </is>
      </c>
      <c r="B2029" t="n">
        <v>14787.43321257784</v>
      </c>
      <c r="C2029" t="n">
        <v>-13.63513617131779</v>
      </c>
    </row>
    <row r="2030">
      <c r="A2030" t="inlineStr">
        <is>
          <t>2008-01-24</t>
        </is>
      </c>
      <c r="B2030" t="n">
        <v>14787.43321257784</v>
      </c>
      <c r="C2030" t="n">
        <v>-13.63513617131779</v>
      </c>
    </row>
    <row r="2031">
      <c r="A2031" t="inlineStr">
        <is>
          <t>2008-01-25</t>
        </is>
      </c>
      <c r="B2031" t="n">
        <v>14787.43321257784</v>
      </c>
      <c r="C2031" t="n">
        <v>-13.63513617131779</v>
      </c>
    </row>
    <row r="2032">
      <c r="A2032" t="inlineStr">
        <is>
          <t>2008-01-28</t>
        </is>
      </c>
      <c r="B2032" t="n">
        <v>14787.43321257784</v>
      </c>
      <c r="C2032" t="n">
        <v>-13.63513617131779</v>
      </c>
    </row>
    <row r="2033">
      <c r="A2033" t="inlineStr">
        <is>
          <t>2008-01-29</t>
        </is>
      </c>
      <c r="B2033" t="n">
        <v>14787.43321257784</v>
      </c>
      <c r="C2033" t="n">
        <v>-13.63513617131779</v>
      </c>
    </row>
    <row r="2034">
      <c r="A2034" t="inlineStr">
        <is>
          <t>2008-01-30</t>
        </is>
      </c>
      <c r="B2034" t="n">
        <v>14787.43321257784</v>
      </c>
      <c r="C2034" t="n">
        <v>-13.63513617131779</v>
      </c>
    </row>
    <row r="2035">
      <c r="A2035" t="inlineStr">
        <is>
          <t>2008-01-31</t>
        </is>
      </c>
      <c r="B2035" t="n">
        <v>14787.43321257784</v>
      </c>
      <c r="C2035" t="n">
        <v>-13.63513617131779</v>
      </c>
    </row>
    <row r="2036">
      <c r="A2036" t="inlineStr">
        <is>
          <t>2008-02-01</t>
        </is>
      </c>
      <c r="B2036" t="n">
        <v>14787.43321257784</v>
      </c>
      <c r="C2036" t="n">
        <v>-13.63513617131779</v>
      </c>
    </row>
    <row r="2037">
      <c r="A2037" t="inlineStr">
        <is>
          <t>2008-02-04</t>
        </is>
      </c>
      <c r="B2037" t="n">
        <v>14787.43321257784</v>
      </c>
      <c r="C2037" t="n">
        <v>-13.63513617131779</v>
      </c>
    </row>
    <row r="2038">
      <c r="A2038" t="inlineStr">
        <is>
          <t>2008-02-05</t>
        </is>
      </c>
      <c r="B2038" t="n">
        <v>14787.43321257784</v>
      </c>
      <c r="C2038" t="n">
        <v>-13.63513617131779</v>
      </c>
    </row>
    <row r="2039">
      <c r="A2039" t="inlineStr">
        <is>
          <t>2008-02-06</t>
        </is>
      </c>
      <c r="B2039" t="n">
        <v>14787.43321257784</v>
      </c>
      <c r="C2039" t="n">
        <v>-13.63513617131779</v>
      </c>
    </row>
    <row r="2040">
      <c r="A2040" t="inlineStr">
        <is>
          <t>2008-02-07</t>
        </is>
      </c>
      <c r="B2040" t="n">
        <v>14787.43321257784</v>
      </c>
      <c r="C2040" t="n">
        <v>-13.63513617131779</v>
      </c>
    </row>
    <row r="2041">
      <c r="A2041" t="inlineStr">
        <is>
          <t>2008-02-08</t>
        </is>
      </c>
      <c r="B2041" t="n">
        <v>14787.43321257784</v>
      </c>
      <c r="C2041" t="n">
        <v>-13.63513617131779</v>
      </c>
    </row>
    <row r="2042">
      <c r="A2042" t="inlineStr">
        <is>
          <t>2008-02-11</t>
        </is>
      </c>
      <c r="B2042" t="n">
        <v>14787.43321257784</v>
      </c>
      <c r="C2042" t="n">
        <v>-13.63513617131779</v>
      </c>
    </row>
    <row r="2043">
      <c r="A2043" t="inlineStr">
        <is>
          <t>2008-02-12</t>
        </is>
      </c>
      <c r="B2043" t="n">
        <v>14787.43321257784</v>
      </c>
      <c r="C2043" t="n">
        <v>-13.63513617131779</v>
      </c>
    </row>
    <row r="2044">
      <c r="A2044" t="inlineStr">
        <is>
          <t>2008-02-13</t>
        </is>
      </c>
      <c r="B2044" t="n">
        <v>14787.43321257784</v>
      </c>
      <c r="C2044" t="n">
        <v>-13.63513617131779</v>
      </c>
    </row>
    <row r="2045">
      <c r="A2045" t="inlineStr">
        <is>
          <t>2008-02-14</t>
        </is>
      </c>
      <c r="B2045" t="n">
        <v>14787.43321257784</v>
      </c>
      <c r="C2045" t="n">
        <v>-13.63513617131779</v>
      </c>
    </row>
    <row r="2046">
      <c r="A2046" t="inlineStr">
        <is>
          <t>2008-02-15</t>
        </is>
      </c>
      <c r="B2046" t="n">
        <v>14787.43321257784</v>
      </c>
      <c r="C2046" t="n">
        <v>-13.63513617131779</v>
      </c>
    </row>
    <row r="2047">
      <c r="A2047" t="inlineStr">
        <is>
          <t>2008-02-19</t>
        </is>
      </c>
      <c r="B2047" t="n">
        <v>14787.43321257784</v>
      </c>
      <c r="C2047" t="n">
        <v>-13.63513617131779</v>
      </c>
    </row>
    <row r="2048">
      <c r="A2048" t="inlineStr">
        <is>
          <t>2008-02-20</t>
        </is>
      </c>
      <c r="B2048" t="n">
        <v>14787.43321257784</v>
      </c>
      <c r="C2048" t="n">
        <v>-13.63513617131779</v>
      </c>
    </row>
    <row r="2049">
      <c r="A2049" t="inlineStr">
        <is>
          <t>2008-02-21</t>
        </is>
      </c>
      <c r="B2049" t="n">
        <v>14787.43321257784</v>
      </c>
      <c r="C2049" t="n">
        <v>-13.63513617131779</v>
      </c>
    </row>
    <row r="2050">
      <c r="A2050" t="inlineStr">
        <is>
          <t>2008-02-22</t>
        </is>
      </c>
      <c r="B2050" t="n">
        <v>14787.43321257784</v>
      </c>
      <c r="C2050" t="n">
        <v>-13.63513617131779</v>
      </c>
    </row>
    <row r="2051">
      <c r="A2051" t="inlineStr">
        <is>
          <t>2008-02-25</t>
        </is>
      </c>
      <c r="B2051" t="n">
        <v>14787.43321257784</v>
      </c>
      <c r="C2051" t="n">
        <v>-13.63513617131779</v>
      </c>
    </row>
    <row r="2052">
      <c r="A2052" t="inlineStr">
        <is>
          <t>2008-02-26</t>
        </is>
      </c>
      <c r="B2052" t="n">
        <v>14787.43321257784</v>
      </c>
      <c r="C2052" t="n">
        <v>-13.63513617131779</v>
      </c>
    </row>
    <row r="2053">
      <c r="A2053" t="inlineStr">
        <is>
          <t>2008-02-27</t>
        </is>
      </c>
      <c r="B2053" t="n">
        <v>14787.43321257784</v>
      </c>
      <c r="C2053" t="n">
        <v>-13.63513617131779</v>
      </c>
    </row>
    <row r="2054">
      <c r="A2054" t="inlineStr">
        <is>
          <t>2008-02-28</t>
        </is>
      </c>
      <c r="B2054" t="n">
        <v>14787.43321257784</v>
      </c>
      <c r="C2054" t="n">
        <v>-13.63513617131779</v>
      </c>
    </row>
    <row r="2055">
      <c r="A2055" t="inlineStr">
        <is>
          <t>2008-02-29</t>
        </is>
      </c>
      <c r="B2055" t="n">
        <v>14787.43321257784</v>
      </c>
      <c r="C2055" t="n">
        <v>-13.63513617131779</v>
      </c>
    </row>
    <row r="2056">
      <c r="A2056" t="inlineStr">
        <is>
          <t>2008-03-03</t>
        </is>
      </c>
      <c r="B2056" t="n">
        <v>14787.43321257784</v>
      </c>
      <c r="C2056" t="n">
        <v>-13.63513617131779</v>
      </c>
    </row>
    <row r="2057">
      <c r="A2057" t="inlineStr">
        <is>
          <t>2008-03-04</t>
        </is>
      </c>
      <c r="B2057" t="n">
        <v>14787.43321257784</v>
      </c>
      <c r="C2057" t="n">
        <v>-13.63513617131779</v>
      </c>
    </row>
    <row r="2058">
      <c r="A2058" t="inlineStr">
        <is>
          <t>2008-03-05</t>
        </is>
      </c>
      <c r="B2058" t="n">
        <v>14787.43321257784</v>
      </c>
      <c r="C2058" t="n">
        <v>-13.63513617131779</v>
      </c>
    </row>
    <row r="2059">
      <c r="A2059" t="inlineStr">
        <is>
          <t>2008-03-06</t>
        </is>
      </c>
      <c r="B2059" t="n">
        <v>14787.43321257784</v>
      </c>
      <c r="C2059" t="n">
        <v>-13.63513617131779</v>
      </c>
    </row>
    <row r="2060">
      <c r="A2060" t="inlineStr">
        <is>
          <t>2008-03-07</t>
        </is>
      </c>
      <c r="B2060" t="n">
        <v>14787.43321257784</v>
      </c>
      <c r="C2060" t="n">
        <v>-13.63513617131779</v>
      </c>
    </row>
    <row r="2061">
      <c r="A2061" t="inlineStr">
        <is>
          <t>2008-03-10</t>
        </is>
      </c>
      <c r="B2061" t="n">
        <v>14787.43321257784</v>
      </c>
      <c r="C2061" t="n">
        <v>-13.63513617131779</v>
      </c>
    </row>
    <row r="2062">
      <c r="A2062" t="inlineStr">
        <is>
          <t>2008-03-11</t>
        </is>
      </c>
      <c r="B2062" t="n">
        <v>14787.43321257784</v>
      </c>
      <c r="C2062" t="n">
        <v>-13.63513617131779</v>
      </c>
    </row>
    <row r="2063">
      <c r="A2063" t="inlineStr">
        <is>
          <t>2008-03-12</t>
        </is>
      </c>
      <c r="B2063" t="n">
        <v>14787.43321257784</v>
      </c>
      <c r="C2063" t="n">
        <v>-13.63513617131779</v>
      </c>
    </row>
    <row r="2064">
      <c r="A2064" t="inlineStr">
        <is>
          <t>2008-03-13</t>
        </is>
      </c>
      <c r="B2064" t="n">
        <v>14787.43321257784</v>
      </c>
      <c r="C2064" t="n">
        <v>-13.63513617131779</v>
      </c>
    </row>
    <row r="2065">
      <c r="A2065" t="inlineStr">
        <is>
          <t>2008-03-14</t>
        </is>
      </c>
      <c r="B2065" t="n">
        <v>14787.43321257784</v>
      </c>
      <c r="C2065" t="n">
        <v>-13.63513617131779</v>
      </c>
    </row>
    <row r="2066">
      <c r="A2066" t="inlineStr">
        <is>
          <t>2008-03-17</t>
        </is>
      </c>
      <c r="B2066" t="n">
        <v>14787.43321257784</v>
      </c>
      <c r="C2066" t="n">
        <v>-13.63513617131779</v>
      </c>
    </row>
    <row r="2067">
      <c r="A2067" t="inlineStr">
        <is>
          <t>2008-03-18</t>
        </is>
      </c>
      <c r="B2067" t="n">
        <v>14787.43321257784</v>
      </c>
      <c r="C2067" t="n">
        <v>-13.63513617131779</v>
      </c>
    </row>
    <row r="2068">
      <c r="A2068" t="inlineStr">
        <is>
          <t>2008-03-19</t>
        </is>
      </c>
      <c r="B2068" t="n">
        <v>14787.43321257784</v>
      </c>
      <c r="C2068" t="n">
        <v>-13.63513617131779</v>
      </c>
    </row>
    <row r="2069">
      <c r="A2069" t="inlineStr">
        <is>
          <t>2008-03-20</t>
        </is>
      </c>
      <c r="B2069" t="n">
        <v>14787.43321257784</v>
      </c>
      <c r="C2069" t="n">
        <v>-13.63513617131779</v>
      </c>
    </row>
    <row r="2070">
      <c r="A2070" t="inlineStr">
        <is>
          <t>2008-03-24</t>
        </is>
      </c>
      <c r="B2070" t="n">
        <v>14785.38031257784</v>
      </c>
      <c r="C2070" t="n">
        <v>-13.64712597552553</v>
      </c>
    </row>
    <row r="2071">
      <c r="A2071" t="inlineStr">
        <is>
          <t>2008-03-25</t>
        </is>
      </c>
      <c r="B2071" t="n">
        <v>14810.30491805661</v>
      </c>
      <c r="C2071" t="n">
        <v>-13.5015557384727</v>
      </c>
    </row>
    <row r="2072">
      <c r="A2072" t="inlineStr">
        <is>
          <t>2008-03-26</t>
        </is>
      </c>
      <c r="B2072" t="n">
        <v>14751.19764110144</v>
      </c>
      <c r="C2072" t="n">
        <v>-13.84676723340447</v>
      </c>
    </row>
    <row r="2073">
      <c r="A2073" t="inlineStr">
        <is>
          <t>2008-03-27</t>
        </is>
      </c>
      <c r="B2073" t="n">
        <v>14676.42418086933</v>
      </c>
      <c r="C2073" t="n">
        <v>-14.28347586417976</v>
      </c>
    </row>
    <row r="2074">
      <c r="A2074" t="inlineStr">
        <is>
          <t>2008-03-28</t>
        </is>
      </c>
      <c r="B2074" t="n">
        <v>14642.59828689382</v>
      </c>
      <c r="C2074" t="n">
        <v>-14.48103339056595</v>
      </c>
    </row>
    <row r="2075">
      <c r="A2075" t="inlineStr">
        <is>
          <t>2008-03-31</t>
        </is>
      </c>
      <c r="B2075" t="n">
        <v>14676.78024701567</v>
      </c>
      <c r="C2075" t="n">
        <v>-14.28139628729841</v>
      </c>
    </row>
    <row r="2076">
      <c r="A2076" t="inlineStr">
        <is>
          <t>2008-04-01</t>
        </is>
      </c>
      <c r="B2076" t="n">
        <v>14788.94132655703</v>
      </c>
      <c r="C2076" t="n">
        <v>-13.62632814787123</v>
      </c>
    </row>
    <row r="2077">
      <c r="A2077" t="inlineStr">
        <is>
          <t>2008-04-02</t>
        </is>
      </c>
      <c r="B2077" t="n">
        <v>14797.48654943434</v>
      </c>
      <c r="C2077" t="n">
        <v>-13.57642043234173</v>
      </c>
    </row>
    <row r="2078">
      <c r="A2078" t="inlineStr">
        <is>
          <t>2008-04-03</t>
        </is>
      </c>
      <c r="B2078" t="n">
        <v>14790.00916826495</v>
      </c>
      <c r="C2078" t="n">
        <v>-13.62009150068784</v>
      </c>
    </row>
    <row r="2079">
      <c r="A2079" t="inlineStr">
        <is>
          <t>2008-04-04</t>
        </is>
      </c>
      <c r="B2079" t="n">
        <v>14744.43310305236</v>
      </c>
      <c r="C2079" t="n">
        <v>-13.88627499645397</v>
      </c>
    </row>
    <row r="2080">
      <c r="A2080" t="inlineStr">
        <is>
          <t>2008-04-07</t>
        </is>
      </c>
      <c r="B2080" t="n">
        <v>14761.87997063061</v>
      </c>
      <c r="C2080" t="n">
        <v>-13.78437791120792</v>
      </c>
    </row>
    <row r="2081">
      <c r="A2081" t="inlineStr">
        <is>
          <t>2008-04-08</t>
        </is>
      </c>
      <c r="B2081" t="n">
        <v>14745.14487861393</v>
      </c>
      <c r="C2081" t="n">
        <v>-13.88211792615193</v>
      </c>
    </row>
    <row r="2082">
      <c r="A2082" t="inlineStr">
        <is>
          <t>2008-04-09</t>
        </is>
      </c>
      <c r="B2082" t="n">
        <v>14700.38322319667</v>
      </c>
      <c r="C2082" t="n">
        <v>-14.14354492428502</v>
      </c>
    </row>
    <row r="2083">
      <c r="A2083" t="inlineStr">
        <is>
          <t>2008-04-10</t>
        </is>
      </c>
      <c r="B2083" t="n">
        <v>14640.93890329647</v>
      </c>
      <c r="C2083" t="n">
        <v>-14.49072489255716</v>
      </c>
    </row>
    <row r="2084">
      <c r="A2084" t="inlineStr">
        <is>
          <t>2008-04-11</t>
        </is>
      </c>
      <c r="B2084" t="n">
        <v>14611.93311452177</v>
      </c>
      <c r="C2084" t="n">
        <v>-14.66013096606288</v>
      </c>
    </row>
    <row r="2085">
      <c r="A2085" t="inlineStr">
        <is>
          <t>2008-04-14</t>
        </is>
      </c>
      <c r="B2085" t="n">
        <v>14586.24586813226</v>
      </c>
      <c r="C2085" t="n">
        <v>-14.81015534856873</v>
      </c>
    </row>
    <row r="2086">
      <c r="A2086" t="inlineStr">
        <is>
          <t>2008-04-15</t>
        </is>
      </c>
      <c r="B2086" t="n">
        <v>14586.24586813226</v>
      </c>
      <c r="C2086" t="n">
        <v>-14.81015534856873</v>
      </c>
    </row>
    <row r="2087">
      <c r="A2087" t="inlineStr">
        <is>
          <t>2008-04-16</t>
        </is>
      </c>
      <c r="B2087" t="n">
        <v>14586.24586813226</v>
      </c>
      <c r="C2087" t="n">
        <v>-14.81015534856873</v>
      </c>
    </row>
    <row r="2088">
      <c r="A2088" t="inlineStr">
        <is>
          <t>2008-04-17</t>
        </is>
      </c>
      <c r="B2088" t="n">
        <v>14586.24586813226</v>
      </c>
      <c r="C2088" t="n">
        <v>-14.81015534856873</v>
      </c>
    </row>
    <row r="2089">
      <c r="A2089" t="inlineStr">
        <is>
          <t>2008-04-18</t>
        </is>
      </c>
      <c r="B2089" t="n">
        <v>14586.24586813226</v>
      </c>
      <c r="C2089" t="n">
        <v>-14.81015534856873</v>
      </c>
    </row>
    <row r="2090">
      <c r="A2090" t="inlineStr">
        <is>
          <t>2008-04-21</t>
        </is>
      </c>
      <c r="B2090" t="n">
        <v>14586.24586813226</v>
      </c>
      <c r="C2090" t="n">
        <v>-14.81015534856873</v>
      </c>
    </row>
    <row r="2091">
      <c r="A2091" t="inlineStr">
        <is>
          <t>2008-04-22</t>
        </is>
      </c>
      <c r="B2091" t="n">
        <v>14586.24586813226</v>
      </c>
      <c r="C2091" t="n">
        <v>-14.81015534856873</v>
      </c>
    </row>
    <row r="2092">
      <c r="A2092" t="inlineStr">
        <is>
          <t>2008-04-23</t>
        </is>
      </c>
      <c r="B2092" t="n">
        <v>14586.24586813226</v>
      </c>
      <c r="C2092" t="n">
        <v>-14.81015534856873</v>
      </c>
    </row>
    <row r="2093">
      <c r="A2093" t="inlineStr">
        <is>
          <t>2008-04-24</t>
        </is>
      </c>
      <c r="B2093" t="n">
        <v>14586.24586813226</v>
      </c>
      <c r="C2093" t="n">
        <v>-14.81015534856873</v>
      </c>
    </row>
    <row r="2094">
      <c r="A2094" t="inlineStr">
        <is>
          <t>2008-04-25</t>
        </is>
      </c>
      <c r="B2094" t="n">
        <v>14586.24586813226</v>
      </c>
      <c r="C2094" t="n">
        <v>-14.81015534856873</v>
      </c>
    </row>
    <row r="2095">
      <c r="A2095" t="inlineStr">
        <is>
          <t>2008-04-28</t>
        </is>
      </c>
      <c r="B2095" t="n">
        <v>14586.24586813226</v>
      </c>
      <c r="C2095" t="n">
        <v>-14.81015534856873</v>
      </c>
    </row>
    <row r="2096">
      <c r="A2096" t="inlineStr">
        <is>
          <t>2008-04-29</t>
        </is>
      </c>
      <c r="B2096" t="n">
        <v>14586.24586813226</v>
      </c>
      <c r="C2096" t="n">
        <v>-14.81015534856873</v>
      </c>
    </row>
    <row r="2097">
      <c r="A2097" t="inlineStr">
        <is>
          <t>2008-04-30</t>
        </is>
      </c>
      <c r="B2097" t="n">
        <v>14586.24586813226</v>
      </c>
      <c r="C2097" t="n">
        <v>-14.81015534856873</v>
      </c>
    </row>
    <row r="2098">
      <c r="A2098" t="inlineStr">
        <is>
          <t>2008-05-01</t>
        </is>
      </c>
      <c r="B2098" t="n">
        <v>14586.24586813226</v>
      </c>
      <c r="C2098" t="n">
        <v>-14.81015534856873</v>
      </c>
    </row>
    <row r="2099">
      <c r="A2099" t="inlineStr">
        <is>
          <t>2008-05-02</t>
        </is>
      </c>
      <c r="B2099" t="n">
        <v>14586.24586813226</v>
      </c>
      <c r="C2099" t="n">
        <v>-14.81015534856873</v>
      </c>
    </row>
    <row r="2100">
      <c r="A2100" t="inlineStr">
        <is>
          <t>2008-05-05</t>
        </is>
      </c>
      <c r="B2100" t="n">
        <v>14586.24586813226</v>
      </c>
      <c r="C2100" t="n">
        <v>-14.81015534856873</v>
      </c>
    </row>
    <row r="2101">
      <c r="A2101" t="inlineStr">
        <is>
          <t>2008-05-06</t>
        </is>
      </c>
      <c r="B2101" t="n">
        <v>14586.24586813226</v>
      </c>
      <c r="C2101" t="n">
        <v>-14.81015534856873</v>
      </c>
    </row>
    <row r="2102">
      <c r="A2102" t="inlineStr">
        <is>
          <t>2008-05-07</t>
        </is>
      </c>
      <c r="B2102" t="n">
        <v>14586.24586813226</v>
      </c>
      <c r="C2102" t="n">
        <v>-14.81015534856873</v>
      </c>
    </row>
    <row r="2103">
      <c r="A2103" t="inlineStr">
        <is>
          <t>2008-05-08</t>
        </is>
      </c>
      <c r="B2103" t="n">
        <v>14586.24586813226</v>
      </c>
      <c r="C2103" t="n">
        <v>-14.81015534856873</v>
      </c>
    </row>
    <row r="2104">
      <c r="A2104" t="inlineStr">
        <is>
          <t>2008-05-09</t>
        </is>
      </c>
      <c r="B2104" t="n">
        <v>14586.24586813226</v>
      </c>
      <c r="C2104" t="n">
        <v>-14.81015534856873</v>
      </c>
    </row>
    <row r="2105">
      <c r="A2105" t="inlineStr">
        <is>
          <t>2008-05-12</t>
        </is>
      </c>
      <c r="B2105" t="n">
        <v>14586.24586813226</v>
      </c>
      <c r="C2105" t="n">
        <v>-14.81015534856873</v>
      </c>
    </row>
    <row r="2106">
      <c r="A2106" t="inlineStr">
        <is>
          <t>2008-05-13</t>
        </is>
      </c>
      <c r="B2106" t="n">
        <v>14586.24586813226</v>
      </c>
      <c r="C2106" t="n">
        <v>-14.81015534856873</v>
      </c>
    </row>
    <row r="2107">
      <c r="A2107" t="inlineStr">
        <is>
          <t>2008-05-14</t>
        </is>
      </c>
      <c r="B2107" t="n">
        <v>14586.24586813226</v>
      </c>
      <c r="C2107" t="n">
        <v>-14.81015534856873</v>
      </c>
    </row>
    <row r="2108">
      <c r="A2108" t="inlineStr">
        <is>
          <t>2008-05-15</t>
        </is>
      </c>
      <c r="B2108" t="n">
        <v>14586.24586813226</v>
      </c>
      <c r="C2108" t="n">
        <v>-14.81015534856873</v>
      </c>
    </row>
    <row r="2109">
      <c r="A2109" t="inlineStr">
        <is>
          <t>2008-05-16</t>
        </is>
      </c>
      <c r="B2109" t="n">
        <v>14586.24586813226</v>
      </c>
      <c r="C2109" t="n">
        <v>-14.81015534856873</v>
      </c>
    </row>
    <row r="2110">
      <c r="A2110" t="inlineStr">
        <is>
          <t>2008-05-19</t>
        </is>
      </c>
      <c r="B2110" t="n">
        <v>14586.24586813226</v>
      </c>
      <c r="C2110" t="n">
        <v>-14.81015534856873</v>
      </c>
    </row>
    <row r="2111">
      <c r="A2111" t="inlineStr">
        <is>
          <t>2008-05-20</t>
        </is>
      </c>
      <c r="B2111" t="n">
        <v>14586.24586813226</v>
      </c>
      <c r="C2111" t="n">
        <v>-14.81015534856873</v>
      </c>
    </row>
    <row r="2112">
      <c r="A2112" t="inlineStr">
        <is>
          <t>2008-05-21</t>
        </is>
      </c>
      <c r="B2112" t="n">
        <v>14586.24586813226</v>
      </c>
      <c r="C2112" t="n">
        <v>-14.81015534856873</v>
      </c>
    </row>
    <row r="2113">
      <c r="A2113" t="inlineStr">
        <is>
          <t>2008-05-22</t>
        </is>
      </c>
      <c r="B2113" t="n">
        <v>14586.24586813226</v>
      </c>
      <c r="C2113" t="n">
        <v>-14.81015534856873</v>
      </c>
    </row>
    <row r="2114">
      <c r="A2114" t="inlineStr">
        <is>
          <t>2008-05-23</t>
        </is>
      </c>
      <c r="B2114" t="n">
        <v>14586.24586813226</v>
      </c>
      <c r="C2114" t="n">
        <v>-14.81015534856873</v>
      </c>
    </row>
    <row r="2115">
      <c r="A2115" t="inlineStr">
        <is>
          <t>2008-05-27</t>
        </is>
      </c>
      <c r="B2115" t="n">
        <v>14586.24586813226</v>
      </c>
      <c r="C2115" t="n">
        <v>-14.81015534856873</v>
      </c>
    </row>
    <row r="2116">
      <c r="A2116" t="inlineStr">
        <is>
          <t>2008-05-28</t>
        </is>
      </c>
      <c r="B2116" t="n">
        <v>14586.24586813226</v>
      </c>
      <c r="C2116" t="n">
        <v>-14.81015534856873</v>
      </c>
    </row>
    <row r="2117">
      <c r="A2117" t="inlineStr">
        <is>
          <t>2008-05-29</t>
        </is>
      </c>
      <c r="B2117" t="n">
        <v>14586.24586813226</v>
      </c>
      <c r="C2117" t="n">
        <v>-14.81015534856873</v>
      </c>
    </row>
    <row r="2118">
      <c r="A2118" t="inlineStr">
        <is>
          <t>2008-05-30</t>
        </is>
      </c>
      <c r="B2118" t="n">
        <v>14586.24586813226</v>
      </c>
      <c r="C2118" t="n">
        <v>-14.81015534856873</v>
      </c>
    </row>
    <row r="2119">
      <c r="A2119" t="inlineStr">
        <is>
          <t>2008-06-02</t>
        </is>
      </c>
      <c r="B2119" t="n">
        <v>14586.24586813226</v>
      </c>
      <c r="C2119" t="n">
        <v>-14.81015534856873</v>
      </c>
    </row>
    <row r="2120">
      <c r="A2120" t="inlineStr">
        <is>
          <t>2008-06-03</t>
        </is>
      </c>
      <c r="B2120" t="n">
        <v>14586.24586813226</v>
      </c>
      <c r="C2120" t="n">
        <v>-14.81015534856873</v>
      </c>
    </row>
    <row r="2121">
      <c r="A2121" t="inlineStr">
        <is>
          <t>2008-06-04</t>
        </is>
      </c>
      <c r="B2121" t="n">
        <v>14586.24586813226</v>
      </c>
      <c r="C2121" t="n">
        <v>-14.81015534856873</v>
      </c>
    </row>
    <row r="2122">
      <c r="A2122" t="inlineStr">
        <is>
          <t>2008-06-05</t>
        </is>
      </c>
      <c r="B2122" t="n">
        <v>14586.24586813226</v>
      </c>
      <c r="C2122" t="n">
        <v>-14.81015534856873</v>
      </c>
    </row>
    <row r="2123">
      <c r="A2123" t="inlineStr">
        <is>
          <t>2008-06-06</t>
        </is>
      </c>
      <c r="B2123" t="n">
        <v>14586.24586813226</v>
      </c>
      <c r="C2123" t="n">
        <v>-14.81015534856873</v>
      </c>
    </row>
    <row r="2124">
      <c r="A2124" t="inlineStr">
        <is>
          <t>2008-06-09</t>
        </is>
      </c>
      <c r="B2124" t="n">
        <v>14586.24586813226</v>
      </c>
      <c r="C2124" t="n">
        <v>-14.81015534856873</v>
      </c>
    </row>
    <row r="2125">
      <c r="A2125" t="inlineStr">
        <is>
          <t>2008-06-10</t>
        </is>
      </c>
      <c r="B2125" t="n">
        <v>14586.24586813226</v>
      </c>
      <c r="C2125" t="n">
        <v>-14.81015534856873</v>
      </c>
    </row>
    <row r="2126">
      <c r="A2126" t="inlineStr">
        <is>
          <t>2008-06-11</t>
        </is>
      </c>
      <c r="B2126" t="n">
        <v>14586.24586813226</v>
      </c>
      <c r="C2126" t="n">
        <v>-14.81015534856873</v>
      </c>
    </row>
    <row r="2127">
      <c r="A2127" t="inlineStr">
        <is>
          <t>2008-06-12</t>
        </is>
      </c>
      <c r="B2127" t="n">
        <v>14586.24586813226</v>
      </c>
      <c r="C2127" t="n">
        <v>-14.81015534856873</v>
      </c>
    </row>
    <row r="2128">
      <c r="A2128" t="inlineStr">
        <is>
          <t>2008-06-13</t>
        </is>
      </c>
      <c r="B2128" t="n">
        <v>14586.24586813226</v>
      </c>
      <c r="C2128" t="n">
        <v>-14.81015534856873</v>
      </c>
    </row>
    <row r="2129">
      <c r="A2129" t="inlineStr">
        <is>
          <t>2008-06-16</t>
        </is>
      </c>
      <c r="B2129" t="n">
        <v>14586.24586813226</v>
      </c>
      <c r="C2129" t="n">
        <v>-14.81015534856873</v>
      </c>
    </row>
    <row r="2130">
      <c r="A2130" t="inlineStr">
        <is>
          <t>2008-06-17</t>
        </is>
      </c>
      <c r="B2130" t="n">
        <v>14586.24586813226</v>
      </c>
      <c r="C2130" t="n">
        <v>-14.81015534856873</v>
      </c>
    </row>
    <row r="2131">
      <c r="A2131" t="inlineStr">
        <is>
          <t>2008-06-18</t>
        </is>
      </c>
      <c r="B2131" t="n">
        <v>14586.24586813226</v>
      </c>
      <c r="C2131" t="n">
        <v>-14.81015534856873</v>
      </c>
    </row>
    <row r="2132">
      <c r="A2132" t="inlineStr">
        <is>
          <t>2008-06-19</t>
        </is>
      </c>
      <c r="B2132" t="n">
        <v>14586.24586813226</v>
      </c>
      <c r="C2132" t="n">
        <v>-14.81015534856873</v>
      </c>
    </row>
    <row r="2133">
      <c r="A2133" t="inlineStr">
        <is>
          <t>2008-06-20</t>
        </is>
      </c>
      <c r="B2133" t="n">
        <v>14586.24586813226</v>
      </c>
      <c r="C2133" t="n">
        <v>-14.81015534856873</v>
      </c>
    </row>
    <row r="2134">
      <c r="A2134" t="inlineStr">
        <is>
          <t>2008-06-23</t>
        </is>
      </c>
      <c r="B2134" t="n">
        <v>14586.24586813226</v>
      </c>
      <c r="C2134" t="n">
        <v>-14.81015534856873</v>
      </c>
    </row>
    <row r="2135">
      <c r="A2135" t="inlineStr">
        <is>
          <t>2008-06-24</t>
        </is>
      </c>
      <c r="B2135" t="n">
        <v>14586.24586813226</v>
      </c>
      <c r="C2135" t="n">
        <v>-14.81015534856873</v>
      </c>
    </row>
    <row r="2136">
      <c r="A2136" t="inlineStr">
        <is>
          <t>2008-06-25</t>
        </is>
      </c>
      <c r="B2136" t="n">
        <v>14586.24586813226</v>
      </c>
      <c r="C2136" t="n">
        <v>-14.81015534856873</v>
      </c>
    </row>
    <row r="2137">
      <c r="A2137" t="inlineStr">
        <is>
          <t>2008-06-26</t>
        </is>
      </c>
      <c r="B2137" t="n">
        <v>14586.24586813226</v>
      </c>
      <c r="C2137" t="n">
        <v>-14.81015534856873</v>
      </c>
    </row>
    <row r="2138">
      <c r="A2138" t="inlineStr">
        <is>
          <t>2008-06-27</t>
        </is>
      </c>
      <c r="B2138" t="n">
        <v>14586.24586813226</v>
      </c>
      <c r="C2138" t="n">
        <v>-14.81015534856873</v>
      </c>
    </row>
    <row r="2139">
      <c r="A2139" t="inlineStr">
        <is>
          <t>2008-06-30</t>
        </is>
      </c>
      <c r="B2139" t="n">
        <v>14586.24586813226</v>
      </c>
      <c r="C2139" t="n">
        <v>-14.81015534856873</v>
      </c>
    </row>
    <row r="2140">
      <c r="A2140" t="inlineStr">
        <is>
          <t>2008-07-01</t>
        </is>
      </c>
      <c r="B2140" t="n">
        <v>14586.24586813226</v>
      </c>
      <c r="C2140" t="n">
        <v>-14.81015534856873</v>
      </c>
    </row>
    <row r="2141">
      <c r="A2141" t="inlineStr">
        <is>
          <t>2008-07-02</t>
        </is>
      </c>
      <c r="B2141" t="n">
        <v>14586.24586813226</v>
      </c>
      <c r="C2141" t="n">
        <v>-14.81015534856873</v>
      </c>
    </row>
    <row r="2142">
      <c r="A2142" t="inlineStr">
        <is>
          <t>2008-07-03</t>
        </is>
      </c>
      <c r="B2142" t="n">
        <v>14586.24586813226</v>
      </c>
      <c r="C2142" t="n">
        <v>-14.81015534856873</v>
      </c>
    </row>
    <row r="2143">
      <c r="A2143" t="inlineStr">
        <is>
          <t>2008-07-07</t>
        </is>
      </c>
      <c r="B2143" t="n">
        <v>14586.24586813226</v>
      </c>
      <c r="C2143" t="n">
        <v>-14.81015534856873</v>
      </c>
    </row>
    <row r="2144">
      <c r="A2144" t="inlineStr">
        <is>
          <t>2008-07-08</t>
        </is>
      </c>
      <c r="B2144" t="n">
        <v>14586.24586813226</v>
      </c>
      <c r="C2144" t="n">
        <v>-14.81015534856873</v>
      </c>
    </row>
    <row r="2145">
      <c r="A2145" t="inlineStr">
        <is>
          <t>2008-07-09</t>
        </is>
      </c>
      <c r="B2145" t="n">
        <v>14586.24586813226</v>
      </c>
      <c r="C2145" t="n">
        <v>-14.81015534856873</v>
      </c>
    </row>
    <row r="2146">
      <c r="A2146" t="inlineStr">
        <is>
          <t>2008-07-10</t>
        </is>
      </c>
      <c r="B2146" t="n">
        <v>14586.24586813226</v>
      </c>
      <c r="C2146" t="n">
        <v>-14.81015534856873</v>
      </c>
    </row>
    <row r="2147">
      <c r="A2147" t="inlineStr">
        <is>
          <t>2008-07-11</t>
        </is>
      </c>
      <c r="B2147" t="n">
        <v>14586.24586813226</v>
      </c>
      <c r="C2147" t="n">
        <v>-14.81015534856873</v>
      </c>
    </row>
    <row r="2148">
      <c r="A2148" t="inlineStr">
        <is>
          <t>2008-07-14</t>
        </is>
      </c>
      <c r="B2148" t="n">
        <v>14586.24586813226</v>
      </c>
      <c r="C2148" t="n">
        <v>-14.81015534856873</v>
      </c>
    </row>
    <row r="2149">
      <c r="A2149" t="inlineStr">
        <is>
          <t>2008-07-15</t>
        </is>
      </c>
      <c r="B2149" t="n">
        <v>14586.24586813226</v>
      </c>
      <c r="C2149" t="n">
        <v>-14.81015534856873</v>
      </c>
    </row>
    <row r="2150">
      <c r="A2150" t="inlineStr">
        <is>
          <t>2008-07-16</t>
        </is>
      </c>
      <c r="B2150" t="n">
        <v>14586.24586813226</v>
      </c>
      <c r="C2150" t="n">
        <v>-14.81015534856873</v>
      </c>
    </row>
    <row r="2151">
      <c r="A2151" t="inlineStr">
        <is>
          <t>2008-07-17</t>
        </is>
      </c>
      <c r="B2151" t="n">
        <v>14586.24586813226</v>
      </c>
      <c r="C2151" t="n">
        <v>-14.81015534856873</v>
      </c>
    </row>
    <row r="2152">
      <c r="A2152" t="inlineStr">
        <is>
          <t>2008-07-18</t>
        </is>
      </c>
      <c r="B2152" t="n">
        <v>14586.24586813226</v>
      </c>
      <c r="C2152" t="n">
        <v>-14.81015534856873</v>
      </c>
    </row>
    <row r="2153">
      <c r="A2153" t="inlineStr">
        <is>
          <t>2008-07-21</t>
        </is>
      </c>
      <c r="B2153" t="n">
        <v>14586.24586813226</v>
      </c>
      <c r="C2153" t="n">
        <v>-14.81015534856873</v>
      </c>
    </row>
    <row r="2154">
      <c r="A2154" t="inlineStr">
        <is>
          <t>2008-07-22</t>
        </is>
      </c>
      <c r="B2154" t="n">
        <v>14586.24586813226</v>
      </c>
      <c r="C2154" t="n">
        <v>-14.81015534856873</v>
      </c>
    </row>
    <row r="2155">
      <c r="A2155" t="inlineStr">
        <is>
          <t>2008-07-23</t>
        </is>
      </c>
      <c r="B2155" t="n">
        <v>14586.24586813226</v>
      </c>
      <c r="C2155" t="n">
        <v>-14.81015534856873</v>
      </c>
    </row>
    <row r="2156">
      <c r="A2156" t="inlineStr">
        <is>
          <t>2008-07-24</t>
        </is>
      </c>
      <c r="B2156" t="n">
        <v>14586.24586813226</v>
      </c>
      <c r="C2156" t="n">
        <v>-14.81015534856873</v>
      </c>
    </row>
    <row r="2157">
      <c r="A2157" t="inlineStr">
        <is>
          <t>2008-07-25</t>
        </is>
      </c>
      <c r="B2157" t="n">
        <v>14586.24586813226</v>
      </c>
      <c r="C2157" t="n">
        <v>-14.81015534856873</v>
      </c>
    </row>
    <row r="2158">
      <c r="A2158" t="inlineStr">
        <is>
          <t>2008-07-28</t>
        </is>
      </c>
      <c r="B2158" t="n">
        <v>14586.24586813226</v>
      </c>
      <c r="C2158" t="n">
        <v>-14.81015534856873</v>
      </c>
    </row>
    <row r="2159">
      <c r="A2159" t="inlineStr">
        <is>
          <t>2008-07-29</t>
        </is>
      </c>
      <c r="B2159" t="n">
        <v>14586.24586813226</v>
      </c>
      <c r="C2159" t="n">
        <v>-14.81015534856873</v>
      </c>
    </row>
    <row r="2160">
      <c r="A2160" t="inlineStr">
        <is>
          <t>2008-07-30</t>
        </is>
      </c>
      <c r="B2160" t="n">
        <v>14586.24586813226</v>
      </c>
      <c r="C2160" t="n">
        <v>-14.81015534856873</v>
      </c>
    </row>
    <row r="2161">
      <c r="A2161" t="inlineStr">
        <is>
          <t>2008-07-31</t>
        </is>
      </c>
      <c r="B2161" t="n">
        <v>14586.24586813226</v>
      </c>
      <c r="C2161" t="n">
        <v>-14.81015534856873</v>
      </c>
    </row>
    <row r="2162">
      <c r="A2162" t="inlineStr">
        <is>
          <t>2008-08-01</t>
        </is>
      </c>
      <c r="B2162" t="n">
        <v>14584.19296813226</v>
      </c>
      <c r="C2162" t="n">
        <v>-14.82214515277647</v>
      </c>
    </row>
    <row r="2163">
      <c r="A2163" t="inlineStr">
        <is>
          <t>2008-08-04</t>
        </is>
      </c>
      <c r="B2163" t="n">
        <v>14600.65098331602</v>
      </c>
      <c r="C2163" t="n">
        <v>-14.7260233837174</v>
      </c>
    </row>
    <row r="2164">
      <c r="A2164" t="inlineStr">
        <is>
          <t>2008-08-05</t>
        </is>
      </c>
      <c r="B2164" t="n">
        <v>14677.15851486954</v>
      </c>
      <c r="C2164" t="n">
        <v>-14.27918704305569</v>
      </c>
    </row>
    <row r="2165">
      <c r="A2165" t="inlineStr">
        <is>
          <t>2008-08-06</t>
        </is>
      </c>
      <c r="B2165" t="n">
        <v>14676.2684480249</v>
      </c>
      <c r="C2165" t="n">
        <v>-14.28438540985339</v>
      </c>
    </row>
    <row r="2166">
      <c r="A2166" t="inlineStr">
        <is>
          <t>2008-08-07</t>
        </is>
      </c>
      <c r="B2166" t="n">
        <v>14653.13870845157</v>
      </c>
      <c r="C2166" t="n">
        <v>-14.41947287093785</v>
      </c>
    </row>
    <row r="2167">
      <c r="A2167" t="inlineStr">
        <is>
          <t>2008-08-08</t>
        </is>
      </c>
      <c r="B2167" t="n">
        <v>14759.0033361482</v>
      </c>
      <c r="C2167" t="n">
        <v>-13.80117867316481</v>
      </c>
    </row>
    <row r="2168">
      <c r="A2168" t="inlineStr">
        <is>
          <t>2008-08-11</t>
        </is>
      </c>
      <c r="B2168" t="n">
        <v>14774.57217390643</v>
      </c>
      <c r="C2168" t="n">
        <v>-13.71025007631969</v>
      </c>
    </row>
    <row r="2169">
      <c r="A2169" t="inlineStr">
        <is>
          <t>2008-08-12</t>
        </is>
      </c>
      <c r="B2169" t="n">
        <v>14646.02172877218</v>
      </c>
      <c r="C2169" t="n">
        <v>-14.46103904216219</v>
      </c>
    </row>
    <row r="2170">
      <c r="A2170" t="inlineStr">
        <is>
          <t>2008-08-13</t>
        </is>
      </c>
      <c r="B2170" t="n">
        <v>14541.49064502149</v>
      </c>
      <c r="C2170" t="n">
        <v>-15.07154477931164</v>
      </c>
    </row>
    <row r="2171">
      <c r="A2171" t="inlineStr">
        <is>
          <t>2008-08-14</t>
        </is>
      </c>
      <c r="B2171" t="n">
        <v>14563.28683999919</v>
      </c>
      <c r="C2171" t="n">
        <v>-14.9442457826452</v>
      </c>
    </row>
    <row r="2172">
      <c r="A2172" t="inlineStr">
        <is>
          <t>2008-08-15</t>
        </is>
      </c>
      <c r="B2172" t="n">
        <v>14573.96230951829</v>
      </c>
      <c r="C2172" t="n">
        <v>-14.88189652580869</v>
      </c>
    </row>
    <row r="2173">
      <c r="A2173" t="inlineStr">
        <is>
          <t>2008-08-18</t>
        </is>
      </c>
      <c r="B2173" t="n">
        <v>14516.581661178</v>
      </c>
      <c r="C2173" t="n">
        <v>-15.21702377940775</v>
      </c>
    </row>
    <row r="2174">
      <c r="A2174" t="inlineStr">
        <is>
          <t>2008-08-19</t>
        </is>
      </c>
      <c r="B2174" t="n">
        <v>14449.41516577853</v>
      </c>
      <c r="C2174" t="n">
        <v>-15.60930451844029</v>
      </c>
    </row>
    <row r="2175">
      <c r="A2175" t="inlineStr">
        <is>
          <t>2008-08-20</t>
        </is>
      </c>
      <c r="B2175" t="n">
        <v>14419.1675571067</v>
      </c>
      <c r="C2175" t="n">
        <v>-15.78596334533284</v>
      </c>
    </row>
    <row r="2176">
      <c r="A2176" t="inlineStr">
        <is>
          <t>2008-08-21</t>
        </is>
      </c>
      <c r="B2176" t="n">
        <v>14404.04442032238</v>
      </c>
      <c r="C2176" t="n">
        <v>-15.87428885999549</v>
      </c>
    </row>
    <row r="2177">
      <c r="A2177" t="inlineStr">
        <is>
          <t>2008-08-22</t>
        </is>
      </c>
      <c r="B2177" t="n">
        <v>14483.39197508064</v>
      </c>
      <c r="C2177" t="n">
        <v>-15.410865582722</v>
      </c>
    </row>
    <row r="2178">
      <c r="A2178" t="inlineStr">
        <is>
          <t>2008-08-25</t>
        </is>
      </c>
      <c r="B2178" t="n">
        <v>14483.39197508064</v>
      </c>
      <c r="C2178" t="n">
        <v>-15.410865582722</v>
      </c>
    </row>
    <row r="2179">
      <c r="A2179" t="inlineStr">
        <is>
          <t>2008-08-26</t>
        </is>
      </c>
      <c r="B2179" t="n">
        <v>14483.39197508064</v>
      </c>
      <c r="C2179" t="n">
        <v>-15.410865582722</v>
      </c>
    </row>
    <row r="2180">
      <c r="A2180" t="inlineStr">
        <is>
          <t>2008-08-27</t>
        </is>
      </c>
      <c r="B2180" t="n">
        <v>14483.39197508064</v>
      </c>
      <c r="C2180" t="n">
        <v>-15.410865582722</v>
      </c>
    </row>
    <row r="2181">
      <c r="A2181" t="inlineStr">
        <is>
          <t>2008-08-28</t>
        </is>
      </c>
      <c r="B2181" t="n">
        <v>14483.39197508064</v>
      </c>
      <c r="C2181" t="n">
        <v>-15.410865582722</v>
      </c>
    </row>
    <row r="2182">
      <c r="A2182" t="inlineStr">
        <is>
          <t>2008-08-29</t>
        </is>
      </c>
      <c r="B2182" t="n">
        <v>14483.39197508064</v>
      </c>
      <c r="C2182" t="n">
        <v>-15.410865582722</v>
      </c>
    </row>
    <row r="2183">
      <c r="A2183" t="inlineStr">
        <is>
          <t>2008-09-02</t>
        </is>
      </c>
      <c r="B2183" t="n">
        <v>14483.39197508064</v>
      </c>
      <c r="C2183" t="n">
        <v>-15.410865582722</v>
      </c>
    </row>
    <row r="2184">
      <c r="A2184" t="inlineStr">
        <is>
          <t>2008-09-03</t>
        </is>
      </c>
      <c r="B2184" t="n">
        <v>14483.39197508064</v>
      </c>
      <c r="C2184" t="n">
        <v>-15.410865582722</v>
      </c>
    </row>
    <row r="2185">
      <c r="A2185" t="inlineStr">
        <is>
          <t>2008-09-04</t>
        </is>
      </c>
      <c r="B2185" t="n">
        <v>14483.39197508064</v>
      </c>
      <c r="C2185" t="n">
        <v>-15.410865582722</v>
      </c>
    </row>
    <row r="2186">
      <c r="A2186" t="inlineStr">
        <is>
          <t>2008-09-05</t>
        </is>
      </c>
      <c r="B2186" t="n">
        <v>14483.39197508064</v>
      </c>
      <c r="C2186" t="n">
        <v>-15.410865582722</v>
      </c>
    </row>
    <row r="2187">
      <c r="A2187" t="inlineStr">
        <is>
          <t>2008-09-08</t>
        </is>
      </c>
      <c r="B2187" t="n">
        <v>14481.33907508064</v>
      </c>
      <c r="C2187" t="n">
        <v>-15.42285538692975</v>
      </c>
    </row>
    <row r="2188">
      <c r="A2188" t="inlineStr">
        <is>
          <t>2008-09-09</t>
        </is>
      </c>
      <c r="B2188" t="n">
        <v>14320.98710156429</v>
      </c>
      <c r="C2188" t="n">
        <v>-16.35937872795288</v>
      </c>
    </row>
    <row r="2189">
      <c r="A2189" t="inlineStr">
        <is>
          <t>2008-09-10</t>
        </is>
      </c>
      <c r="B2189" t="n">
        <v>14238.29773230461</v>
      </c>
      <c r="C2189" t="n">
        <v>-16.84231961522717</v>
      </c>
    </row>
    <row r="2190">
      <c r="A2190" t="inlineStr">
        <is>
          <t>2008-09-11</t>
        </is>
      </c>
      <c r="B2190" t="n">
        <v>14226.56526053202</v>
      </c>
      <c r="C2190" t="n">
        <v>-16.91084221224907</v>
      </c>
    </row>
    <row r="2191">
      <c r="A2191" t="inlineStr">
        <is>
          <t>2008-09-12</t>
        </is>
      </c>
      <c r="B2191" t="n">
        <v>14141.82187328025</v>
      </c>
      <c r="C2191" t="n">
        <v>-17.40577943327774</v>
      </c>
    </row>
    <row r="2192">
      <c r="A2192" t="inlineStr">
        <is>
          <t>2008-09-15</t>
        </is>
      </c>
      <c r="B2192" t="n">
        <v>14141.82187328025</v>
      </c>
      <c r="C2192" t="n">
        <v>-17.40577943327774</v>
      </c>
    </row>
    <row r="2193">
      <c r="A2193" t="inlineStr">
        <is>
          <t>2008-09-16</t>
        </is>
      </c>
      <c r="B2193" t="n">
        <v>14141.82187328025</v>
      </c>
      <c r="C2193" t="n">
        <v>-17.40577943327774</v>
      </c>
    </row>
    <row r="2194">
      <c r="A2194" t="inlineStr">
        <is>
          <t>2008-09-17</t>
        </is>
      </c>
      <c r="B2194" t="n">
        <v>14141.82187328025</v>
      </c>
      <c r="C2194" t="n">
        <v>-17.40577943327774</v>
      </c>
    </row>
    <row r="2195">
      <c r="A2195" t="inlineStr">
        <is>
          <t>2008-09-18</t>
        </is>
      </c>
      <c r="B2195" t="n">
        <v>14141.82187328025</v>
      </c>
      <c r="C2195" t="n">
        <v>-17.40577943327774</v>
      </c>
    </row>
    <row r="2196">
      <c r="A2196" t="inlineStr">
        <is>
          <t>2008-09-19</t>
        </is>
      </c>
      <c r="B2196" t="n">
        <v>14141.82187328025</v>
      </c>
      <c r="C2196" t="n">
        <v>-17.40577943327774</v>
      </c>
    </row>
    <row r="2197">
      <c r="A2197" t="inlineStr">
        <is>
          <t>2008-09-22</t>
        </is>
      </c>
      <c r="B2197" t="n">
        <v>14141.82187328025</v>
      </c>
      <c r="C2197" t="n">
        <v>-17.40577943327774</v>
      </c>
    </row>
    <row r="2198">
      <c r="A2198" t="inlineStr">
        <is>
          <t>2008-09-23</t>
        </is>
      </c>
      <c r="B2198" t="n">
        <v>14141.82187328025</v>
      </c>
      <c r="C2198" t="n">
        <v>-17.40577943327774</v>
      </c>
    </row>
    <row r="2199">
      <c r="A2199" t="inlineStr">
        <is>
          <t>2008-09-24</t>
        </is>
      </c>
      <c r="B2199" t="n">
        <v>14141.82187328025</v>
      </c>
      <c r="C2199" t="n">
        <v>-17.40577943327774</v>
      </c>
    </row>
    <row r="2200">
      <c r="A2200" t="inlineStr">
        <is>
          <t>2008-09-25</t>
        </is>
      </c>
      <c r="B2200" t="n">
        <v>14141.82187328025</v>
      </c>
      <c r="C2200" t="n">
        <v>-17.40577943327774</v>
      </c>
    </row>
    <row r="2201">
      <c r="A2201" t="inlineStr">
        <is>
          <t>2008-09-26</t>
        </is>
      </c>
      <c r="B2201" t="n">
        <v>14141.82187328025</v>
      </c>
      <c r="C2201" t="n">
        <v>-17.40577943327774</v>
      </c>
    </row>
    <row r="2202">
      <c r="A2202" t="inlineStr">
        <is>
          <t>2008-09-29</t>
        </is>
      </c>
      <c r="B2202" t="n">
        <v>14141.82187328025</v>
      </c>
      <c r="C2202" t="n">
        <v>-17.40577943327774</v>
      </c>
    </row>
    <row r="2203">
      <c r="A2203" t="inlineStr">
        <is>
          <t>2008-09-30</t>
        </is>
      </c>
      <c r="B2203" t="n">
        <v>14141.82187328025</v>
      </c>
      <c r="C2203" t="n">
        <v>-17.40577943327774</v>
      </c>
    </row>
    <row r="2204">
      <c r="A2204" t="inlineStr">
        <is>
          <t>2008-10-01</t>
        </is>
      </c>
      <c r="B2204" t="n">
        <v>14141.82187328025</v>
      </c>
      <c r="C2204" t="n">
        <v>-17.40577943327774</v>
      </c>
    </row>
    <row r="2205">
      <c r="A2205" t="inlineStr">
        <is>
          <t>2008-10-02</t>
        </is>
      </c>
      <c r="B2205" t="n">
        <v>14141.82187328025</v>
      </c>
      <c r="C2205" t="n">
        <v>-17.40577943327774</v>
      </c>
    </row>
    <row r="2206">
      <c r="A2206" t="inlineStr">
        <is>
          <t>2008-10-03</t>
        </is>
      </c>
      <c r="B2206" t="n">
        <v>14141.82187328025</v>
      </c>
      <c r="C2206" t="n">
        <v>-17.40577943327774</v>
      </c>
    </row>
    <row r="2207">
      <c r="A2207" t="inlineStr">
        <is>
          <t>2008-10-06</t>
        </is>
      </c>
      <c r="B2207" t="n">
        <v>14141.82187328025</v>
      </c>
      <c r="C2207" t="n">
        <v>-17.40577943327774</v>
      </c>
    </row>
    <row r="2208">
      <c r="A2208" t="inlineStr">
        <is>
          <t>2008-10-07</t>
        </is>
      </c>
      <c r="B2208" t="n">
        <v>14141.82187328025</v>
      </c>
      <c r="C2208" t="n">
        <v>-17.40577943327774</v>
      </c>
    </row>
    <row r="2209">
      <c r="A2209" t="inlineStr">
        <is>
          <t>2008-10-08</t>
        </is>
      </c>
      <c r="B2209" t="n">
        <v>14141.82187328025</v>
      </c>
      <c r="C2209" t="n">
        <v>-17.40577943327774</v>
      </c>
    </row>
    <row r="2210">
      <c r="A2210" t="inlineStr">
        <is>
          <t>2008-10-09</t>
        </is>
      </c>
      <c r="B2210" t="n">
        <v>14141.82187328025</v>
      </c>
      <c r="C2210" t="n">
        <v>-17.40577943327774</v>
      </c>
    </row>
    <row r="2211">
      <c r="A2211" t="inlineStr">
        <is>
          <t>2008-10-10</t>
        </is>
      </c>
      <c r="B2211" t="n">
        <v>14141.82187328025</v>
      </c>
      <c r="C2211" t="n">
        <v>-17.40577943327774</v>
      </c>
    </row>
    <row r="2212">
      <c r="A2212" t="inlineStr">
        <is>
          <t>2008-10-13</t>
        </is>
      </c>
      <c r="B2212" t="n">
        <v>14141.82187328025</v>
      </c>
      <c r="C2212" t="n">
        <v>-17.40577943327774</v>
      </c>
    </row>
    <row r="2213">
      <c r="A2213" t="inlineStr">
        <is>
          <t>2008-10-14</t>
        </is>
      </c>
      <c r="B2213" t="n">
        <v>14141.82187328025</v>
      </c>
      <c r="C2213" t="n">
        <v>-17.40577943327774</v>
      </c>
    </row>
    <row r="2214">
      <c r="A2214" t="inlineStr">
        <is>
          <t>2008-10-15</t>
        </is>
      </c>
      <c r="B2214" t="n">
        <v>14141.82187328025</v>
      </c>
      <c r="C2214" t="n">
        <v>-17.40577943327774</v>
      </c>
    </row>
    <row r="2215">
      <c r="A2215" t="inlineStr">
        <is>
          <t>2008-10-16</t>
        </is>
      </c>
      <c r="B2215" t="n">
        <v>14141.82187328025</v>
      </c>
      <c r="C2215" t="n">
        <v>-17.40577943327774</v>
      </c>
    </row>
    <row r="2216">
      <c r="A2216" t="inlineStr">
        <is>
          <t>2008-10-17</t>
        </is>
      </c>
      <c r="B2216" t="n">
        <v>14141.82187328025</v>
      </c>
      <c r="C2216" t="n">
        <v>-17.40577943327774</v>
      </c>
    </row>
    <row r="2217">
      <c r="A2217" t="inlineStr">
        <is>
          <t>2008-10-20</t>
        </is>
      </c>
      <c r="B2217" t="n">
        <v>14141.82187328025</v>
      </c>
      <c r="C2217" t="n">
        <v>-17.40577943327774</v>
      </c>
    </row>
    <row r="2218">
      <c r="A2218" t="inlineStr">
        <is>
          <t>2008-10-21</t>
        </is>
      </c>
      <c r="B2218" t="n">
        <v>14141.82187328025</v>
      </c>
      <c r="C2218" t="n">
        <v>-17.40577943327774</v>
      </c>
    </row>
    <row r="2219">
      <c r="A2219" t="inlineStr">
        <is>
          <t>2008-10-22</t>
        </is>
      </c>
      <c r="B2219" t="n">
        <v>14141.82187328025</v>
      </c>
      <c r="C2219" t="n">
        <v>-17.40577943327774</v>
      </c>
    </row>
    <row r="2220">
      <c r="A2220" t="inlineStr">
        <is>
          <t>2008-10-23</t>
        </is>
      </c>
      <c r="B2220" t="n">
        <v>14141.82187328025</v>
      </c>
      <c r="C2220" t="n">
        <v>-17.40577943327774</v>
      </c>
    </row>
    <row r="2221">
      <c r="A2221" t="inlineStr">
        <is>
          <t>2008-10-24</t>
        </is>
      </c>
      <c r="B2221" t="n">
        <v>14141.82187328025</v>
      </c>
      <c r="C2221" t="n">
        <v>-17.40577943327774</v>
      </c>
    </row>
    <row r="2222">
      <c r="A2222" t="inlineStr">
        <is>
          <t>2008-10-27</t>
        </is>
      </c>
      <c r="B2222" t="n">
        <v>14141.82187328025</v>
      </c>
      <c r="C2222" t="n">
        <v>-17.40577943327774</v>
      </c>
    </row>
    <row r="2223">
      <c r="A2223" t="inlineStr">
        <is>
          <t>2008-10-28</t>
        </is>
      </c>
      <c r="B2223" t="n">
        <v>14141.82187328025</v>
      </c>
      <c r="C2223" t="n">
        <v>-17.40577943327774</v>
      </c>
    </row>
    <row r="2224">
      <c r="A2224" t="inlineStr">
        <is>
          <t>2008-10-29</t>
        </is>
      </c>
      <c r="B2224" t="n">
        <v>14141.82187328025</v>
      </c>
      <c r="C2224" t="n">
        <v>-17.40577943327774</v>
      </c>
    </row>
    <row r="2225">
      <c r="A2225" t="inlineStr">
        <is>
          <t>2008-10-30</t>
        </is>
      </c>
      <c r="B2225" t="n">
        <v>14141.82187328025</v>
      </c>
      <c r="C2225" t="n">
        <v>-17.40577943327774</v>
      </c>
    </row>
    <row r="2226">
      <c r="A2226" t="inlineStr">
        <is>
          <t>2008-10-31</t>
        </is>
      </c>
      <c r="B2226" t="n">
        <v>14141.82187328025</v>
      </c>
      <c r="C2226" t="n">
        <v>-17.40577943327774</v>
      </c>
    </row>
    <row r="2227">
      <c r="A2227" t="inlineStr">
        <is>
          <t>2008-11-03</t>
        </is>
      </c>
      <c r="B2227" t="n">
        <v>14141.82187328025</v>
      </c>
      <c r="C2227" t="n">
        <v>-17.40577943327774</v>
      </c>
    </row>
    <row r="2228">
      <c r="A2228" t="inlineStr">
        <is>
          <t>2008-11-04</t>
        </is>
      </c>
      <c r="B2228" t="n">
        <v>14141.82187328025</v>
      </c>
      <c r="C2228" t="n">
        <v>-17.40577943327774</v>
      </c>
    </row>
    <row r="2229">
      <c r="A2229" t="inlineStr">
        <is>
          <t>2008-11-05</t>
        </is>
      </c>
      <c r="B2229" t="n">
        <v>14141.82187328025</v>
      </c>
      <c r="C2229" t="n">
        <v>-17.40577943327774</v>
      </c>
    </row>
    <row r="2230">
      <c r="A2230" t="inlineStr">
        <is>
          <t>2008-11-06</t>
        </is>
      </c>
      <c r="B2230" t="n">
        <v>14141.82187328025</v>
      </c>
      <c r="C2230" t="n">
        <v>-17.40577943327774</v>
      </c>
    </row>
    <row r="2231">
      <c r="A2231" t="inlineStr">
        <is>
          <t>2008-11-07</t>
        </is>
      </c>
      <c r="B2231" t="n">
        <v>14141.82187328025</v>
      </c>
      <c r="C2231" t="n">
        <v>-17.40577943327774</v>
      </c>
    </row>
    <row r="2232">
      <c r="A2232" t="inlineStr">
        <is>
          <t>2008-11-10</t>
        </is>
      </c>
      <c r="B2232" t="n">
        <v>14141.82187328025</v>
      </c>
      <c r="C2232" t="n">
        <v>-17.40577943327774</v>
      </c>
    </row>
    <row r="2233">
      <c r="A2233" t="inlineStr">
        <is>
          <t>2008-11-11</t>
        </is>
      </c>
      <c r="B2233" t="n">
        <v>14141.82187328025</v>
      </c>
      <c r="C2233" t="n">
        <v>-17.40577943327774</v>
      </c>
    </row>
    <row r="2234">
      <c r="A2234" t="inlineStr">
        <is>
          <t>2008-11-12</t>
        </is>
      </c>
      <c r="B2234" t="n">
        <v>14141.82187328025</v>
      </c>
      <c r="C2234" t="n">
        <v>-17.40577943327774</v>
      </c>
    </row>
    <row r="2235">
      <c r="A2235" t="inlineStr">
        <is>
          <t>2008-11-13</t>
        </is>
      </c>
      <c r="B2235" t="n">
        <v>14141.82187328025</v>
      </c>
      <c r="C2235" t="n">
        <v>-17.40577943327774</v>
      </c>
    </row>
    <row r="2236">
      <c r="A2236" t="inlineStr">
        <is>
          <t>2008-11-14</t>
        </is>
      </c>
      <c r="B2236" t="n">
        <v>14141.82187328025</v>
      </c>
      <c r="C2236" t="n">
        <v>-17.40577943327774</v>
      </c>
    </row>
    <row r="2237">
      <c r="A2237" t="inlineStr">
        <is>
          <t>2008-11-17</t>
        </is>
      </c>
      <c r="B2237" t="n">
        <v>14141.82187328025</v>
      </c>
      <c r="C2237" t="n">
        <v>-17.40577943327774</v>
      </c>
    </row>
    <row r="2238">
      <c r="A2238" t="inlineStr">
        <is>
          <t>2008-11-18</t>
        </is>
      </c>
      <c r="B2238" t="n">
        <v>14141.82187328025</v>
      </c>
      <c r="C2238" t="n">
        <v>-17.40577943327774</v>
      </c>
    </row>
    <row r="2239">
      <c r="A2239" t="inlineStr">
        <is>
          <t>2008-11-19</t>
        </is>
      </c>
      <c r="B2239" t="n">
        <v>14141.82187328025</v>
      </c>
      <c r="C2239" t="n">
        <v>-17.40577943327774</v>
      </c>
    </row>
    <row r="2240">
      <c r="A2240" t="inlineStr">
        <is>
          <t>2008-11-20</t>
        </is>
      </c>
      <c r="B2240" t="n">
        <v>14141.82187328025</v>
      </c>
      <c r="C2240" t="n">
        <v>-17.40577943327774</v>
      </c>
    </row>
    <row r="2241">
      <c r="A2241" t="inlineStr">
        <is>
          <t>2008-11-21</t>
        </is>
      </c>
      <c r="B2241" t="n">
        <v>14141.82187328025</v>
      </c>
      <c r="C2241" t="n">
        <v>-17.40577943327774</v>
      </c>
    </row>
    <row r="2242">
      <c r="A2242" t="inlineStr">
        <is>
          <t>2008-11-24</t>
        </is>
      </c>
      <c r="B2242" t="n">
        <v>14141.82187328025</v>
      </c>
      <c r="C2242" t="n">
        <v>-17.40577943327774</v>
      </c>
    </row>
    <row r="2243">
      <c r="A2243" t="inlineStr">
        <is>
          <t>2008-11-25</t>
        </is>
      </c>
      <c r="B2243" t="n">
        <v>14141.82187328025</v>
      </c>
      <c r="C2243" t="n">
        <v>-17.40577943327774</v>
      </c>
    </row>
    <row r="2244">
      <c r="A2244" t="inlineStr">
        <is>
          <t>2008-11-26</t>
        </is>
      </c>
      <c r="B2244" t="n">
        <v>14141.82187328025</v>
      </c>
      <c r="C2244" t="n">
        <v>-17.40577943327774</v>
      </c>
    </row>
    <row r="2245">
      <c r="A2245" t="inlineStr">
        <is>
          <t>2008-11-28</t>
        </is>
      </c>
      <c r="B2245" t="n">
        <v>14141.82187328025</v>
      </c>
      <c r="C2245" t="n">
        <v>-17.40577943327774</v>
      </c>
    </row>
    <row r="2246">
      <c r="A2246" t="inlineStr">
        <is>
          <t>2008-12-01</t>
        </is>
      </c>
      <c r="B2246" t="n">
        <v>14141.82187328025</v>
      </c>
      <c r="C2246" t="n">
        <v>-17.40577943327774</v>
      </c>
    </row>
    <row r="2247">
      <c r="A2247" t="inlineStr">
        <is>
          <t>2008-12-02</t>
        </is>
      </c>
      <c r="B2247" t="n">
        <v>14141.82187328025</v>
      </c>
      <c r="C2247" t="n">
        <v>-17.40577943327774</v>
      </c>
    </row>
    <row r="2248">
      <c r="A2248" t="inlineStr">
        <is>
          <t>2008-12-03</t>
        </is>
      </c>
      <c r="B2248" t="n">
        <v>14141.82187328025</v>
      </c>
      <c r="C2248" t="n">
        <v>-17.40577943327774</v>
      </c>
    </row>
    <row r="2249">
      <c r="A2249" t="inlineStr">
        <is>
          <t>2008-12-04</t>
        </is>
      </c>
      <c r="B2249" t="n">
        <v>14141.82187328025</v>
      </c>
      <c r="C2249" t="n">
        <v>-17.40577943327774</v>
      </c>
    </row>
    <row r="2250">
      <c r="A2250" t="inlineStr">
        <is>
          <t>2008-12-05</t>
        </is>
      </c>
      <c r="B2250" t="n">
        <v>14139.76897328025</v>
      </c>
      <c r="C2250" t="n">
        <v>-17.41776923748548</v>
      </c>
    </row>
    <row r="2251">
      <c r="A2251" t="inlineStr">
        <is>
          <t>2008-12-08</t>
        </is>
      </c>
      <c r="B2251" t="n">
        <v>14167.25013239173</v>
      </c>
      <c r="C2251" t="n">
        <v>-17.25726764600585</v>
      </c>
    </row>
    <row r="2252">
      <c r="A2252" t="inlineStr">
        <is>
          <t>2008-12-09</t>
        </is>
      </c>
      <c r="B2252" t="n">
        <v>14104.23299247195</v>
      </c>
      <c r="C2252" t="n">
        <v>-17.62531439420117</v>
      </c>
    </row>
    <row r="2253">
      <c r="A2253" t="inlineStr">
        <is>
          <t>2008-12-10</t>
        </is>
      </c>
      <c r="B2253" t="n">
        <v>14086.70190790477</v>
      </c>
      <c r="C2253" t="n">
        <v>-17.72770334227946</v>
      </c>
    </row>
    <row r="2254">
      <c r="A2254" t="inlineStr">
        <is>
          <t>2008-12-11</t>
        </is>
      </c>
      <c r="B2254" t="n">
        <v>14045.95398296207</v>
      </c>
      <c r="C2254" t="n">
        <v>-17.96568845696351</v>
      </c>
    </row>
    <row r="2255">
      <c r="A2255" t="inlineStr">
        <is>
          <t>2008-12-12</t>
        </is>
      </c>
      <c r="B2255" t="n">
        <v>14051.16592709648</v>
      </c>
      <c r="C2255" t="n">
        <v>-17.93524849899514</v>
      </c>
    </row>
    <row r="2256">
      <c r="A2256" t="inlineStr">
        <is>
          <t>2008-12-15</t>
        </is>
      </c>
      <c r="B2256" t="n">
        <v>14041.21585255218</v>
      </c>
      <c r="C2256" t="n">
        <v>-17.99336114239648</v>
      </c>
    </row>
    <row r="2257">
      <c r="A2257" t="inlineStr">
        <is>
          <t>2008-12-16</t>
        </is>
      </c>
      <c r="B2257" t="n">
        <v>14159.19531001139</v>
      </c>
      <c r="C2257" t="n">
        <v>-17.304311215234</v>
      </c>
    </row>
    <row r="2258">
      <c r="A2258" t="inlineStr">
        <is>
          <t>2008-12-17</t>
        </is>
      </c>
      <c r="B2258" t="n">
        <v>14176.72639389504</v>
      </c>
      <c r="C2258" t="n">
        <v>-17.20192227114782</v>
      </c>
    </row>
    <row r="2259">
      <c r="A2259" t="inlineStr">
        <is>
          <t>2008-12-18</t>
        </is>
      </c>
      <c r="B2259" t="n">
        <v>14163.93344042128</v>
      </c>
      <c r="C2259" t="n">
        <v>-17.27663852980103</v>
      </c>
    </row>
    <row r="2260">
      <c r="A2260" t="inlineStr">
        <is>
          <t>2008-12-19</t>
        </is>
      </c>
      <c r="B2260" t="n">
        <v>14126.97602049002</v>
      </c>
      <c r="C2260" t="n">
        <v>-17.49248549214661</v>
      </c>
    </row>
    <row r="2261">
      <c r="A2261" t="inlineStr">
        <is>
          <t>2008-12-22</t>
        </is>
      </c>
      <c r="B2261" t="n">
        <v>14085.75428182279</v>
      </c>
      <c r="C2261" t="n">
        <v>-17.73323787936605</v>
      </c>
    </row>
    <row r="2262">
      <c r="A2262" t="inlineStr">
        <is>
          <t>2008-12-23</t>
        </is>
      </c>
      <c r="B2262" t="n">
        <v>14079.12089856542</v>
      </c>
      <c r="C2262" t="n">
        <v>-17.77197964296431</v>
      </c>
    </row>
    <row r="2263">
      <c r="A2263" t="inlineStr">
        <is>
          <t>2008-12-24</t>
        </is>
      </c>
      <c r="B2263" t="n">
        <v>14081.96377749488</v>
      </c>
      <c r="C2263" t="n">
        <v>-17.75537602771243</v>
      </c>
    </row>
    <row r="2264">
      <c r="A2264" t="inlineStr">
        <is>
          <t>2008-12-26</t>
        </is>
      </c>
      <c r="B2264" t="n">
        <v>14089.07097379324</v>
      </c>
      <c r="C2264" t="n">
        <v>-17.71386699557088</v>
      </c>
    </row>
    <row r="2265">
      <c r="A2265" t="inlineStr">
        <is>
          <t>2008-12-29</t>
        </is>
      </c>
      <c r="B2265" t="n">
        <v>14098.8634005015</v>
      </c>
      <c r="C2265" t="n">
        <v>-17.65667508220409</v>
      </c>
    </row>
    <row r="2266">
      <c r="A2266" t="inlineStr">
        <is>
          <t>2008-12-30</t>
        </is>
      </c>
      <c r="B2266" t="n">
        <v>14098.8634005015</v>
      </c>
      <c r="C2266" t="n">
        <v>-17.65667508220409</v>
      </c>
    </row>
    <row r="2267">
      <c r="A2267" t="inlineStr">
        <is>
          <t>2008-12-31</t>
        </is>
      </c>
      <c r="B2267" t="n">
        <v>14098.8634005015</v>
      </c>
      <c r="C2267" t="n">
        <v>-17.65667508220409</v>
      </c>
    </row>
    <row r="2268">
      <c r="A2268" t="inlineStr">
        <is>
          <t>2009-01-02</t>
        </is>
      </c>
      <c r="B2268" t="n">
        <v>14098.8634005015</v>
      </c>
      <c r="C2268" t="n">
        <v>-17.65667508220409</v>
      </c>
    </row>
    <row r="2269">
      <c r="A2269" t="inlineStr">
        <is>
          <t>2009-01-05</t>
        </is>
      </c>
      <c r="B2269" t="n">
        <v>14098.8634005015</v>
      </c>
      <c r="C2269" t="n">
        <v>-17.65667508220409</v>
      </c>
    </row>
    <row r="2270">
      <c r="A2270" t="inlineStr">
        <is>
          <t>2009-01-06</t>
        </is>
      </c>
      <c r="B2270" t="n">
        <v>14098.8634005015</v>
      </c>
      <c r="C2270" t="n">
        <v>-17.65667508220409</v>
      </c>
    </row>
    <row r="2271">
      <c r="A2271" t="inlineStr">
        <is>
          <t>2009-01-07</t>
        </is>
      </c>
      <c r="B2271" t="n">
        <v>14098.8634005015</v>
      </c>
      <c r="C2271" t="n">
        <v>-17.65667508220409</v>
      </c>
    </row>
    <row r="2272">
      <c r="A2272" t="inlineStr">
        <is>
          <t>2009-01-08</t>
        </is>
      </c>
      <c r="B2272" t="n">
        <v>14098.8634005015</v>
      </c>
      <c r="C2272" t="n">
        <v>-17.65667508220409</v>
      </c>
    </row>
    <row r="2273">
      <c r="A2273" t="inlineStr">
        <is>
          <t>2009-01-09</t>
        </is>
      </c>
      <c r="B2273" t="n">
        <v>14098.8634005015</v>
      </c>
      <c r="C2273" t="n">
        <v>-17.65667508220409</v>
      </c>
    </row>
    <row r="2274">
      <c r="A2274" t="inlineStr">
        <is>
          <t>2009-01-12</t>
        </is>
      </c>
      <c r="B2274" t="n">
        <v>14098.8634005015</v>
      </c>
      <c r="C2274" t="n">
        <v>-17.65667508220409</v>
      </c>
    </row>
    <row r="2275">
      <c r="A2275" t="inlineStr">
        <is>
          <t>2009-01-13</t>
        </is>
      </c>
      <c r="B2275" t="n">
        <v>14098.8634005015</v>
      </c>
      <c r="C2275" t="n">
        <v>-17.65667508220409</v>
      </c>
    </row>
    <row r="2276">
      <c r="A2276" t="inlineStr">
        <is>
          <t>2009-01-14</t>
        </is>
      </c>
      <c r="B2276" t="n">
        <v>14098.8634005015</v>
      </c>
      <c r="C2276" t="n">
        <v>-17.65667508220409</v>
      </c>
    </row>
    <row r="2277">
      <c r="A2277" t="inlineStr">
        <is>
          <t>2009-01-15</t>
        </is>
      </c>
      <c r="B2277" t="n">
        <v>14098.8634005015</v>
      </c>
      <c r="C2277" t="n">
        <v>-17.65667508220409</v>
      </c>
    </row>
    <row r="2278">
      <c r="A2278" t="inlineStr">
        <is>
          <t>2009-01-16</t>
        </is>
      </c>
      <c r="B2278" t="n">
        <v>14098.8634005015</v>
      </c>
      <c r="C2278" t="n">
        <v>-17.65667508220409</v>
      </c>
    </row>
    <row r="2279">
      <c r="A2279" t="inlineStr">
        <is>
          <t>2009-01-20</t>
        </is>
      </c>
      <c r="B2279" t="n">
        <v>14098.8634005015</v>
      </c>
      <c r="C2279" t="n">
        <v>-17.65667508220409</v>
      </c>
    </row>
    <row r="2280">
      <c r="A2280" t="inlineStr">
        <is>
          <t>2009-01-21</t>
        </is>
      </c>
      <c r="B2280" t="n">
        <v>14098.8634005015</v>
      </c>
      <c r="C2280" t="n">
        <v>-17.65667508220409</v>
      </c>
    </row>
    <row r="2281">
      <c r="A2281" t="inlineStr">
        <is>
          <t>2009-01-22</t>
        </is>
      </c>
      <c r="B2281" t="n">
        <v>14098.8634005015</v>
      </c>
      <c r="C2281" t="n">
        <v>-17.65667508220409</v>
      </c>
    </row>
    <row r="2282">
      <c r="A2282" t="inlineStr">
        <is>
          <t>2009-01-23</t>
        </is>
      </c>
      <c r="B2282" t="n">
        <v>14098.8634005015</v>
      </c>
      <c r="C2282" t="n">
        <v>-17.65667508220409</v>
      </c>
    </row>
    <row r="2283">
      <c r="A2283" t="inlineStr">
        <is>
          <t>2009-01-26</t>
        </is>
      </c>
      <c r="B2283" t="n">
        <v>14098.8634005015</v>
      </c>
      <c r="C2283" t="n">
        <v>-17.65667508220409</v>
      </c>
    </row>
    <row r="2284">
      <c r="A2284" t="inlineStr">
        <is>
          <t>2009-01-27</t>
        </is>
      </c>
      <c r="B2284" t="n">
        <v>14098.8634005015</v>
      </c>
      <c r="C2284" t="n">
        <v>-17.65667508220409</v>
      </c>
    </row>
    <row r="2285">
      <c r="A2285" t="inlineStr">
        <is>
          <t>2009-01-28</t>
        </is>
      </c>
      <c r="B2285" t="n">
        <v>14098.8634005015</v>
      </c>
      <c r="C2285" t="n">
        <v>-17.65667508220409</v>
      </c>
    </row>
    <row r="2286">
      <c r="A2286" t="inlineStr">
        <is>
          <t>2009-01-29</t>
        </is>
      </c>
      <c r="B2286" t="n">
        <v>14098.8634005015</v>
      </c>
      <c r="C2286" t="n">
        <v>-17.65667508220409</v>
      </c>
    </row>
    <row r="2287">
      <c r="A2287" t="inlineStr">
        <is>
          <t>2009-01-30</t>
        </is>
      </c>
      <c r="B2287" t="n">
        <v>14098.8634005015</v>
      </c>
      <c r="C2287" t="n">
        <v>-17.65667508220409</v>
      </c>
    </row>
    <row r="2288">
      <c r="A2288" t="inlineStr">
        <is>
          <t>2009-02-02</t>
        </is>
      </c>
      <c r="B2288" t="n">
        <v>14098.8634005015</v>
      </c>
      <c r="C2288" t="n">
        <v>-17.65667508220409</v>
      </c>
    </row>
    <row r="2289">
      <c r="A2289" t="inlineStr">
        <is>
          <t>2009-02-03</t>
        </is>
      </c>
      <c r="B2289" t="n">
        <v>14098.8634005015</v>
      </c>
      <c r="C2289" t="n">
        <v>-17.65667508220409</v>
      </c>
    </row>
    <row r="2290">
      <c r="A2290" t="inlineStr">
        <is>
          <t>2009-02-04</t>
        </is>
      </c>
      <c r="B2290" t="n">
        <v>14098.8634005015</v>
      </c>
      <c r="C2290" t="n">
        <v>-17.65667508220409</v>
      </c>
    </row>
    <row r="2291">
      <c r="A2291" t="inlineStr">
        <is>
          <t>2009-02-05</t>
        </is>
      </c>
      <c r="B2291" t="n">
        <v>14098.8634005015</v>
      </c>
      <c r="C2291" t="n">
        <v>-17.65667508220409</v>
      </c>
    </row>
    <row r="2292">
      <c r="A2292" t="inlineStr">
        <is>
          <t>2009-02-06</t>
        </is>
      </c>
      <c r="B2292" t="n">
        <v>14098.8634005015</v>
      </c>
      <c r="C2292" t="n">
        <v>-17.65667508220409</v>
      </c>
    </row>
    <row r="2293">
      <c r="A2293" t="inlineStr">
        <is>
          <t>2009-02-09</t>
        </is>
      </c>
      <c r="B2293" t="n">
        <v>14098.8634005015</v>
      </c>
      <c r="C2293" t="n">
        <v>-17.65667508220409</v>
      </c>
    </row>
    <row r="2294">
      <c r="A2294" t="inlineStr">
        <is>
          <t>2009-02-10</t>
        </is>
      </c>
      <c r="B2294" t="n">
        <v>14098.8634005015</v>
      </c>
      <c r="C2294" t="n">
        <v>-17.65667508220409</v>
      </c>
    </row>
    <row r="2295">
      <c r="A2295" t="inlineStr">
        <is>
          <t>2009-02-11</t>
        </is>
      </c>
      <c r="B2295" t="n">
        <v>14098.8634005015</v>
      </c>
      <c r="C2295" t="n">
        <v>-17.65667508220409</v>
      </c>
    </row>
    <row r="2296">
      <c r="A2296" t="inlineStr">
        <is>
          <t>2009-02-12</t>
        </is>
      </c>
      <c r="B2296" t="n">
        <v>14098.8634005015</v>
      </c>
      <c r="C2296" t="n">
        <v>-17.65667508220409</v>
      </c>
    </row>
    <row r="2297">
      <c r="A2297" t="inlineStr">
        <is>
          <t>2009-02-13</t>
        </is>
      </c>
      <c r="B2297" t="n">
        <v>14098.8634005015</v>
      </c>
      <c r="C2297" t="n">
        <v>-17.65667508220409</v>
      </c>
    </row>
    <row r="2298">
      <c r="A2298" t="inlineStr">
        <is>
          <t>2009-02-17</t>
        </is>
      </c>
      <c r="B2298" t="n">
        <v>14098.8634005015</v>
      </c>
      <c r="C2298" t="n">
        <v>-17.65667508220409</v>
      </c>
    </row>
    <row r="2299">
      <c r="A2299" t="inlineStr">
        <is>
          <t>2009-02-18</t>
        </is>
      </c>
      <c r="B2299" t="n">
        <v>14098.8634005015</v>
      </c>
      <c r="C2299" t="n">
        <v>-17.65667508220409</v>
      </c>
    </row>
    <row r="2300">
      <c r="A2300" t="inlineStr">
        <is>
          <t>2009-02-19</t>
        </is>
      </c>
      <c r="B2300" t="n">
        <v>14098.8634005015</v>
      </c>
      <c r="C2300" t="n">
        <v>-17.65667508220409</v>
      </c>
    </row>
    <row r="2301">
      <c r="A2301" t="inlineStr">
        <is>
          <t>2009-02-20</t>
        </is>
      </c>
      <c r="B2301" t="n">
        <v>14098.8634005015</v>
      </c>
      <c r="C2301" t="n">
        <v>-17.65667508220409</v>
      </c>
    </row>
    <row r="2302">
      <c r="A2302" t="inlineStr">
        <is>
          <t>2009-02-23</t>
        </is>
      </c>
      <c r="B2302" t="n">
        <v>14098.8634005015</v>
      </c>
      <c r="C2302" t="n">
        <v>-17.65667508220409</v>
      </c>
    </row>
    <row r="2303">
      <c r="A2303" t="inlineStr">
        <is>
          <t>2009-02-24</t>
        </is>
      </c>
      <c r="B2303" t="n">
        <v>14098.8634005015</v>
      </c>
      <c r="C2303" t="n">
        <v>-17.65667508220409</v>
      </c>
    </row>
    <row r="2304">
      <c r="A2304" t="inlineStr">
        <is>
          <t>2009-02-25</t>
        </is>
      </c>
      <c r="B2304" t="n">
        <v>14098.8634005015</v>
      </c>
      <c r="C2304" t="n">
        <v>-17.65667508220409</v>
      </c>
    </row>
    <row r="2305">
      <c r="A2305" t="inlineStr">
        <is>
          <t>2009-02-26</t>
        </is>
      </c>
      <c r="B2305" t="n">
        <v>14098.8634005015</v>
      </c>
      <c r="C2305" t="n">
        <v>-17.65667508220409</v>
      </c>
    </row>
    <row r="2306">
      <c r="A2306" t="inlineStr">
        <is>
          <t>2009-02-27</t>
        </is>
      </c>
      <c r="B2306" t="n">
        <v>14098.8634005015</v>
      </c>
      <c r="C2306" t="n">
        <v>-17.65667508220409</v>
      </c>
    </row>
    <row r="2307">
      <c r="A2307" t="inlineStr">
        <is>
          <t>2009-03-02</t>
        </is>
      </c>
      <c r="B2307" t="n">
        <v>14098.8634005015</v>
      </c>
      <c r="C2307" t="n">
        <v>-17.65667508220409</v>
      </c>
    </row>
    <row r="2308">
      <c r="A2308" t="inlineStr">
        <is>
          <t>2009-03-03</t>
        </is>
      </c>
      <c r="B2308" t="n">
        <v>14098.8634005015</v>
      </c>
      <c r="C2308" t="n">
        <v>-17.65667508220409</v>
      </c>
    </row>
    <row r="2309">
      <c r="A2309" t="inlineStr">
        <is>
          <t>2009-03-04</t>
        </is>
      </c>
      <c r="B2309" t="n">
        <v>14098.8634005015</v>
      </c>
      <c r="C2309" t="n">
        <v>-17.65667508220409</v>
      </c>
    </row>
    <row r="2310">
      <c r="A2310" t="inlineStr">
        <is>
          <t>2009-03-05</t>
        </is>
      </c>
      <c r="B2310" t="n">
        <v>14098.8634005015</v>
      </c>
      <c r="C2310" t="n">
        <v>-17.65667508220409</v>
      </c>
    </row>
    <row r="2311">
      <c r="A2311" t="inlineStr">
        <is>
          <t>2009-03-06</t>
        </is>
      </c>
      <c r="B2311" t="n">
        <v>14098.8634005015</v>
      </c>
      <c r="C2311" t="n">
        <v>-17.65667508220409</v>
      </c>
    </row>
    <row r="2312">
      <c r="A2312" t="inlineStr">
        <is>
          <t>2009-03-09</t>
        </is>
      </c>
      <c r="B2312" t="n">
        <v>14098.8634005015</v>
      </c>
      <c r="C2312" t="n">
        <v>-17.65667508220409</v>
      </c>
    </row>
    <row r="2313">
      <c r="A2313" t="inlineStr">
        <is>
          <t>2009-03-10</t>
        </is>
      </c>
      <c r="B2313" t="n">
        <v>14098.8634005015</v>
      </c>
      <c r="C2313" t="n">
        <v>-17.65667508220409</v>
      </c>
    </row>
    <row r="2314">
      <c r="A2314" t="inlineStr">
        <is>
          <t>2009-03-11</t>
        </is>
      </c>
      <c r="B2314" t="n">
        <v>14098.8634005015</v>
      </c>
      <c r="C2314" t="n">
        <v>-17.65667508220409</v>
      </c>
    </row>
    <row r="2315">
      <c r="A2315" t="inlineStr">
        <is>
          <t>2009-03-12</t>
        </is>
      </c>
      <c r="B2315" t="n">
        <v>14098.8634005015</v>
      </c>
      <c r="C2315" t="n">
        <v>-17.65667508220409</v>
      </c>
    </row>
    <row r="2316">
      <c r="A2316" t="inlineStr">
        <is>
          <t>2009-03-13</t>
        </is>
      </c>
      <c r="B2316" t="n">
        <v>14097.0064005015</v>
      </c>
      <c r="C2316" t="n">
        <v>-17.66752074756226</v>
      </c>
    </row>
    <row r="2317">
      <c r="A2317" t="inlineStr">
        <is>
          <t>2009-03-16</t>
        </is>
      </c>
      <c r="B2317" t="n">
        <v>13979.6189961278</v>
      </c>
      <c r="C2317" t="n">
        <v>-18.3531128343156</v>
      </c>
    </row>
    <row r="2318">
      <c r="A2318" t="inlineStr">
        <is>
          <t>2009-03-17</t>
        </is>
      </c>
      <c r="B2318" t="n">
        <v>14017.43885985306</v>
      </c>
      <c r="C2318" t="n">
        <v>-18.13222883547035</v>
      </c>
    </row>
    <row r="2319">
      <c r="A2319" t="inlineStr">
        <is>
          <t>2009-03-18</t>
        </is>
      </c>
      <c r="B2319" t="n">
        <v>14036.102966134</v>
      </c>
      <c r="C2319" t="n">
        <v>-18.02322256140877</v>
      </c>
    </row>
    <row r="2320">
      <c r="A2320" t="inlineStr">
        <is>
          <t>2009-03-19</t>
        </is>
      </c>
      <c r="B2320" t="n">
        <v>13881.38685857952</v>
      </c>
      <c r="C2320" t="n">
        <v>-18.92683006170718</v>
      </c>
    </row>
    <row r="2321">
      <c r="A2321" t="inlineStr">
        <is>
          <t>2009-03-20</t>
        </is>
      </c>
      <c r="B2321" t="n">
        <v>13842.09498577646</v>
      </c>
      <c r="C2321" t="n">
        <v>-19.15631121610547</v>
      </c>
    </row>
    <row r="2322">
      <c r="A2322" t="inlineStr">
        <is>
          <t>2009-03-23</t>
        </is>
      </c>
      <c r="B2322" t="n">
        <v>14047.89033137791</v>
      </c>
      <c r="C2322" t="n">
        <v>-17.95437936329894</v>
      </c>
    </row>
    <row r="2323">
      <c r="A2323" t="inlineStr">
        <is>
          <t>2009-03-24</t>
        </is>
      </c>
      <c r="B2323" t="n">
        <v>14081.78091004853</v>
      </c>
      <c r="C2323" t="n">
        <v>-17.75644405093701</v>
      </c>
    </row>
    <row r="2324">
      <c r="A2324" t="inlineStr">
        <is>
          <t>2009-03-25</t>
        </is>
      </c>
      <c r="B2324" t="n">
        <v>14120.58260424382</v>
      </c>
      <c r="C2324" t="n">
        <v>-17.52982574691328</v>
      </c>
    </row>
    <row r="2325">
      <c r="A2325" t="inlineStr">
        <is>
          <t>2009-03-26</t>
        </is>
      </c>
      <c r="B2325" t="n">
        <v>14107.81193527538</v>
      </c>
      <c r="C2325" t="n">
        <v>-17.6044118546309</v>
      </c>
    </row>
    <row r="2326">
      <c r="A2326" t="inlineStr">
        <is>
          <t>2009-03-27</t>
        </is>
      </c>
      <c r="B2326" t="n">
        <v>14043.96202825997</v>
      </c>
      <c r="C2326" t="n">
        <v>-17.97732231485664</v>
      </c>
    </row>
    <row r="2327">
      <c r="A2327" t="inlineStr">
        <is>
          <t>2009-03-30</t>
        </is>
      </c>
      <c r="B2327" t="n">
        <v>13934.92386462001</v>
      </c>
      <c r="C2327" t="n">
        <v>-18.61415130468328</v>
      </c>
    </row>
    <row r="2328">
      <c r="A2328" t="inlineStr">
        <is>
          <t>2009-03-31</t>
        </is>
      </c>
      <c r="B2328" t="n">
        <v>13966.3581485516</v>
      </c>
      <c r="C2328" t="n">
        <v>-18.43056179240779</v>
      </c>
    </row>
    <row r="2329">
      <c r="A2329" t="inlineStr">
        <is>
          <t>2009-04-01</t>
        </is>
      </c>
      <c r="B2329" t="n">
        <v>14013.50957479842</v>
      </c>
      <c r="C2329" t="n">
        <v>-18.15517752195366</v>
      </c>
    </row>
    <row r="2330">
      <c r="A2330" t="inlineStr">
        <is>
          <t>2009-04-02</t>
        </is>
      </c>
      <c r="B2330" t="n">
        <v>13983.05761195577</v>
      </c>
      <c r="C2330" t="n">
        <v>-18.33302986362877</v>
      </c>
    </row>
    <row r="2331">
      <c r="A2331" t="inlineStr">
        <is>
          <t>2009-04-03</t>
        </is>
      </c>
      <c r="B2331" t="n">
        <v>14029.71787765812</v>
      </c>
      <c r="C2331" t="n">
        <v>-18.06051417847483</v>
      </c>
    </row>
    <row r="2332">
      <c r="A2332" t="inlineStr">
        <is>
          <t>2009-04-06</t>
        </is>
      </c>
      <c r="B2332" t="n">
        <v>13992.88082564071</v>
      </c>
      <c r="C2332" t="n">
        <v>-18.27565814129779</v>
      </c>
    </row>
    <row r="2333">
      <c r="A2333" t="inlineStr">
        <is>
          <t>2009-04-07</t>
        </is>
      </c>
      <c r="B2333" t="n">
        <v>13993.37247750298</v>
      </c>
      <c r="C2333" t="n">
        <v>-18.2727866864939</v>
      </c>
    </row>
    <row r="2334">
      <c r="A2334" t="inlineStr">
        <is>
          <t>2009-04-08</t>
        </is>
      </c>
      <c r="B2334" t="n">
        <v>13962.42886279807</v>
      </c>
      <c r="C2334" t="n">
        <v>-18.4535104829729</v>
      </c>
    </row>
    <row r="2335">
      <c r="A2335" t="inlineStr">
        <is>
          <t>2009-04-09</t>
        </is>
      </c>
      <c r="B2335" t="n">
        <v>14093.07809738356</v>
      </c>
      <c r="C2335" t="n">
        <v>-17.69046369911996</v>
      </c>
    </row>
    <row r="2336">
      <c r="A2336" t="inlineStr">
        <is>
          <t>2009-04-13</t>
        </is>
      </c>
      <c r="B2336" t="n">
        <v>14168.71635157958</v>
      </c>
      <c r="C2336" t="n">
        <v>-17.24870430585878</v>
      </c>
    </row>
    <row r="2337">
      <c r="A2337" t="inlineStr">
        <is>
          <t>2009-04-14</t>
        </is>
      </c>
      <c r="B2337" t="n">
        <v>14010.56261083271</v>
      </c>
      <c r="C2337" t="n">
        <v>-18.17238903783659</v>
      </c>
    </row>
    <row r="2338">
      <c r="A2338" t="inlineStr">
        <is>
          <t>2009-04-15</t>
        </is>
      </c>
      <c r="B2338" t="n">
        <v>13999.75707535995</v>
      </c>
      <c r="C2338" t="n">
        <v>-18.23549793484975</v>
      </c>
    </row>
    <row r="2339">
      <c r="A2339" t="inlineStr">
        <is>
          <t>2009-04-16</t>
        </is>
      </c>
      <c r="B2339" t="n">
        <v>14025.29743136012</v>
      </c>
      <c r="C2339" t="n">
        <v>-18.08633145434012</v>
      </c>
    </row>
    <row r="2340">
      <c r="A2340" t="inlineStr">
        <is>
          <t>2009-04-17</t>
        </is>
      </c>
      <c r="B2340" t="n">
        <v>14075.88698211712</v>
      </c>
      <c r="C2340" t="n">
        <v>-17.79086708270288</v>
      </c>
    </row>
    <row r="2341">
      <c r="A2341" t="inlineStr">
        <is>
          <t>2009-04-20</t>
        </is>
      </c>
      <c r="B2341" t="n">
        <v>14003.19519987012</v>
      </c>
      <c r="C2341" t="n">
        <v>-18.21541783366663</v>
      </c>
    </row>
    <row r="2342">
      <c r="A2342" t="inlineStr">
        <is>
          <t>2009-04-21</t>
        </is>
      </c>
      <c r="B2342" t="n">
        <v>14058.69586685068</v>
      </c>
      <c r="C2342" t="n">
        <v>-17.89127046628578</v>
      </c>
    </row>
    <row r="2343">
      <c r="A2343" t="inlineStr">
        <is>
          <t>2009-04-22</t>
        </is>
      </c>
      <c r="B2343" t="n">
        <v>13950.14984569189</v>
      </c>
      <c r="C2343" t="n">
        <v>-18.52522513588662</v>
      </c>
    </row>
    <row r="2344">
      <c r="A2344" t="inlineStr">
        <is>
          <t>2009-04-23</t>
        </is>
      </c>
      <c r="B2344" t="n">
        <v>13924.71762388627</v>
      </c>
      <c r="C2344" t="n">
        <v>-18.67376006696815</v>
      </c>
    </row>
    <row r="2345">
      <c r="A2345" t="inlineStr">
        <is>
          <t>2009-04-24</t>
        </is>
      </c>
      <c r="B2345" t="n">
        <v>13924.71762388627</v>
      </c>
      <c r="C2345" t="n">
        <v>-18.67376006696815</v>
      </c>
    </row>
    <row r="2346">
      <c r="A2346" t="inlineStr">
        <is>
          <t>2009-04-27</t>
        </is>
      </c>
      <c r="B2346" t="n">
        <v>13924.71762388627</v>
      </c>
      <c r="C2346" t="n">
        <v>-18.67376006696815</v>
      </c>
    </row>
    <row r="2347">
      <c r="A2347" t="inlineStr">
        <is>
          <t>2009-04-28</t>
        </is>
      </c>
      <c r="B2347" t="n">
        <v>13924.71762388627</v>
      </c>
      <c r="C2347" t="n">
        <v>-18.67376006696815</v>
      </c>
    </row>
    <row r="2348">
      <c r="A2348" t="inlineStr">
        <is>
          <t>2009-04-29</t>
        </is>
      </c>
      <c r="B2348" t="n">
        <v>13924.71762388627</v>
      </c>
      <c r="C2348" t="n">
        <v>-18.67376006696815</v>
      </c>
    </row>
    <row r="2349">
      <c r="A2349" t="inlineStr">
        <is>
          <t>2009-04-30</t>
        </is>
      </c>
      <c r="B2349" t="n">
        <v>13924.71762388627</v>
      </c>
      <c r="C2349" t="n">
        <v>-18.67376006696815</v>
      </c>
    </row>
    <row r="2350">
      <c r="A2350" t="inlineStr">
        <is>
          <t>2009-05-01</t>
        </is>
      </c>
      <c r="B2350" t="n">
        <v>13924.71762388627</v>
      </c>
      <c r="C2350" t="n">
        <v>-18.67376006696815</v>
      </c>
    </row>
    <row r="2351">
      <c r="A2351" t="inlineStr">
        <is>
          <t>2009-05-04</t>
        </is>
      </c>
      <c r="B2351" t="n">
        <v>13924.71762388627</v>
      </c>
      <c r="C2351" t="n">
        <v>-18.67376006696815</v>
      </c>
    </row>
    <row r="2352">
      <c r="A2352" t="inlineStr">
        <is>
          <t>2009-05-05</t>
        </is>
      </c>
      <c r="B2352" t="n">
        <v>13924.71762388627</v>
      </c>
      <c r="C2352" t="n">
        <v>-18.67376006696815</v>
      </c>
    </row>
    <row r="2353">
      <c r="A2353" t="inlineStr">
        <is>
          <t>2009-05-06</t>
        </is>
      </c>
      <c r="B2353" t="n">
        <v>13924.71762388627</v>
      </c>
      <c r="C2353" t="n">
        <v>-18.67376006696815</v>
      </c>
    </row>
    <row r="2354">
      <c r="A2354" t="inlineStr">
        <is>
          <t>2009-05-07</t>
        </is>
      </c>
      <c r="B2354" t="n">
        <v>13924.71762388627</v>
      </c>
      <c r="C2354" t="n">
        <v>-18.67376006696815</v>
      </c>
    </row>
    <row r="2355">
      <c r="A2355" t="inlineStr">
        <is>
          <t>2009-05-08</t>
        </is>
      </c>
      <c r="B2355" t="n">
        <v>13924.71762388627</v>
      </c>
      <c r="C2355" t="n">
        <v>-18.67376006696815</v>
      </c>
    </row>
    <row r="2356">
      <c r="A2356" t="inlineStr">
        <is>
          <t>2009-05-11</t>
        </is>
      </c>
      <c r="B2356" t="n">
        <v>13924.71762388627</v>
      </c>
      <c r="C2356" t="n">
        <v>-18.67376006696815</v>
      </c>
    </row>
    <row r="2357">
      <c r="A2357" t="inlineStr">
        <is>
          <t>2009-05-12</t>
        </is>
      </c>
      <c r="B2357" t="n">
        <v>13924.71762388627</v>
      </c>
      <c r="C2357" t="n">
        <v>-18.67376006696815</v>
      </c>
    </row>
    <row r="2358">
      <c r="A2358" t="inlineStr">
        <is>
          <t>2009-05-13</t>
        </is>
      </c>
      <c r="B2358" t="n">
        <v>13924.71762388627</v>
      </c>
      <c r="C2358" t="n">
        <v>-18.67376006696815</v>
      </c>
    </row>
    <row r="2359">
      <c r="A2359" t="inlineStr">
        <is>
          <t>2009-05-14</t>
        </is>
      </c>
      <c r="B2359" t="n">
        <v>13924.71762388627</v>
      </c>
      <c r="C2359" t="n">
        <v>-18.67376006696815</v>
      </c>
    </row>
    <row r="2360">
      <c r="A2360" t="inlineStr">
        <is>
          <t>2009-05-15</t>
        </is>
      </c>
      <c r="B2360" t="n">
        <v>13924.71762388627</v>
      </c>
      <c r="C2360" t="n">
        <v>-18.67376006696815</v>
      </c>
    </row>
    <row r="2361">
      <c r="A2361" t="inlineStr">
        <is>
          <t>2009-05-18</t>
        </is>
      </c>
      <c r="B2361" t="n">
        <v>13924.71762388627</v>
      </c>
      <c r="C2361" t="n">
        <v>-18.67376006696815</v>
      </c>
    </row>
    <row r="2362">
      <c r="A2362" t="inlineStr">
        <is>
          <t>2009-05-19</t>
        </is>
      </c>
      <c r="B2362" t="n">
        <v>13924.71762388627</v>
      </c>
      <c r="C2362" t="n">
        <v>-18.67376006696815</v>
      </c>
    </row>
    <row r="2363">
      <c r="A2363" t="inlineStr">
        <is>
          <t>2009-05-20</t>
        </is>
      </c>
      <c r="B2363" t="n">
        <v>13924.71762388627</v>
      </c>
      <c r="C2363" t="n">
        <v>-18.67376006696815</v>
      </c>
    </row>
    <row r="2364">
      <c r="A2364" t="inlineStr">
        <is>
          <t>2009-05-21</t>
        </is>
      </c>
      <c r="B2364" t="n">
        <v>13924.71762388627</v>
      </c>
      <c r="C2364" t="n">
        <v>-18.67376006696815</v>
      </c>
    </row>
    <row r="2365">
      <c r="A2365" t="inlineStr">
        <is>
          <t>2009-05-22</t>
        </is>
      </c>
      <c r="B2365" t="n">
        <v>13924.71762388627</v>
      </c>
      <c r="C2365" t="n">
        <v>-18.67376006696815</v>
      </c>
    </row>
    <row r="2366">
      <c r="A2366" t="inlineStr">
        <is>
          <t>2009-05-26</t>
        </is>
      </c>
      <c r="B2366" t="n">
        <v>13924.71762388627</v>
      </c>
      <c r="C2366" t="n">
        <v>-18.67376006696815</v>
      </c>
    </row>
    <row r="2367">
      <c r="A2367" t="inlineStr">
        <is>
          <t>2009-05-27</t>
        </is>
      </c>
      <c r="B2367" t="n">
        <v>13924.71762388627</v>
      </c>
      <c r="C2367" t="n">
        <v>-18.67376006696815</v>
      </c>
    </row>
    <row r="2368">
      <c r="A2368" t="inlineStr">
        <is>
          <t>2009-05-28</t>
        </is>
      </c>
      <c r="B2368" t="n">
        <v>13924.71762388627</v>
      </c>
      <c r="C2368" t="n">
        <v>-18.67376006696815</v>
      </c>
    </row>
    <row r="2369">
      <c r="A2369" t="inlineStr">
        <is>
          <t>2009-05-29</t>
        </is>
      </c>
      <c r="B2369" t="n">
        <v>13924.71762388627</v>
      </c>
      <c r="C2369" t="n">
        <v>-18.67376006696815</v>
      </c>
    </row>
    <row r="2370">
      <c r="A2370" t="inlineStr">
        <is>
          <t>2009-06-01</t>
        </is>
      </c>
      <c r="B2370" t="n">
        <v>13924.71762388627</v>
      </c>
      <c r="C2370" t="n">
        <v>-18.67376006696815</v>
      </c>
    </row>
    <row r="2371">
      <c r="A2371" t="inlineStr">
        <is>
          <t>2009-06-02</t>
        </is>
      </c>
      <c r="B2371" t="n">
        <v>13924.71762388627</v>
      </c>
      <c r="C2371" t="n">
        <v>-18.67376006696815</v>
      </c>
    </row>
    <row r="2372">
      <c r="A2372" t="inlineStr">
        <is>
          <t>2009-06-03</t>
        </is>
      </c>
      <c r="B2372" t="n">
        <v>13924.71762388627</v>
      </c>
      <c r="C2372" t="n">
        <v>-18.67376006696815</v>
      </c>
    </row>
    <row r="2373">
      <c r="A2373" t="inlineStr">
        <is>
          <t>2009-06-04</t>
        </is>
      </c>
      <c r="B2373" t="n">
        <v>13924.71762388627</v>
      </c>
      <c r="C2373" t="n">
        <v>-18.67376006696815</v>
      </c>
    </row>
    <row r="2374">
      <c r="A2374" t="inlineStr">
        <is>
          <t>2009-06-05</t>
        </is>
      </c>
      <c r="B2374" t="n">
        <v>13924.71762388627</v>
      </c>
      <c r="C2374" t="n">
        <v>-18.67376006696815</v>
      </c>
    </row>
    <row r="2375">
      <c r="A2375" t="inlineStr">
        <is>
          <t>2009-06-08</t>
        </is>
      </c>
      <c r="B2375" t="n">
        <v>13924.71762388627</v>
      </c>
      <c r="C2375" t="n">
        <v>-18.67376006696815</v>
      </c>
    </row>
    <row r="2376">
      <c r="A2376" t="inlineStr">
        <is>
          <t>2009-06-09</t>
        </is>
      </c>
      <c r="B2376" t="n">
        <v>13924.71762388627</v>
      </c>
      <c r="C2376" t="n">
        <v>-18.67376006696815</v>
      </c>
    </row>
    <row r="2377">
      <c r="A2377" t="inlineStr">
        <is>
          <t>2009-06-10</t>
        </is>
      </c>
      <c r="B2377" t="n">
        <v>13924.71762388627</v>
      </c>
      <c r="C2377" t="n">
        <v>-18.67376006696815</v>
      </c>
    </row>
    <row r="2378">
      <c r="A2378" t="inlineStr">
        <is>
          <t>2009-06-11</t>
        </is>
      </c>
      <c r="B2378" t="n">
        <v>13924.71762388627</v>
      </c>
      <c r="C2378" t="n">
        <v>-18.67376006696815</v>
      </c>
    </row>
    <row r="2379">
      <c r="A2379" t="inlineStr">
        <is>
          <t>2009-06-12</t>
        </is>
      </c>
      <c r="B2379" t="n">
        <v>13924.71762388627</v>
      </c>
      <c r="C2379" t="n">
        <v>-18.67376006696815</v>
      </c>
    </row>
    <row r="2380">
      <c r="A2380" t="inlineStr">
        <is>
          <t>2009-06-15</t>
        </is>
      </c>
      <c r="B2380" t="n">
        <v>13924.71762388627</v>
      </c>
      <c r="C2380" t="n">
        <v>-18.67376006696815</v>
      </c>
    </row>
    <row r="2381">
      <c r="A2381" t="inlineStr">
        <is>
          <t>2009-06-16</t>
        </is>
      </c>
      <c r="B2381" t="n">
        <v>13924.71762388627</v>
      </c>
      <c r="C2381" t="n">
        <v>-18.67376006696815</v>
      </c>
    </row>
    <row r="2382">
      <c r="A2382" t="inlineStr">
        <is>
          <t>2009-06-17</t>
        </is>
      </c>
      <c r="B2382" t="n">
        <v>13924.71762388627</v>
      </c>
      <c r="C2382" t="n">
        <v>-18.67376006696815</v>
      </c>
    </row>
    <row r="2383">
      <c r="A2383" t="inlineStr">
        <is>
          <t>2009-06-18</t>
        </is>
      </c>
      <c r="B2383" t="n">
        <v>13924.71762388627</v>
      </c>
      <c r="C2383" t="n">
        <v>-18.67376006696815</v>
      </c>
    </row>
    <row r="2384">
      <c r="A2384" t="inlineStr">
        <is>
          <t>2009-06-19</t>
        </is>
      </c>
      <c r="B2384" t="n">
        <v>13924.71762388627</v>
      </c>
      <c r="C2384" t="n">
        <v>-18.67376006696815</v>
      </c>
    </row>
    <row r="2385">
      <c r="A2385" t="inlineStr">
        <is>
          <t>2009-06-22</t>
        </is>
      </c>
      <c r="B2385" t="n">
        <v>13924.71762388627</v>
      </c>
      <c r="C2385" t="n">
        <v>-18.67376006696815</v>
      </c>
    </row>
    <row r="2386">
      <c r="A2386" t="inlineStr">
        <is>
          <t>2009-06-23</t>
        </is>
      </c>
      <c r="B2386" t="n">
        <v>13924.71762388627</v>
      </c>
      <c r="C2386" t="n">
        <v>-18.67376006696815</v>
      </c>
    </row>
    <row r="2387">
      <c r="A2387" t="inlineStr">
        <is>
          <t>2009-06-24</t>
        </is>
      </c>
      <c r="B2387" t="n">
        <v>13924.71762388627</v>
      </c>
      <c r="C2387" t="n">
        <v>-18.67376006696815</v>
      </c>
    </row>
    <row r="2388">
      <c r="A2388" t="inlineStr">
        <is>
          <t>2009-06-25</t>
        </is>
      </c>
      <c r="B2388" t="n">
        <v>13924.71762388627</v>
      </c>
      <c r="C2388" t="n">
        <v>-18.67376006696815</v>
      </c>
    </row>
    <row r="2389">
      <c r="A2389" t="inlineStr">
        <is>
          <t>2009-06-26</t>
        </is>
      </c>
      <c r="B2389" t="n">
        <v>13924.71762388627</v>
      </c>
      <c r="C2389" t="n">
        <v>-18.67376006696815</v>
      </c>
    </row>
    <row r="2390">
      <c r="A2390" t="inlineStr">
        <is>
          <t>2009-06-29</t>
        </is>
      </c>
      <c r="B2390" t="n">
        <v>13924.71762388627</v>
      </c>
      <c r="C2390" t="n">
        <v>-18.67376006696815</v>
      </c>
    </row>
    <row r="2391">
      <c r="A2391" t="inlineStr">
        <is>
          <t>2009-06-30</t>
        </is>
      </c>
      <c r="B2391" t="n">
        <v>13924.71762388627</v>
      </c>
      <c r="C2391" t="n">
        <v>-18.67376006696815</v>
      </c>
    </row>
    <row r="2392">
      <c r="A2392" t="inlineStr">
        <is>
          <t>2009-07-01</t>
        </is>
      </c>
      <c r="B2392" t="n">
        <v>13924.71762388627</v>
      </c>
      <c r="C2392" t="n">
        <v>-18.67376006696815</v>
      </c>
    </row>
    <row r="2393">
      <c r="A2393" t="inlineStr">
        <is>
          <t>2009-07-02</t>
        </is>
      </c>
      <c r="B2393" t="n">
        <v>13924.71762388627</v>
      </c>
      <c r="C2393" t="n">
        <v>-18.67376006696815</v>
      </c>
    </row>
    <row r="2394">
      <c r="A2394" t="inlineStr">
        <is>
          <t>2009-07-06</t>
        </is>
      </c>
      <c r="B2394" t="n">
        <v>13924.71762388627</v>
      </c>
      <c r="C2394" t="n">
        <v>-18.67376006696815</v>
      </c>
    </row>
    <row r="2395">
      <c r="A2395" t="inlineStr">
        <is>
          <t>2009-07-07</t>
        </is>
      </c>
      <c r="B2395" t="n">
        <v>13924.71762388627</v>
      </c>
      <c r="C2395" t="n">
        <v>-18.67376006696815</v>
      </c>
    </row>
    <row r="2396">
      <c r="A2396" t="inlineStr">
        <is>
          <t>2009-07-08</t>
        </is>
      </c>
      <c r="B2396" t="n">
        <v>13924.71762388627</v>
      </c>
      <c r="C2396" t="n">
        <v>-18.67376006696815</v>
      </c>
    </row>
    <row r="2397">
      <c r="A2397" t="inlineStr">
        <is>
          <t>2009-07-09</t>
        </is>
      </c>
      <c r="B2397" t="n">
        <v>13924.71762388627</v>
      </c>
      <c r="C2397" t="n">
        <v>-18.67376006696815</v>
      </c>
    </row>
    <row r="2398">
      <c r="A2398" t="inlineStr">
        <is>
          <t>2009-07-10</t>
        </is>
      </c>
      <c r="B2398" t="n">
        <v>13924.71762388627</v>
      </c>
      <c r="C2398" t="n">
        <v>-18.67376006696815</v>
      </c>
    </row>
    <row r="2399">
      <c r="A2399" t="inlineStr">
        <is>
          <t>2009-07-13</t>
        </is>
      </c>
      <c r="B2399" t="n">
        <v>13924.71762388627</v>
      </c>
      <c r="C2399" t="n">
        <v>-18.67376006696815</v>
      </c>
    </row>
    <row r="2400">
      <c r="A2400" t="inlineStr">
        <is>
          <t>2009-07-14</t>
        </is>
      </c>
      <c r="B2400" t="n">
        <v>13924.71762388627</v>
      </c>
      <c r="C2400" t="n">
        <v>-18.67376006696815</v>
      </c>
    </row>
    <row r="2401">
      <c r="A2401" t="inlineStr">
        <is>
          <t>2009-07-15</t>
        </is>
      </c>
      <c r="B2401" t="n">
        <v>13924.71762388627</v>
      </c>
      <c r="C2401" t="n">
        <v>-18.67376006696815</v>
      </c>
    </row>
    <row r="2402">
      <c r="A2402" t="inlineStr">
        <is>
          <t>2009-07-16</t>
        </is>
      </c>
      <c r="B2402" t="n">
        <v>13924.71762388627</v>
      </c>
      <c r="C2402" t="n">
        <v>-18.67376006696815</v>
      </c>
    </row>
    <row r="2403">
      <c r="A2403" t="inlineStr">
        <is>
          <t>2009-07-17</t>
        </is>
      </c>
      <c r="B2403" t="n">
        <v>13924.71762388627</v>
      </c>
      <c r="C2403" t="n">
        <v>-18.67376006696815</v>
      </c>
    </row>
    <row r="2404">
      <c r="A2404" t="inlineStr">
        <is>
          <t>2009-07-20</t>
        </is>
      </c>
      <c r="B2404" t="n">
        <v>13924.71762388627</v>
      </c>
      <c r="C2404" t="n">
        <v>-18.67376006696815</v>
      </c>
    </row>
    <row r="2405">
      <c r="A2405" t="inlineStr">
        <is>
          <t>2009-07-21</t>
        </is>
      </c>
      <c r="B2405" t="n">
        <v>13924.71762388627</v>
      </c>
      <c r="C2405" t="n">
        <v>-18.67376006696815</v>
      </c>
    </row>
    <row r="2406">
      <c r="A2406" t="inlineStr">
        <is>
          <t>2009-07-22</t>
        </is>
      </c>
      <c r="B2406" t="n">
        <v>13924.71762388627</v>
      </c>
      <c r="C2406" t="n">
        <v>-18.67376006696815</v>
      </c>
    </row>
    <row r="2407">
      <c r="A2407" t="inlineStr">
        <is>
          <t>2009-07-23</t>
        </is>
      </c>
      <c r="B2407" t="n">
        <v>13924.71762388627</v>
      </c>
      <c r="C2407" t="n">
        <v>-18.67376006696815</v>
      </c>
    </row>
    <row r="2408">
      <c r="A2408" t="inlineStr">
        <is>
          <t>2009-07-24</t>
        </is>
      </c>
      <c r="B2408" t="n">
        <v>13924.71762388627</v>
      </c>
      <c r="C2408" t="n">
        <v>-18.67376006696815</v>
      </c>
    </row>
    <row r="2409">
      <c r="A2409" t="inlineStr">
        <is>
          <t>2009-07-27</t>
        </is>
      </c>
      <c r="B2409" t="n">
        <v>13924.71762388627</v>
      </c>
      <c r="C2409" t="n">
        <v>-18.67376006696815</v>
      </c>
    </row>
    <row r="2410">
      <c r="A2410" t="inlineStr">
        <is>
          <t>2009-07-28</t>
        </is>
      </c>
      <c r="B2410" t="n">
        <v>13924.71762388627</v>
      </c>
      <c r="C2410" t="n">
        <v>-18.67376006696815</v>
      </c>
    </row>
    <row r="2411">
      <c r="A2411" t="inlineStr">
        <is>
          <t>2009-07-29</t>
        </is>
      </c>
      <c r="B2411" t="n">
        <v>13924.71762388627</v>
      </c>
      <c r="C2411" t="n">
        <v>-18.67376006696815</v>
      </c>
    </row>
    <row r="2412">
      <c r="A2412" t="inlineStr">
        <is>
          <t>2009-07-30</t>
        </is>
      </c>
      <c r="B2412" t="n">
        <v>13924.71762388627</v>
      </c>
      <c r="C2412" t="n">
        <v>-18.67376006696815</v>
      </c>
    </row>
    <row r="2413">
      <c r="A2413" t="inlineStr">
        <is>
          <t>2009-07-31</t>
        </is>
      </c>
      <c r="B2413" t="n">
        <v>13922.86062388627</v>
      </c>
      <c r="C2413" t="n">
        <v>-18.68460573232631</v>
      </c>
    </row>
    <row r="2414">
      <c r="A2414" t="inlineStr">
        <is>
          <t>2009-08-03</t>
        </is>
      </c>
      <c r="B2414" t="n">
        <v>13999.70572637421</v>
      </c>
      <c r="C2414" t="n">
        <v>-18.23579783464287</v>
      </c>
    </row>
    <row r="2415">
      <c r="A2415" t="inlineStr">
        <is>
          <t>2009-08-04</t>
        </is>
      </c>
      <c r="B2415" t="n">
        <v>14071.80825174147</v>
      </c>
      <c r="C2415" t="n">
        <v>-17.81468859306396</v>
      </c>
    </row>
    <row r="2416">
      <c r="A2416" t="inlineStr">
        <is>
          <t>2009-08-05</t>
        </is>
      </c>
      <c r="B2416" t="n">
        <v>14164.78039003266</v>
      </c>
      <c r="C2416" t="n">
        <v>-17.27169198588057</v>
      </c>
    </row>
    <row r="2417">
      <c r="A2417" t="inlineStr">
        <is>
          <t>2009-08-06</t>
        </is>
      </c>
      <c r="B2417" t="n">
        <v>14117.34514216374</v>
      </c>
      <c r="C2417" t="n">
        <v>-17.54873389464096</v>
      </c>
    </row>
    <row r="2418">
      <c r="A2418" t="inlineStr">
        <is>
          <t>2009-08-07</t>
        </is>
      </c>
      <c r="B2418" t="n">
        <v>14180.90837417377</v>
      </c>
      <c r="C2418" t="n">
        <v>-17.17749773768655</v>
      </c>
    </row>
    <row r="2419">
      <c r="A2419" t="inlineStr">
        <is>
          <t>2009-08-10</t>
        </is>
      </c>
      <c r="B2419" t="n">
        <v>14143.90888043303</v>
      </c>
      <c r="C2419" t="n">
        <v>-17.39359042887321</v>
      </c>
    </row>
    <row r="2420">
      <c r="A2420" t="inlineStr">
        <is>
          <t>2009-08-11</t>
        </is>
      </c>
      <c r="B2420" t="n">
        <v>14054.73061336486</v>
      </c>
      <c r="C2420" t="n">
        <v>-17.91442922361888</v>
      </c>
    </row>
    <row r="2421">
      <c r="A2421" t="inlineStr">
        <is>
          <t>2009-08-12</t>
        </is>
      </c>
      <c r="B2421" t="n">
        <v>14063.26895838424</v>
      </c>
      <c r="C2421" t="n">
        <v>-17.86456167768846</v>
      </c>
    </row>
    <row r="2422">
      <c r="A2422" t="inlineStr">
        <is>
          <t>2009-08-13</t>
        </is>
      </c>
      <c r="B2422" t="n">
        <v>14053.78190881046</v>
      </c>
      <c r="C2422" t="n">
        <v>-17.91997005944053</v>
      </c>
    </row>
    <row r="2423">
      <c r="A2423" t="inlineStr">
        <is>
          <t>2009-08-14</t>
        </is>
      </c>
      <c r="B2423" t="n">
        <v>14045.24261545323</v>
      </c>
      <c r="C2423" t="n">
        <v>-17.96984314406505</v>
      </c>
    </row>
    <row r="2424">
      <c r="A2424" t="inlineStr">
        <is>
          <t>2009-08-17</t>
        </is>
      </c>
      <c r="B2424" t="n">
        <v>13926.65449376604</v>
      </c>
      <c r="C2424" t="n">
        <v>-18.66244792773378</v>
      </c>
    </row>
    <row r="2425">
      <c r="A2425" t="inlineStr">
        <is>
          <t>2009-08-18</t>
        </is>
      </c>
      <c r="B2425" t="n">
        <v>13949.42436215557</v>
      </c>
      <c r="C2425" t="n">
        <v>-18.52946226655857</v>
      </c>
    </row>
    <row r="2426">
      <c r="A2426" t="inlineStr">
        <is>
          <t>2009-08-19</t>
        </is>
      </c>
      <c r="B2426" t="n">
        <v>13954.16788761409</v>
      </c>
      <c r="C2426" t="n">
        <v>-18.50175807175994</v>
      </c>
    </row>
    <row r="2427">
      <c r="A2427" t="inlineStr">
        <is>
          <t>2009-08-20</t>
        </is>
      </c>
      <c r="B2427" t="n">
        <v>14004.44925048947</v>
      </c>
      <c r="C2427" t="n">
        <v>-18.20809364768942</v>
      </c>
    </row>
    <row r="2428">
      <c r="A2428" t="inlineStr">
        <is>
          <t>2009-08-21</t>
        </is>
      </c>
      <c r="B2428" t="n">
        <v>14035.75651421729</v>
      </c>
      <c r="C2428" t="n">
        <v>-18.02524598712304</v>
      </c>
    </row>
    <row r="2429">
      <c r="A2429" t="inlineStr">
        <is>
          <t>2009-08-24</t>
        </is>
      </c>
      <c r="B2429" t="n">
        <v>14031.96074631858</v>
      </c>
      <c r="C2429" t="n">
        <v>-18.04741487694892</v>
      </c>
    </row>
    <row r="2430">
      <c r="A2430" t="inlineStr">
        <is>
          <t>2009-08-25</t>
        </is>
      </c>
      <c r="B2430" t="n">
        <v>14083.19176342946</v>
      </c>
      <c r="C2430" t="n">
        <v>-17.74820407051748</v>
      </c>
    </row>
    <row r="2431">
      <c r="A2431" t="inlineStr">
        <is>
          <t>2009-08-26</t>
        </is>
      </c>
      <c r="B2431" t="n">
        <v>14020.57723463058</v>
      </c>
      <c r="C2431" t="n">
        <v>-18.1138993994954</v>
      </c>
    </row>
    <row r="2432">
      <c r="A2432" t="inlineStr">
        <is>
          <t>2009-08-27</t>
        </is>
      </c>
      <c r="B2432" t="n">
        <v>14049.98708924959</v>
      </c>
      <c r="C2432" t="n">
        <v>-17.94213341057234</v>
      </c>
    </row>
    <row r="2433">
      <c r="A2433" t="inlineStr">
        <is>
          <t>2009-08-28</t>
        </is>
      </c>
      <c r="B2433" t="n">
        <v>14018.67887584068</v>
      </c>
      <c r="C2433" t="n">
        <v>-18.12498661767797</v>
      </c>
    </row>
    <row r="2434">
      <c r="A2434" t="inlineStr">
        <is>
          <t>2009-08-31</t>
        </is>
      </c>
      <c r="B2434" t="n">
        <v>13966.50200053218</v>
      </c>
      <c r="C2434" t="n">
        <v>-18.42972163600364</v>
      </c>
    </row>
    <row r="2435">
      <c r="A2435" t="inlineStr">
        <is>
          <t>2009-09-01</t>
        </is>
      </c>
      <c r="B2435" t="n">
        <v>13821.38960134665</v>
      </c>
      <c r="C2435" t="n">
        <v>-19.27723941784907</v>
      </c>
    </row>
    <row r="2436">
      <c r="A2436" t="inlineStr">
        <is>
          <t>2009-09-02</t>
        </is>
      </c>
      <c r="B2436" t="n">
        <v>13821.38960134665</v>
      </c>
      <c r="C2436" t="n">
        <v>-19.27723941784907</v>
      </c>
    </row>
    <row r="2437">
      <c r="A2437" t="inlineStr">
        <is>
          <t>2009-09-03</t>
        </is>
      </c>
      <c r="B2437" t="n">
        <v>13821.38960134665</v>
      </c>
      <c r="C2437" t="n">
        <v>-19.27723941784907</v>
      </c>
    </row>
    <row r="2438">
      <c r="A2438" t="inlineStr">
        <is>
          <t>2009-09-04</t>
        </is>
      </c>
      <c r="B2438" t="n">
        <v>13821.38960134665</v>
      </c>
      <c r="C2438" t="n">
        <v>-19.27723941784907</v>
      </c>
    </row>
    <row r="2439">
      <c r="A2439" t="inlineStr">
        <is>
          <t>2009-09-08</t>
        </is>
      </c>
      <c r="B2439" t="n">
        <v>13821.38960134665</v>
      </c>
      <c r="C2439" t="n">
        <v>-19.27723941784907</v>
      </c>
    </row>
    <row r="2440">
      <c r="A2440" t="inlineStr">
        <is>
          <t>2009-09-09</t>
        </is>
      </c>
      <c r="B2440" t="n">
        <v>13821.38960134665</v>
      </c>
      <c r="C2440" t="n">
        <v>-19.27723941784907</v>
      </c>
    </row>
    <row r="2441">
      <c r="A2441" t="inlineStr">
        <is>
          <t>2009-09-10</t>
        </is>
      </c>
      <c r="B2441" t="n">
        <v>13821.38960134665</v>
      </c>
      <c r="C2441" t="n">
        <v>-19.27723941784907</v>
      </c>
    </row>
    <row r="2442">
      <c r="A2442" t="inlineStr">
        <is>
          <t>2009-09-11</t>
        </is>
      </c>
      <c r="B2442" t="n">
        <v>13821.38960134665</v>
      </c>
      <c r="C2442" t="n">
        <v>-19.27723941784907</v>
      </c>
    </row>
    <row r="2443">
      <c r="A2443" t="inlineStr">
        <is>
          <t>2009-09-14</t>
        </is>
      </c>
      <c r="B2443" t="n">
        <v>13821.38960134665</v>
      </c>
      <c r="C2443" t="n">
        <v>-19.27723941784907</v>
      </c>
    </row>
    <row r="2444">
      <c r="A2444" t="inlineStr">
        <is>
          <t>2009-09-15</t>
        </is>
      </c>
      <c r="B2444" t="n">
        <v>13821.38960134665</v>
      </c>
      <c r="C2444" t="n">
        <v>-19.27723941784907</v>
      </c>
    </row>
    <row r="2445">
      <c r="A2445" t="inlineStr">
        <is>
          <t>2009-09-16</t>
        </is>
      </c>
      <c r="B2445" t="n">
        <v>13821.38960134665</v>
      </c>
      <c r="C2445" t="n">
        <v>-19.27723941784907</v>
      </c>
    </row>
    <row r="2446">
      <c r="A2446" t="inlineStr">
        <is>
          <t>2009-09-17</t>
        </is>
      </c>
      <c r="B2446" t="n">
        <v>13819.53260134665</v>
      </c>
      <c r="C2446" t="n">
        <v>-19.28808508320724</v>
      </c>
    </row>
    <row r="2447">
      <c r="A2447" t="inlineStr">
        <is>
          <t>2009-09-18</t>
        </is>
      </c>
      <c r="B2447" t="n">
        <v>13856.41353467626</v>
      </c>
      <c r="C2447" t="n">
        <v>-19.07268483496285</v>
      </c>
    </row>
    <row r="2448">
      <c r="A2448" t="inlineStr">
        <is>
          <t>2009-09-21</t>
        </is>
      </c>
      <c r="B2448" t="n">
        <v>13882.11842923331</v>
      </c>
      <c r="C2448" t="n">
        <v>-18.92255737969483</v>
      </c>
    </row>
    <row r="2449">
      <c r="A2449" t="inlineStr">
        <is>
          <t>2009-09-22</t>
        </is>
      </c>
      <c r="B2449" t="n">
        <v>14035.23018352044</v>
      </c>
      <c r="C2449" t="n">
        <v>-18.02831998098719</v>
      </c>
    </row>
    <row r="2450">
      <c r="A2450" t="inlineStr">
        <is>
          <t>2009-09-23</t>
        </is>
      </c>
      <c r="B2450" t="n">
        <v>13929.05779777471</v>
      </c>
      <c r="C2450" t="n">
        <v>-18.64841161592332</v>
      </c>
    </row>
    <row r="2451">
      <c r="A2451" t="inlineStr">
        <is>
          <t>2009-09-24</t>
        </is>
      </c>
      <c r="B2451" t="n">
        <v>13783.76927157782</v>
      </c>
      <c r="C2451" t="n">
        <v>-19.49695805400237</v>
      </c>
    </row>
    <row r="2452">
      <c r="A2452" t="inlineStr">
        <is>
          <t>2009-09-25</t>
        </is>
      </c>
      <c r="B2452" t="n">
        <v>13763.65239957185</v>
      </c>
      <c r="C2452" t="n">
        <v>-19.61444909429846</v>
      </c>
    </row>
    <row r="2453">
      <c r="A2453" t="inlineStr">
        <is>
          <t>2009-09-28</t>
        </is>
      </c>
      <c r="B2453" t="n">
        <v>13841.88468205657</v>
      </c>
      <c r="C2453" t="n">
        <v>-19.15753947877075</v>
      </c>
    </row>
    <row r="2454">
      <c r="A2454" t="inlineStr">
        <is>
          <t>2009-09-29</t>
        </is>
      </c>
      <c r="B2454" t="n">
        <v>13824.00301717216</v>
      </c>
      <c r="C2454" t="n">
        <v>-19.26197596416832</v>
      </c>
    </row>
    <row r="2455">
      <c r="A2455" t="inlineStr">
        <is>
          <t>2009-09-30</t>
        </is>
      </c>
      <c r="B2455" t="n">
        <v>13800.53333290146</v>
      </c>
      <c r="C2455" t="n">
        <v>-19.39904884605406</v>
      </c>
    </row>
    <row r="2456">
      <c r="A2456" t="inlineStr">
        <is>
          <t>2009-10-01</t>
        </is>
      </c>
      <c r="B2456" t="n">
        <v>13687.65532420867</v>
      </c>
      <c r="C2456" t="n">
        <v>-20.05830415492765</v>
      </c>
    </row>
    <row r="2457">
      <c r="A2457" t="inlineStr">
        <is>
          <t>2009-10-02</t>
        </is>
      </c>
      <c r="B2457" t="n">
        <v>13641.83467481722</v>
      </c>
      <c r="C2457" t="n">
        <v>-20.32591612573734</v>
      </c>
    </row>
    <row r="2458">
      <c r="A2458" t="inlineStr">
        <is>
          <t>2009-10-05</t>
        </is>
      </c>
      <c r="B2458" t="n">
        <v>13684.30251194394</v>
      </c>
      <c r="C2458" t="n">
        <v>-20.07788599651732</v>
      </c>
    </row>
    <row r="2459">
      <c r="A2459" t="inlineStr">
        <is>
          <t>2009-10-06</t>
        </is>
      </c>
      <c r="B2459" t="n">
        <v>13790.47377893571</v>
      </c>
      <c r="C2459" t="n">
        <v>-19.45780089557747</v>
      </c>
    </row>
    <row r="2460">
      <c r="A2460" t="inlineStr">
        <is>
          <t>2009-10-07</t>
        </is>
      </c>
      <c r="B2460" t="n">
        <v>13831.82624684479</v>
      </c>
      <c r="C2460" t="n">
        <v>-19.21628499429787</v>
      </c>
    </row>
    <row r="2461">
      <c r="A2461" t="inlineStr">
        <is>
          <t>2009-10-08</t>
        </is>
      </c>
      <c r="B2461" t="n">
        <v>13918.99936256292</v>
      </c>
      <c r="C2461" t="n">
        <v>-18.70715713145044</v>
      </c>
    </row>
    <row r="2462">
      <c r="A2462" t="inlineStr">
        <is>
          <t>2009-10-09</t>
        </is>
      </c>
      <c r="B2462" t="n">
        <v>13935.76342230417</v>
      </c>
      <c r="C2462" t="n">
        <v>-18.609247932744</v>
      </c>
    </row>
    <row r="2463">
      <c r="A2463" t="inlineStr">
        <is>
          <t>2009-10-12</t>
        </is>
      </c>
      <c r="B2463" t="n">
        <v>13898.88137180299</v>
      </c>
      <c r="C2463" t="n">
        <v>-18.82465470574281</v>
      </c>
    </row>
    <row r="2464">
      <c r="A2464" t="inlineStr">
        <is>
          <t>2009-10-13</t>
        </is>
      </c>
      <c r="B2464" t="n">
        <v>13829.59103814084</v>
      </c>
      <c r="C2464" t="n">
        <v>-19.22933955843826</v>
      </c>
    </row>
    <row r="2465">
      <c r="A2465" t="inlineStr">
        <is>
          <t>2009-10-14</t>
        </is>
      </c>
      <c r="B2465" t="n">
        <v>14018.4661221968</v>
      </c>
      <c r="C2465" t="n">
        <v>-18.12622918893549</v>
      </c>
    </row>
    <row r="2466">
      <c r="A2466" t="inlineStr">
        <is>
          <t>2009-10-15</t>
        </is>
      </c>
      <c r="B2466" t="n">
        <v>14005.05599189185</v>
      </c>
      <c r="C2466" t="n">
        <v>-18.20455002129785</v>
      </c>
    </row>
    <row r="2467">
      <c r="A2467" t="inlineStr">
        <is>
          <t>2009-10-16</t>
        </is>
      </c>
      <c r="B2467" t="n">
        <v>14036.34890425278</v>
      </c>
      <c r="C2467" t="n">
        <v>-18.02178617878351</v>
      </c>
    </row>
    <row r="2468">
      <c r="A2468" t="inlineStr">
        <is>
          <t>2009-10-19</t>
        </is>
      </c>
      <c r="B2468" t="n">
        <v>14049.75903614013</v>
      </c>
      <c r="C2468" t="n">
        <v>-17.94346533717929</v>
      </c>
    </row>
    <row r="2469">
      <c r="A2469" t="inlineStr">
        <is>
          <t>2009-10-20</t>
        </is>
      </c>
      <c r="B2469" t="n">
        <v>13983.82039757114</v>
      </c>
      <c r="C2469" t="n">
        <v>-18.32857487303949</v>
      </c>
    </row>
    <row r="2470">
      <c r="A2470" t="inlineStr">
        <is>
          <t>2009-10-21</t>
        </is>
      </c>
      <c r="B2470" t="n">
        <v>14158.16662900741</v>
      </c>
      <c r="C2470" t="n">
        <v>-17.31031914734464</v>
      </c>
    </row>
    <row r="2471">
      <c r="A2471" t="inlineStr">
        <is>
          <t>2009-10-22</t>
        </is>
      </c>
      <c r="B2471" t="n">
        <v>14343.69001797022</v>
      </c>
      <c r="C2471" t="n">
        <v>-16.2267840946771</v>
      </c>
    </row>
    <row r="2472">
      <c r="A2472" t="inlineStr">
        <is>
          <t>2009-10-23</t>
        </is>
      </c>
      <c r="B2472" t="n">
        <v>14260.98620090602</v>
      </c>
      <c r="C2472" t="n">
        <v>-16.70980936324003</v>
      </c>
    </row>
    <row r="2473">
      <c r="A2473" t="inlineStr">
        <is>
          <t>2009-10-26</t>
        </is>
      </c>
      <c r="B2473" t="n">
        <v>14238.63412019609</v>
      </c>
      <c r="C2473" t="n">
        <v>-16.84035496767652</v>
      </c>
    </row>
    <row r="2474">
      <c r="A2474" t="inlineStr">
        <is>
          <t>2009-10-27</t>
        </is>
      </c>
      <c r="B2474" t="n">
        <v>14161.51944127214</v>
      </c>
      <c r="C2474" t="n">
        <v>-17.29073730575498</v>
      </c>
    </row>
    <row r="2475">
      <c r="A2475" t="inlineStr">
        <is>
          <t>2009-10-28</t>
        </is>
      </c>
      <c r="B2475" t="n">
        <v>13965.65163541805</v>
      </c>
      <c r="C2475" t="n">
        <v>-18.43468812790463</v>
      </c>
    </row>
    <row r="2476">
      <c r="A2476" t="inlineStr">
        <is>
          <t>2009-10-29</t>
        </is>
      </c>
      <c r="B2476" t="n">
        <v>14117.86891347291</v>
      </c>
      <c r="C2476" t="n">
        <v>-17.54567484868325</v>
      </c>
    </row>
    <row r="2477">
      <c r="A2477" t="inlineStr">
        <is>
          <t>2009-10-30</t>
        </is>
      </c>
      <c r="B2477" t="n">
        <v>13944.38598665036</v>
      </c>
      <c r="C2477" t="n">
        <v>-18.55888851032719</v>
      </c>
    </row>
    <row r="2478">
      <c r="A2478" t="inlineStr">
        <is>
          <t>2009-11-02</t>
        </is>
      </c>
      <c r="B2478" t="n">
        <v>13928.71656040974</v>
      </c>
      <c r="C2478" t="n">
        <v>-18.65040458645004</v>
      </c>
    </row>
    <row r="2479">
      <c r="A2479" t="inlineStr">
        <is>
          <t>2009-11-03</t>
        </is>
      </c>
      <c r="B2479" t="n">
        <v>13946.62447566119</v>
      </c>
      <c r="C2479" t="n">
        <v>-18.54581478780731</v>
      </c>
    </row>
    <row r="2480">
      <c r="A2480" t="inlineStr">
        <is>
          <t>2009-11-04</t>
        </is>
      </c>
      <c r="B2480" t="n">
        <v>13872.75432564459</v>
      </c>
      <c r="C2480" t="n">
        <v>-18.97724770489813</v>
      </c>
    </row>
    <row r="2481">
      <c r="A2481" t="inlineStr">
        <is>
          <t>2009-11-05</t>
        </is>
      </c>
      <c r="B2481" t="n">
        <v>13977.96332656001</v>
      </c>
      <c r="C2481" t="n">
        <v>-18.36278264480346</v>
      </c>
    </row>
    <row r="2482">
      <c r="A2482" t="inlineStr">
        <is>
          <t>2009-11-06</t>
        </is>
      </c>
      <c r="B2482" t="n">
        <v>13998.11085115865</v>
      </c>
      <c r="C2482" t="n">
        <v>-18.2451125804027</v>
      </c>
    </row>
    <row r="2483">
      <c r="A2483" t="inlineStr">
        <is>
          <t>2009-11-09</t>
        </is>
      </c>
      <c r="B2483" t="n">
        <v>14149.20776437173</v>
      </c>
      <c r="C2483" t="n">
        <v>-17.36264270567941</v>
      </c>
    </row>
    <row r="2484">
      <c r="A2484" t="inlineStr">
        <is>
          <t>2009-11-10</t>
        </is>
      </c>
      <c r="B2484" t="n">
        <v>14121.22664857155</v>
      </c>
      <c r="C2484" t="n">
        <v>-17.52606425566158</v>
      </c>
    </row>
    <row r="2485">
      <c r="A2485" t="inlineStr">
        <is>
          <t>2009-11-11</t>
        </is>
      </c>
      <c r="B2485" t="n">
        <v>14126.82287109863</v>
      </c>
      <c r="C2485" t="n">
        <v>-17.49337994936189</v>
      </c>
    </row>
    <row r="2486">
      <c r="A2486" t="inlineStr">
        <is>
          <t>2009-11-12</t>
        </is>
      </c>
      <c r="B2486" t="n">
        <v>14043.99764470235</v>
      </c>
      <c r="C2486" t="n">
        <v>-17.97711429977036</v>
      </c>
    </row>
    <row r="2487">
      <c r="A2487" t="inlineStr">
        <is>
          <t>2009-11-13</t>
        </is>
      </c>
      <c r="B2487" t="n">
        <v>14052.95272108203</v>
      </c>
      <c r="C2487" t="n">
        <v>-17.9248128664527</v>
      </c>
    </row>
    <row r="2488">
      <c r="A2488" t="inlineStr">
        <is>
          <t>2009-11-16</t>
        </is>
      </c>
      <c r="B2488" t="n">
        <v>14180.54661685296</v>
      </c>
      <c r="C2488" t="n">
        <v>-17.17961055343368</v>
      </c>
    </row>
    <row r="2489">
      <c r="A2489" t="inlineStr">
        <is>
          <t>2009-11-17</t>
        </is>
      </c>
      <c r="B2489" t="n">
        <v>14095.4840201998</v>
      </c>
      <c r="C2489" t="n">
        <v>-17.67641209236574</v>
      </c>
    </row>
    <row r="2490">
      <c r="A2490" t="inlineStr">
        <is>
          <t>2009-11-18</t>
        </is>
      </c>
      <c r="B2490" t="n">
        <v>14079.81459395919</v>
      </c>
      <c r="C2490" t="n">
        <v>-17.76792816848861</v>
      </c>
    </row>
    <row r="2491">
      <c r="A2491" t="inlineStr">
        <is>
          <t>2009-11-19</t>
        </is>
      </c>
      <c r="B2491" t="n">
        <v>13965.65163541805</v>
      </c>
      <c r="C2491" t="n">
        <v>-18.43468812790463</v>
      </c>
    </row>
    <row r="2492">
      <c r="A2492" t="inlineStr">
        <is>
          <t>2009-11-20</t>
        </is>
      </c>
      <c r="B2492" t="n">
        <v>13942.14861639349</v>
      </c>
      <c r="C2492" t="n">
        <v>-18.57195569885079</v>
      </c>
    </row>
    <row r="2493">
      <c r="A2493" t="inlineStr">
        <is>
          <t>2009-11-23</t>
        </is>
      </c>
      <c r="B2493" t="n">
        <v>14000.34822141551</v>
      </c>
      <c r="C2493" t="n">
        <v>-18.23204539187911</v>
      </c>
    </row>
    <row r="2494">
      <c r="A2494" t="inlineStr">
        <is>
          <t>2009-11-24</t>
        </is>
      </c>
      <c r="B2494" t="n">
        <v>13944.38598665036</v>
      </c>
      <c r="C2494" t="n">
        <v>-18.55888851032719</v>
      </c>
    </row>
    <row r="2495">
      <c r="A2495" t="inlineStr">
        <is>
          <t>2009-11-25</t>
        </is>
      </c>
      <c r="B2495" t="n">
        <v>13864.1818570297</v>
      </c>
      <c r="C2495" t="n">
        <v>-19.02731454705778</v>
      </c>
    </row>
    <row r="2496">
      <c r="A2496" t="inlineStr">
        <is>
          <t>2009-11-27</t>
        </is>
      </c>
      <c r="B2496" t="n">
        <v>13864.1818570297</v>
      </c>
      <c r="C2496" t="n">
        <v>-19.02731454705778</v>
      </c>
    </row>
    <row r="2497">
      <c r="A2497" t="inlineStr">
        <is>
          <t>2009-11-30</t>
        </is>
      </c>
      <c r="B2497" t="n">
        <v>13864.1818570297</v>
      </c>
      <c r="C2497" t="n">
        <v>-19.02731454705778</v>
      </c>
    </row>
    <row r="2498">
      <c r="A2498" t="inlineStr">
        <is>
          <t>2009-12-01</t>
        </is>
      </c>
      <c r="B2498" t="n">
        <v>13864.1818570297</v>
      </c>
      <c r="C2498" t="n">
        <v>-19.02731454705778</v>
      </c>
    </row>
    <row r="2499">
      <c r="A2499" t="inlineStr">
        <is>
          <t>2009-12-02</t>
        </is>
      </c>
      <c r="B2499" t="n">
        <v>13864.1818570297</v>
      </c>
      <c r="C2499" t="n">
        <v>-19.02731454705778</v>
      </c>
    </row>
    <row r="2500">
      <c r="A2500" t="inlineStr">
        <is>
          <t>2009-12-03</t>
        </is>
      </c>
      <c r="B2500" t="n">
        <v>13864.1818570297</v>
      </c>
      <c r="C2500" t="n">
        <v>-19.02731454705778</v>
      </c>
    </row>
    <row r="2501">
      <c r="A2501" t="inlineStr">
        <is>
          <t>2009-12-04</t>
        </is>
      </c>
      <c r="B2501" t="n">
        <v>13864.1818570297</v>
      </c>
      <c r="C2501" t="n">
        <v>-19.02731454705778</v>
      </c>
    </row>
    <row r="2502">
      <c r="A2502" t="inlineStr">
        <is>
          <t>2009-12-07</t>
        </is>
      </c>
      <c r="B2502" t="n">
        <v>13864.1818570297</v>
      </c>
      <c r="C2502" t="n">
        <v>-19.02731454705778</v>
      </c>
    </row>
    <row r="2503">
      <c r="A2503" t="inlineStr">
        <is>
          <t>2009-12-08</t>
        </is>
      </c>
      <c r="B2503" t="n">
        <v>13864.1818570297</v>
      </c>
      <c r="C2503" t="n">
        <v>-19.02731454705778</v>
      </c>
    </row>
    <row r="2504">
      <c r="A2504" t="inlineStr">
        <is>
          <t>2009-12-09</t>
        </is>
      </c>
      <c r="B2504" t="n">
        <v>13864.1818570297</v>
      </c>
      <c r="C2504" t="n">
        <v>-19.02731454705778</v>
      </c>
    </row>
    <row r="2505">
      <c r="A2505" t="inlineStr">
        <is>
          <t>2009-12-10</t>
        </is>
      </c>
      <c r="B2505" t="n">
        <v>13864.1818570297</v>
      </c>
      <c r="C2505" t="n">
        <v>-19.02731454705778</v>
      </c>
    </row>
    <row r="2506">
      <c r="A2506" t="inlineStr">
        <is>
          <t>2009-12-11</t>
        </is>
      </c>
      <c r="B2506" t="n">
        <v>13864.1818570297</v>
      </c>
      <c r="C2506" t="n">
        <v>-19.02731454705778</v>
      </c>
    </row>
    <row r="2507">
      <c r="A2507" t="inlineStr">
        <is>
          <t>2009-12-14</t>
        </is>
      </c>
      <c r="B2507" t="n">
        <v>13864.1818570297</v>
      </c>
      <c r="C2507" t="n">
        <v>-19.02731454705778</v>
      </c>
    </row>
    <row r="2508">
      <c r="A2508" t="inlineStr">
        <is>
          <t>2009-12-15</t>
        </is>
      </c>
      <c r="B2508" t="n">
        <v>13864.1818570297</v>
      </c>
      <c r="C2508" t="n">
        <v>-19.02731454705778</v>
      </c>
    </row>
    <row r="2509">
      <c r="A2509" t="inlineStr">
        <is>
          <t>2009-12-16</t>
        </is>
      </c>
      <c r="B2509" t="n">
        <v>13864.1818570297</v>
      </c>
      <c r="C2509" t="n">
        <v>-19.02731454705778</v>
      </c>
    </row>
    <row r="2510">
      <c r="A2510" t="inlineStr">
        <is>
          <t>2009-12-17</t>
        </is>
      </c>
      <c r="B2510" t="n">
        <v>13864.1818570297</v>
      </c>
      <c r="C2510" t="n">
        <v>-19.02731454705778</v>
      </c>
    </row>
    <row r="2511">
      <c r="A2511" t="inlineStr">
        <is>
          <t>2009-12-18</t>
        </is>
      </c>
      <c r="B2511" t="n">
        <v>13864.1818570297</v>
      </c>
      <c r="C2511" t="n">
        <v>-19.02731454705778</v>
      </c>
    </row>
    <row r="2512">
      <c r="A2512" t="inlineStr">
        <is>
          <t>2009-12-21</t>
        </is>
      </c>
      <c r="B2512" t="n">
        <v>13864.1818570297</v>
      </c>
      <c r="C2512" t="n">
        <v>-19.02731454705778</v>
      </c>
    </row>
    <row r="2513">
      <c r="A2513" t="inlineStr">
        <is>
          <t>2009-12-22</t>
        </is>
      </c>
      <c r="B2513" t="n">
        <v>13864.1818570297</v>
      </c>
      <c r="C2513" t="n">
        <v>-19.02731454705778</v>
      </c>
    </row>
    <row r="2514">
      <c r="A2514" t="inlineStr">
        <is>
          <t>2009-12-23</t>
        </is>
      </c>
      <c r="B2514" t="n">
        <v>13864.1818570297</v>
      </c>
      <c r="C2514" t="n">
        <v>-19.02731454705778</v>
      </c>
    </row>
    <row r="2515">
      <c r="A2515" t="inlineStr">
        <is>
          <t>2009-12-24</t>
        </is>
      </c>
      <c r="B2515" t="n">
        <v>13864.1818570297</v>
      </c>
      <c r="C2515" t="n">
        <v>-19.02731454705778</v>
      </c>
    </row>
    <row r="2516">
      <c r="A2516" t="inlineStr">
        <is>
          <t>2009-12-28</t>
        </is>
      </c>
      <c r="B2516" t="n">
        <v>13864.1818570297</v>
      </c>
      <c r="C2516" t="n">
        <v>-19.02731454705778</v>
      </c>
    </row>
    <row r="2517">
      <c r="A2517" t="inlineStr">
        <is>
          <t>2009-12-29</t>
        </is>
      </c>
      <c r="B2517" t="n">
        <v>13864.1818570297</v>
      </c>
      <c r="C2517" t="n">
        <v>-19.02731454705778</v>
      </c>
    </row>
    <row r="2518">
      <c r="A2518" t="inlineStr">
        <is>
          <t>2009-12-30</t>
        </is>
      </c>
      <c r="B2518" t="n">
        <v>13864.1818570297</v>
      </c>
      <c r="C2518" t="n">
        <v>-19.02731454705778</v>
      </c>
    </row>
    <row r="2519">
      <c r="A2519" t="inlineStr">
        <is>
          <t>2009-12-31</t>
        </is>
      </c>
      <c r="B2519" t="n">
        <v>13864.1818570297</v>
      </c>
      <c r="C2519" t="n">
        <v>-19.02731454705778</v>
      </c>
    </row>
    <row r="2520">
      <c r="A2520" t="inlineStr">
        <is>
          <t>2010-01-04</t>
        </is>
      </c>
      <c r="B2520" t="n">
        <v>13864.1818570297</v>
      </c>
      <c r="C2520" t="n">
        <v>-19.02731454705778</v>
      </c>
    </row>
    <row r="2521">
      <c r="A2521" t="inlineStr">
        <is>
          <t>2010-01-05</t>
        </is>
      </c>
      <c r="B2521" t="n">
        <v>13862.1184570297</v>
      </c>
      <c r="C2521" t="n">
        <v>-19.03936567570616</v>
      </c>
    </row>
    <row r="2522">
      <c r="A2522" t="inlineStr">
        <is>
          <t>2010-01-06</t>
        </is>
      </c>
      <c r="B2522" t="n">
        <v>13797.90347574323</v>
      </c>
      <c r="C2522" t="n">
        <v>-19.41440832407127</v>
      </c>
    </row>
    <row r="2523">
      <c r="A2523" t="inlineStr">
        <is>
          <t>2010-01-07</t>
        </is>
      </c>
      <c r="B2523" t="n">
        <v>13656.46829284922</v>
      </c>
      <c r="C2523" t="n">
        <v>-20.24044960761436</v>
      </c>
    </row>
    <row r="2524">
      <c r="A2524" t="inlineStr">
        <is>
          <t>2010-01-08</t>
        </is>
      </c>
      <c r="B2524" t="n">
        <v>13660.6082887891</v>
      </c>
      <c r="C2524" t="n">
        <v>-20.21627028044792</v>
      </c>
    </row>
    <row r="2525">
      <c r="A2525" t="inlineStr">
        <is>
          <t>2010-01-11</t>
        </is>
      </c>
      <c r="B2525" t="n">
        <v>13579.89413838158</v>
      </c>
      <c r="C2525" t="n">
        <v>-20.68767505427061</v>
      </c>
    </row>
    <row r="2526">
      <c r="A2526" t="inlineStr">
        <is>
          <t>2010-01-12</t>
        </is>
      </c>
      <c r="B2526" t="n">
        <v>13453.81734979307</v>
      </c>
      <c r="C2526" t="n">
        <v>-21.42401681973278</v>
      </c>
    </row>
    <row r="2527">
      <c r="A2527" t="inlineStr">
        <is>
          <t>2010-01-13</t>
        </is>
      </c>
      <c r="B2527" t="n">
        <v>13470.12493858031</v>
      </c>
      <c r="C2527" t="n">
        <v>-21.32877360444738</v>
      </c>
    </row>
    <row r="2528">
      <c r="A2528" t="inlineStr">
        <is>
          <t>2010-01-14</t>
        </is>
      </c>
      <c r="B2528" t="n">
        <v>13462.59903517672</v>
      </c>
      <c r="C2528" t="n">
        <v>-21.37272806316211</v>
      </c>
    </row>
    <row r="2529">
      <c r="A2529" t="inlineStr">
        <is>
          <t>2010-01-15</t>
        </is>
      </c>
      <c r="B2529" t="n">
        <v>13359.72786658028</v>
      </c>
      <c r="C2529" t="n">
        <v>-21.97353919380323</v>
      </c>
    </row>
    <row r="2530">
      <c r="A2530" t="inlineStr">
        <is>
          <t>2010-01-19</t>
        </is>
      </c>
      <c r="B2530" t="n">
        <v>13457.58092848307</v>
      </c>
      <c r="C2530" t="n">
        <v>-21.40203592849917</v>
      </c>
    </row>
    <row r="2531">
      <c r="A2531" t="inlineStr">
        <is>
          <t>2010-01-20</t>
        </is>
      </c>
      <c r="B2531" t="n">
        <v>13391.09102765121</v>
      </c>
      <c r="C2531" t="n">
        <v>-21.79036506911308</v>
      </c>
    </row>
    <row r="2532">
      <c r="A2532" t="inlineStr">
        <is>
          <t>2010-01-21</t>
        </is>
      </c>
      <c r="B2532" t="n">
        <v>13227.33441737657</v>
      </c>
      <c r="C2532" t="n">
        <v>-22.74677292868583</v>
      </c>
    </row>
    <row r="2533">
      <c r="A2533" t="inlineStr">
        <is>
          <t>2010-01-22</t>
        </is>
      </c>
      <c r="B2533" t="n">
        <v>13227.33441737657</v>
      </c>
      <c r="C2533" t="n">
        <v>-22.74677292868583</v>
      </c>
    </row>
    <row r="2534">
      <c r="A2534" t="inlineStr">
        <is>
          <t>2010-01-25</t>
        </is>
      </c>
      <c r="B2534" t="n">
        <v>13227.33441737657</v>
      </c>
      <c r="C2534" t="n">
        <v>-22.74677292868583</v>
      </c>
    </row>
    <row r="2535">
      <c r="A2535" t="inlineStr">
        <is>
          <t>2010-01-26</t>
        </is>
      </c>
      <c r="B2535" t="n">
        <v>13227.33441737657</v>
      </c>
      <c r="C2535" t="n">
        <v>-22.74677292868583</v>
      </c>
    </row>
    <row r="2536">
      <c r="A2536" t="inlineStr">
        <is>
          <t>2010-01-27</t>
        </is>
      </c>
      <c r="B2536" t="n">
        <v>13227.33441737657</v>
      </c>
      <c r="C2536" t="n">
        <v>-22.74677292868583</v>
      </c>
    </row>
    <row r="2537">
      <c r="A2537" t="inlineStr">
        <is>
          <t>2010-01-28</t>
        </is>
      </c>
      <c r="B2537" t="n">
        <v>13227.33441737657</v>
      </c>
      <c r="C2537" t="n">
        <v>-22.74677292868583</v>
      </c>
    </row>
    <row r="2538">
      <c r="A2538" t="inlineStr">
        <is>
          <t>2010-01-29</t>
        </is>
      </c>
      <c r="B2538" t="n">
        <v>13227.33441737657</v>
      </c>
      <c r="C2538" t="n">
        <v>-22.74677292868583</v>
      </c>
    </row>
    <row r="2539">
      <c r="A2539" t="inlineStr">
        <is>
          <t>2010-02-01</t>
        </is>
      </c>
      <c r="B2539" t="n">
        <v>13227.33441737657</v>
      </c>
      <c r="C2539" t="n">
        <v>-22.74677292868583</v>
      </c>
    </row>
    <row r="2540">
      <c r="A2540" t="inlineStr">
        <is>
          <t>2010-02-02</t>
        </is>
      </c>
      <c r="B2540" t="n">
        <v>13227.33441737657</v>
      </c>
      <c r="C2540" t="n">
        <v>-22.74677292868583</v>
      </c>
    </row>
    <row r="2541">
      <c r="A2541" t="inlineStr">
        <is>
          <t>2010-02-03</t>
        </is>
      </c>
      <c r="B2541" t="n">
        <v>13227.33441737657</v>
      </c>
      <c r="C2541" t="n">
        <v>-22.74677292868583</v>
      </c>
    </row>
    <row r="2542">
      <c r="A2542" t="inlineStr">
        <is>
          <t>2010-02-04</t>
        </is>
      </c>
      <c r="B2542" t="n">
        <v>13227.33441737657</v>
      </c>
      <c r="C2542" t="n">
        <v>-22.74677292868583</v>
      </c>
    </row>
    <row r="2543">
      <c r="A2543" t="inlineStr">
        <is>
          <t>2010-02-05</t>
        </is>
      </c>
      <c r="B2543" t="n">
        <v>13227.33441737657</v>
      </c>
      <c r="C2543" t="n">
        <v>-22.74677292868583</v>
      </c>
    </row>
    <row r="2544">
      <c r="A2544" t="inlineStr">
        <is>
          <t>2010-02-08</t>
        </is>
      </c>
      <c r="B2544" t="n">
        <v>13227.33441737657</v>
      </c>
      <c r="C2544" t="n">
        <v>-22.74677292868583</v>
      </c>
    </row>
    <row r="2545">
      <c r="A2545" t="inlineStr">
        <is>
          <t>2010-02-09</t>
        </is>
      </c>
      <c r="B2545" t="n">
        <v>13227.33441737657</v>
      </c>
      <c r="C2545" t="n">
        <v>-22.74677292868583</v>
      </c>
    </row>
    <row r="2546">
      <c r="A2546" t="inlineStr">
        <is>
          <t>2010-02-10</t>
        </is>
      </c>
      <c r="B2546" t="n">
        <v>13227.33441737657</v>
      </c>
      <c r="C2546" t="n">
        <v>-22.74677292868583</v>
      </c>
    </row>
    <row r="2547">
      <c r="A2547" t="inlineStr">
        <is>
          <t>2010-02-11</t>
        </is>
      </c>
      <c r="B2547" t="n">
        <v>13227.33441737657</v>
      </c>
      <c r="C2547" t="n">
        <v>-22.74677292868583</v>
      </c>
    </row>
    <row r="2548">
      <c r="A2548" t="inlineStr">
        <is>
          <t>2010-02-12</t>
        </is>
      </c>
      <c r="B2548" t="n">
        <v>13227.33441737657</v>
      </c>
      <c r="C2548" t="n">
        <v>-22.74677292868583</v>
      </c>
    </row>
    <row r="2549">
      <c r="A2549" t="inlineStr">
        <is>
          <t>2010-02-16</t>
        </is>
      </c>
      <c r="B2549" t="n">
        <v>13227.33441737657</v>
      </c>
      <c r="C2549" t="n">
        <v>-22.74677292868583</v>
      </c>
    </row>
    <row r="2550">
      <c r="A2550" t="inlineStr">
        <is>
          <t>2010-02-17</t>
        </is>
      </c>
      <c r="B2550" t="n">
        <v>13227.33441737657</v>
      </c>
      <c r="C2550" t="n">
        <v>-22.74677292868583</v>
      </c>
    </row>
    <row r="2551">
      <c r="A2551" t="inlineStr">
        <is>
          <t>2010-02-18</t>
        </is>
      </c>
      <c r="B2551" t="n">
        <v>13227.33441737657</v>
      </c>
      <c r="C2551" t="n">
        <v>-22.74677292868583</v>
      </c>
    </row>
    <row r="2552">
      <c r="A2552" t="inlineStr">
        <is>
          <t>2010-02-19</t>
        </is>
      </c>
      <c r="B2552" t="n">
        <v>13227.33441737657</v>
      </c>
      <c r="C2552" t="n">
        <v>-22.74677292868583</v>
      </c>
    </row>
    <row r="2553">
      <c r="A2553" t="inlineStr">
        <is>
          <t>2010-02-22</t>
        </is>
      </c>
      <c r="B2553" t="n">
        <v>13227.33441737657</v>
      </c>
      <c r="C2553" t="n">
        <v>-22.74677292868583</v>
      </c>
    </row>
    <row r="2554">
      <c r="A2554" t="inlineStr">
        <is>
          <t>2010-02-23</t>
        </is>
      </c>
      <c r="B2554" t="n">
        <v>13227.33441737657</v>
      </c>
      <c r="C2554" t="n">
        <v>-22.74677292868583</v>
      </c>
    </row>
    <row r="2555">
      <c r="A2555" t="inlineStr">
        <is>
          <t>2010-02-24</t>
        </is>
      </c>
      <c r="B2555" t="n">
        <v>13227.33441737657</v>
      </c>
      <c r="C2555" t="n">
        <v>-22.74677292868583</v>
      </c>
    </row>
    <row r="2556">
      <c r="A2556" t="inlineStr">
        <is>
          <t>2010-02-25</t>
        </is>
      </c>
      <c r="B2556" t="n">
        <v>13227.33441737657</v>
      </c>
      <c r="C2556" t="n">
        <v>-22.74677292868583</v>
      </c>
    </row>
    <row r="2557">
      <c r="A2557" t="inlineStr">
        <is>
          <t>2010-02-26</t>
        </is>
      </c>
      <c r="B2557" t="n">
        <v>13227.33441737657</v>
      </c>
      <c r="C2557" t="n">
        <v>-22.74677292868583</v>
      </c>
    </row>
    <row r="2558">
      <c r="A2558" t="inlineStr">
        <is>
          <t>2010-03-01</t>
        </is>
      </c>
      <c r="B2558" t="n">
        <v>13227.33441737657</v>
      </c>
      <c r="C2558" t="n">
        <v>-22.74677292868583</v>
      </c>
    </row>
    <row r="2559">
      <c r="A2559" t="inlineStr">
        <is>
          <t>2010-03-02</t>
        </is>
      </c>
      <c r="B2559" t="n">
        <v>13227.33441737657</v>
      </c>
      <c r="C2559" t="n">
        <v>-22.74677292868583</v>
      </c>
    </row>
    <row r="2560">
      <c r="A2560" t="inlineStr">
        <is>
          <t>2010-03-03</t>
        </is>
      </c>
      <c r="B2560" t="n">
        <v>13227.33441737657</v>
      </c>
      <c r="C2560" t="n">
        <v>-22.74677292868583</v>
      </c>
    </row>
    <row r="2561">
      <c r="A2561" t="inlineStr">
        <is>
          <t>2010-03-04</t>
        </is>
      </c>
      <c r="B2561" t="n">
        <v>13227.33441737657</v>
      </c>
      <c r="C2561" t="n">
        <v>-22.74677292868583</v>
      </c>
    </row>
    <row r="2562">
      <c r="A2562" t="inlineStr">
        <is>
          <t>2010-03-05</t>
        </is>
      </c>
      <c r="B2562" t="n">
        <v>13227.33441737657</v>
      </c>
      <c r="C2562" t="n">
        <v>-22.74677292868583</v>
      </c>
    </row>
    <row r="2563">
      <c r="A2563" t="inlineStr">
        <is>
          <t>2010-03-08</t>
        </is>
      </c>
      <c r="B2563" t="n">
        <v>13227.33441737657</v>
      </c>
      <c r="C2563" t="n">
        <v>-22.74677292868583</v>
      </c>
    </row>
    <row r="2564">
      <c r="A2564" t="inlineStr">
        <is>
          <t>2010-03-09</t>
        </is>
      </c>
      <c r="B2564" t="n">
        <v>13227.33441737657</v>
      </c>
      <c r="C2564" t="n">
        <v>-22.74677292868583</v>
      </c>
    </row>
    <row r="2565">
      <c r="A2565" t="inlineStr">
        <is>
          <t>2010-03-10</t>
        </is>
      </c>
      <c r="B2565" t="n">
        <v>13225.41171737656</v>
      </c>
      <c r="C2565" t="n">
        <v>-22.7580023098297</v>
      </c>
    </row>
    <row r="2566">
      <c r="A2566" t="inlineStr">
        <is>
          <t>2010-03-11</t>
        </is>
      </c>
      <c r="B2566" t="n">
        <v>13231.78423746136</v>
      </c>
      <c r="C2566" t="n">
        <v>-22.72078409748296</v>
      </c>
    </row>
    <row r="2567">
      <c r="A2567" t="inlineStr">
        <is>
          <t>2010-03-12</t>
        </is>
      </c>
      <c r="B2567" t="n">
        <v>13217.76469435397</v>
      </c>
      <c r="C2567" t="n">
        <v>-22.80266415834301</v>
      </c>
    </row>
    <row r="2568">
      <c r="A2568" t="inlineStr">
        <is>
          <t>2010-03-15</t>
        </is>
      </c>
      <c r="B2568" t="n">
        <v>13183.35309165162</v>
      </c>
      <c r="C2568" t="n">
        <v>-23.00364247140059</v>
      </c>
    </row>
    <row r="2569">
      <c r="A2569" t="inlineStr">
        <is>
          <t>2010-03-16</t>
        </is>
      </c>
      <c r="B2569" t="n">
        <v>13268.74484963652</v>
      </c>
      <c r="C2569" t="n">
        <v>-22.50491849108299</v>
      </c>
    </row>
    <row r="2570">
      <c r="A2570" t="inlineStr">
        <is>
          <t>2010-03-17</t>
        </is>
      </c>
      <c r="B2570" t="n">
        <v>13264.92133722592</v>
      </c>
      <c r="C2570" t="n">
        <v>-22.52724942059195</v>
      </c>
    </row>
    <row r="2571">
      <c r="A2571" t="inlineStr">
        <is>
          <t>2010-03-18</t>
        </is>
      </c>
      <c r="B2571" t="n">
        <v>13239.43126048395</v>
      </c>
      <c r="C2571" t="n">
        <v>-22.67612224896965</v>
      </c>
    </row>
    <row r="2572">
      <c r="A2572" t="inlineStr">
        <is>
          <t>2010-03-19</t>
        </is>
      </c>
      <c r="B2572" t="n">
        <v>13182.07858691522</v>
      </c>
      <c r="C2572" t="n">
        <v>-23.01108611807177</v>
      </c>
    </row>
    <row r="2573">
      <c r="A2573" t="inlineStr">
        <is>
          <t>2010-03-22</t>
        </is>
      </c>
      <c r="B2573" t="n">
        <v>13178.25634971621</v>
      </c>
      <c r="C2573" t="n">
        <v>-23.03340959980576</v>
      </c>
    </row>
    <row r="2574">
      <c r="A2574" t="inlineStr">
        <is>
          <t>2010-03-23</t>
        </is>
      </c>
      <c r="B2574" t="n">
        <v>13169.33354854423</v>
      </c>
      <c r="C2574" t="n">
        <v>-23.08552253226062</v>
      </c>
    </row>
    <row r="2575">
      <c r="A2575" t="inlineStr">
        <is>
          <t>2010-03-24</t>
        </is>
      </c>
      <c r="B2575" t="n">
        <v>13148.94148715066</v>
      </c>
      <c r="C2575" t="n">
        <v>-23.20462079496278</v>
      </c>
    </row>
    <row r="2576">
      <c r="A2576" t="inlineStr">
        <is>
          <t>2010-03-25</t>
        </is>
      </c>
      <c r="B2576" t="n">
        <v>13090.31431064413</v>
      </c>
      <c r="C2576" t="n">
        <v>-23.54702830023148</v>
      </c>
    </row>
    <row r="2577">
      <c r="A2577" t="inlineStr">
        <is>
          <t>2010-03-26</t>
        </is>
      </c>
      <c r="B2577" t="n">
        <v>13082.66856103452</v>
      </c>
      <c r="C2577" t="n">
        <v>-23.59168271147443</v>
      </c>
    </row>
    <row r="2578">
      <c r="A2578" t="inlineStr">
        <is>
          <t>2010-03-29</t>
        </is>
      </c>
      <c r="B2578" t="n">
        <v>13156.58723496166</v>
      </c>
      <c r="C2578" t="n">
        <v>-23.15996639422446</v>
      </c>
    </row>
    <row r="2579">
      <c r="A2579" t="inlineStr">
        <is>
          <t>2010-03-30</t>
        </is>
      </c>
      <c r="B2579" t="n">
        <v>13128.55069917007</v>
      </c>
      <c r="C2579" t="n">
        <v>-23.32371162039457</v>
      </c>
    </row>
    <row r="2580">
      <c r="A2580" t="inlineStr">
        <is>
          <t>2010-03-31</t>
        </is>
      </c>
      <c r="B2580" t="n">
        <v>13138.74418124228</v>
      </c>
      <c r="C2580" t="n">
        <v>-23.26417737408885</v>
      </c>
    </row>
    <row r="2581">
      <c r="A2581" t="inlineStr">
        <is>
          <t>2010-04-01</t>
        </is>
      </c>
      <c r="B2581" t="n">
        <v>13127.27492102068</v>
      </c>
      <c r="C2581" t="n">
        <v>-23.33116270433613</v>
      </c>
    </row>
    <row r="2582">
      <c r="A2582" t="inlineStr">
        <is>
          <t>2010-04-05</t>
        </is>
      </c>
      <c r="B2582" t="n">
        <v>13138.74418124228</v>
      </c>
      <c r="C2582" t="n">
        <v>-23.26417737408885</v>
      </c>
    </row>
    <row r="2583">
      <c r="A2583" t="inlineStr">
        <is>
          <t>2010-04-06</t>
        </is>
      </c>
      <c r="B2583" t="n">
        <v>13147.66698421286</v>
      </c>
      <c r="C2583" t="n">
        <v>-23.21206443112935</v>
      </c>
    </row>
    <row r="2584">
      <c r="A2584" t="inlineStr">
        <is>
          <t>2010-04-07</t>
        </is>
      </c>
      <c r="B2584" t="n">
        <v>13231.78423746136</v>
      </c>
      <c r="C2584" t="n">
        <v>-22.72078409748296</v>
      </c>
    </row>
    <row r="2585">
      <c r="A2585" t="inlineStr">
        <is>
          <t>2010-04-08</t>
        </is>
      </c>
      <c r="B2585" t="n">
        <v>13341.39156925043</v>
      </c>
      <c r="C2585" t="n">
        <v>-22.08063092495426</v>
      </c>
    </row>
    <row r="2586">
      <c r="A2586" t="inlineStr">
        <is>
          <t>2010-04-09</t>
        </is>
      </c>
      <c r="B2586" t="n">
        <v>13354.13660762141</v>
      </c>
      <c r="C2586" t="n">
        <v>-22.00619451076541</v>
      </c>
    </row>
    <row r="2587">
      <c r="A2587" t="inlineStr">
        <is>
          <t>2010-04-12</t>
        </is>
      </c>
      <c r="B2587" t="n">
        <v>13347.76281412363</v>
      </c>
      <c r="C2587" t="n">
        <v>-22.0434201603825</v>
      </c>
    </row>
    <row r="2588">
      <c r="A2588" t="inlineStr">
        <is>
          <t>2010-04-13</t>
        </is>
      </c>
      <c r="B2588" t="n">
        <v>13290.41141396789</v>
      </c>
      <c r="C2588" t="n">
        <v>-22.37837659221426</v>
      </c>
    </row>
    <row r="2589">
      <c r="A2589" t="inlineStr">
        <is>
          <t>2010-04-14</t>
        </is>
      </c>
      <c r="B2589" t="n">
        <v>13374.52866901499</v>
      </c>
      <c r="C2589" t="n">
        <v>-21.88709624806325</v>
      </c>
    </row>
    <row r="2590">
      <c r="A2590" t="inlineStr">
        <is>
          <t>2010-04-15</t>
        </is>
      </c>
      <c r="B2590" t="n">
        <v>13341.39156925043</v>
      </c>
      <c r="C2590" t="n">
        <v>-22.08063092495426</v>
      </c>
    </row>
    <row r="2591">
      <c r="A2591" t="inlineStr">
        <is>
          <t>2010-04-16</t>
        </is>
      </c>
      <c r="B2591" t="n">
        <v>13120.25420567229</v>
      </c>
      <c r="C2591" t="n">
        <v>-23.37216665115553</v>
      </c>
    </row>
    <row r="2592">
      <c r="A2592" t="inlineStr">
        <is>
          <t>2010-04-19</t>
        </is>
      </c>
      <c r="B2592" t="n">
        <v>13120.25420567229</v>
      </c>
      <c r="C2592" t="n">
        <v>-23.37216665115553</v>
      </c>
    </row>
    <row r="2593">
      <c r="A2593" t="inlineStr">
        <is>
          <t>2010-04-20</t>
        </is>
      </c>
      <c r="B2593" t="n">
        <v>13120.25420567229</v>
      </c>
      <c r="C2593" t="n">
        <v>-23.37216665115553</v>
      </c>
    </row>
    <row r="2594">
      <c r="A2594" t="inlineStr">
        <is>
          <t>2010-04-21</t>
        </is>
      </c>
      <c r="B2594" t="n">
        <v>13120.25420567229</v>
      </c>
      <c r="C2594" t="n">
        <v>-23.37216665115553</v>
      </c>
    </row>
    <row r="2595">
      <c r="A2595" t="inlineStr">
        <is>
          <t>2010-04-22</t>
        </is>
      </c>
      <c r="B2595" t="n">
        <v>13120.25420567229</v>
      </c>
      <c r="C2595" t="n">
        <v>-23.37216665115553</v>
      </c>
    </row>
    <row r="2596">
      <c r="A2596" t="inlineStr">
        <is>
          <t>2010-04-23</t>
        </is>
      </c>
      <c r="B2596" t="n">
        <v>13120.25420567229</v>
      </c>
      <c r="C2596" t="n">
        <v>-23.37216665115553</v>
      </c>
    </row>
    <row r="2597">
      <c r="A2597" t="inlineStr">
        <is>
          <t>2010-04-26</t>
        </is>
      </c>
      <c r="B2597" t="n">
        <v>13120.25420567229</v>
      </c>
      <c r="C2597" t="n">
        <v>-23.37216665115553</v>
      </c>
    </row>
    <row r="2598">
      <c r="A2598" t="inlineStr">
        <is>
          <t>2010-04-27</t>
        </is>
      </c>
      <c r="B2598" t="n">
        <v>13120.25420567229</v>
      </c>
      <c r="C2598" t="n">
        <v>-23.37216665115553</v>
      </c>
    </row>
    <row r="2599">
      <c r="A2599" t="inlineStr">
        <is>
          <t>2010-04-28</t>
        </is>
      </c>
      <c r="B2599" t="n">
        <v>13120.25420567229</v>
      </c>
      <c r="C2599" t="n">
        <v>-23.37216665115553</v>
      </c>
    </row>
    <row r="2600">
      <c r="A2600" t="inlineStr">
        <is>
          <t>2010-04-29</t>
        </is>
      </c>
      <c r="B2600" t="n">
        <v>13120.25420567229</v>
      </c>
      <c r="C2600" t="n">
        <v>-23.37216665115553</v>
      </c>
    </row>
    <row r="2601">
      <c r="A2601" t="inlineStr">
        <is>
          <t>2010-04-30</t>
        </is>
      </c>
      <c r="B2601" t="n">
        <v>13120.25420567229</v>
      </c>
      <c r="C2601" t="n">
        <v>-23.37216665115553</v>
      </c>
    </row>
    <row r="2602">
      <c r="A2602" t="inlineStr">
        <is>
          <t>2010-05-03</t>
        </is>
      </c>
      <c r="B2602" t="n">
        <v>13120.25420567229</v>
      </c>
      <c r="C2602" t="n">
        <v>-23.37216665115553</v>
      </c>
    </row>
    <row r="2603">
      <c r="A2603" t="inlineStr">
        <is>
          <t>2010-05-04</t>
        </is>
      </c>
      <c r="B2603" t="n">
        <v>13120.25420567229</v>
      </c>
      <c r="C2603" t="n">
        <v>-23.37216665115553</v>
      </c>
    </row>
    <row r="2604">
      <c r="A2604" t="inlineStr">
        <is>
          <t>2010-05-05</t>
        </is>
      </c>
      <c r="B2604" t="n">
        <v>13120.25420567229</v>
      </c>
      <c r="C2604" t="n">
        <v>-23.37216665115553</v>
      </c>
    </row>
    <row r="2605">
      <c r="A2605" t="inlineStr">
        <is>
          <t>2010-05-06</t>
        </is>
      </c>
      <c r="B2605" t="n">
        <v>13120.25420567229</v>
      </c>
      <c r="C2605" t="n">
        <v>-23.37216665115553</v>
      </c>
    </row>
    <row r="2606">
      <c r="A2606" t="inlineStr">
        <is>
          <t>2010-05-07</t>
        </is>
      </c>
      <c r="B2606" t="n">
        <v>13120.25420567229</v>
      </c>
      <c r="C2606" t="n">
        <v>-23.37216665115553</v>
      </c>
    </row>
    <row r="2607">
      <c r="A2607" t="inlineStr">
        <is>
          <t>2010-05-10</t>
        </is>
      </c>
      <c r="B2607" t="n">
        <v>13120.25420567229</v>
      </c>
      <c r="C2607" t="n">
        <v>-23.37216665115553</v>
      </c>
    </row>
    <row r="2608">
      <c r="A2608" t="inlineStr">
        <is>
          <t>2010-05-11</t>
        </is>
      </c>
      <c r="B2608" t="n">
        <v>13120.25420567229</v>
      </c>
      <c r="C2608" t="n">
        <v>-23.37216665115553</v>
      </c>
    </row>
    <row r="2609">
      <c r="A2609" t="inlineStr">
        <is>
          <t>2010-05-12</t>
        </is>
      </c>
      <c r="B2609" t="n">
        <v>13120.25420567229</v>
      </c>
      <c r="C2609" t="n">
        <v>-23.37216665115553</v>
      </c>
    </row>
    <row r="2610">
      <c r="A2610" t="inlineStr">
        <is>
          <t>2010-05-13</t>
        </is>
      </c>
      <c r="B2610" t="n">
        <v>13120.25420567229</v>
      </c>
      <c r="C2610" t="n">
        <v>-23.37216665115553</v>
      </c>
    </row>
    <row r="2611">
      <c r="A2611" t="inlineStr">
        <is>
          <t>2010-05-14</t>
        </is>
      </c>
      <c r="B2611" t="n">
        <v>13120.25420567229</v>
      </c>
      <c r="C2611" t="n">
        <v>-23.37216665115553</v>
      </c>
    </row>
    <row r="2612">
      <c r="A2612" t="inlineStr">
        <is>
          <t>2010-05-17</t>
        </is>
      </c>
      <c r="B2612" t="n">
        <v>13120.25420567229</v>
      </c>
      <c r="C2612" t="n">
        <v>-23.37216665115553</v>
      </c>
    </row>
    <row r="2613">
      <c r="A2613" t="inlineStr">
        <is>
          <t>2010-05-18</t>
        </is>
      </c>
      <c r="B2613" t="n">
        <v>13120.25420567229</v>
      </c>
      <c r="C2613" t="n">
        <v>-23.37216665115553</v>
      </c>
    </row>
    <row r="2614">
      <c r="A2614" t="inlineStr">
        <is>
          <t>2010-05-19</t>
        </is>
      </c>
      <c r="B2614" t="n">
        <v>13120.25420567229</v>
      </c>
      <c r="C2614" t="n">
        <v>-23.37216665115553</v>
      </c>
    </row>
    <row r="2615">
      <c r="A2615" t="inlineStr">
        <is>
          <t>2010-05-20</t>
        </is>
      </c>
      <c r="B2615" t="n">
        <v>13120.25420567229</v>
      </c>
      <c r="C2615" t="n">
        <v>-23.37216665115553</v>
      </c>
    </row>
    <row r="2616">
      <c r="A2616" t="inlineStr">
        <is>
          <t>2010-05-21</t>
        </is>
      </c>
      <c r="B2616" t="n">
        <v>13120.25420567229</v>
      </c>
      <c r="C2616" t="n">
        <v>-23.37216665115553</v>
      </c>
    </row>
    <row r="2617">
      <c r="A2617" t="inlineStr">
        <is>
          <t>2010-05-24</t>
        </is>
      </c>
      <c r="B2617" t="n">
        <v>13120.25420567229</v>
      </c>
      <c r="C2617" t="n">
        <v>-23.37216665115553</v>
      </c>
    </row>
    <row r="2618">
      <c r="A2618" t="inlineStr">
        <is>
          <t>2010-05-25</t>
        </is>
      </c>
      <c r="B2618" t="n">
        <v>13120.25420567229</v>
      </c>
      <c r="C2618" t="n">
        <v>-23.37216665115553</v>
      </c>
    </row>
    <row r="2619">
      <c r="A2619" t="inlineStr">
        <is>
          <t>2010-05-26</t>
        </is>
      </c>
      <c r="B2619" t="n">
        <v>13120.25420567229</v>
      </c>
      <c r="C2619" t="n">
        <v>-23.37216665115553</v>
      </c>
    </row>
    <row r="2620">
      <c r="A2620" t="inlineStr">
        <is>
          <t>2010-05-27</t>
        </is>
      </c>
      <c r="B2620" t="n">
        <v>13120.25420567229</v>
      </c>
      <c r="C2620" t="n">
        <v>-23.37216665115553</v>
      </c>
    </row>
    <row r="2621">
      <c r="A2621" t="inlineStr">
        <is>
          <t>2010-05-28</t>
        </is>
      </c>
      <c r="B2621" t="n">
        <v>13120.25420567229</v>
      </c>
      <c r="C2621" t="n">
        <v>-23.37216665115553</v>
      </c>
    </row>
    <row r="2622">
      <c r="A2622" t="inlineStr">
        <is>
          <t>2010-06-01</t>
        </is>
      </c>
      <c r="B2622" t="n">
        <v>13120.25420567229</v>
      </c>
      <c r="C2622" t="n">
        <v>-23.37216665115553</v>
      </c>
    </row>
    <row r="2623">
      <c r="A2623" t="inlineStr">
        <is>
          <t>2010-06-02</t>
        </is>
      </c>
      <c r="B2623" t="n">
        <v>13120.25420567229</v>
      </c>
      <c r="C2623" t="n">
        <v>-23.37216665115553</v>
      </c>
    </row>
    <row r="2624">
      <c r="A2624" t="inlineStr">
        <is>
          <t>2010-06-03</t>
        </is>
      </c>
      <c r="B2624" t="n">
        <v>13120.25420567229</v>
      </c>
      <c r="C2624" t="n">
        <v>-23.37216665115553</v>
      </c>
    </row>
    <row r="2625">
      <c r="A2625" t="inlineStr">
        <is>
          <t>2010-06-04</t>
        </is>
      </c>
      <c r="B2625" t="n">
        <v>13120.25420567229</v>
      </c>
      <c r="C2625" t="n">
        <v>-23.37216665115553</v>
      </c>
    </row>
    <row r="2626">
      <c r="A2626" t="inlineStr">
        <is>
          <t>2010-06-07</t>
        </is>
      </c>
      <c r="B2626" t="n">
        <v>13120.25420567229</v>
      </c>
      <c r="C2626" t="n">
        <v>-23.37216665115553</v>
      </c>
    </row>
    <row r="2627">
      <c r="A2627" t="inlineStr">
        <is>
          <t>2010-06-08</t>
        </is>
      </c>
      <c r="B2627" t="n">
        <v>13120.25420567229</v>
      </c>
      <c r="C2627" t="n">
        <v>-23.37216665115553</v>
      </c>
    </row>
    <row r="2628">
      <c r="A2628" t="inlineStr">
        <is>
          <t>2010-06-09</t>
        </is>
      </c>
      <c r="B2628" t="n">
        <v>13120.25420567229</v>
      </c>
      <c r="C2628" t="n">
        <v>-23.37216665115553</v>
      </c>
    </row>
    <row r="2629">
      <c r="A2629" t="inlineStr">
        <is>
          <t>2010-06-10</t>
        </is>
      </c>
      <c r="B2629" t="n">
        <v>13120.25420567229</v>
      </c>
      <c r="C2629" t="n">
        <v>-23.37216665115553</v>
      </c>
    </row>
    <row r="2630">
      <c r="A2630" t="inlineStr">
        <is>
          <t>2010-06-11</t>
        </is>
      </c>
      <c r="B2630" t="n">
        <v>13120.25420567229</v>
      </c>
      <c r="C2630" t="n">
        <v>-23.37216665115553</v>
      </c>
    </row>
    <row r="2631">
      <c r="A2631" t="inlineStr">
        <is>
          <t>2010-06-14</t>
        </is>
      </c>
      <c r="B2631" t="n">
        <v>13120.25420567229</v>
      </c>
      <c r="C2631" t="n">
        <v>-23.37216665115553</v>
      </c>
    </row>
    <row r="2632">
      <c r="A2632" t="inlineStr">
        <is>
          <t>2010-06-15</t>
        </is>
      </c>
      <c r="B2632" t="n">
        <v>13120.25420567229</v>
      </c>
      <c r="C2632" t="n">
        <v>-23.37216665115553</v>
      </c>
    </row>
    <row r="2633">
      <c r="A2633" t="inlineStr">
        <is>
          <t>2010-06-16</t>
        </is>
      </c>
      <c r="B2633" t="n">
        <v>13120.25420567229</v>
      </c>
      <c r="C2633" t="n">
        <v>-23.37216665115553</v>
      </c>
    </row>
    <row r="2634">
      <c r="A2634" t="inlineStr">
        <is>
          <t>2010-06-17</t>
        </is>
      </c>
      <c r="B2634" t="n">
        <v>13120.25420567229</v>
      </c>
      <c r="C2634" t="n">
        <v>-23.37216665115553</v>
      </c>
    </row>
    <row r="2635">
      <c r="A2635" t="inlineStr">
        <is>
          <t>2010-06-18</t>
        </is>
      </c>
      <c r="B2635" t="n">
        <v>13120.25420567229</v>
      </c>
      <c r="C2635" t="n">
        <v>-23.37216665115553</v>
      </c>
    </row>
    <row r="2636">
      <c r="A2636" t="inlineStr">
        <is>
          <t>2010-06-21</t>
        </is>
      </c>
      <c r="B2636" t="n">
        <v>13120.25420567229</v>
      </c>
      <c r="C2636" t="n">
        <v>-23.37216665115553</v>
      </c>
    </row>
    <row r="2637">
      <c r="A2637" t="inlineStr">
        <is>
          <t>2010-06-22</t>
        </is>
      </c>
      <c r="B2637" t="n">
        <v>13120.25420567229</v>
      </c>
      <c r="C2637" t="n">
        <v>-23.37216665115553</v>
      </c>
    </row>
    <row r="2638">
      <c r="A2638" t="inlineStr">
        <is>
          <t>2010-06-23</t>
        </is>
      </c>
      <c r="B2638" t="n">
        <v>13120.25420567229</v>
      </c>
      <c r="C2638" t="n">
        <v>-23.37216665115553</v>
      </c>
    </row>
    <row r="2639">
      <c r="A2639" t="inlineStr">
        <is>
          <t>2010-06-24</t>
        </is>
      </c>
      <c r="B2639" t="n">
        <v>13120.25420567229</v>
      </c>
      <c r="C2639" t="n">
        <v>-23.37216665115553</v>
      </c>
    </row>
    <row r="2640">
      <c r="A2640" t="inlineStr">
        <is>
          <t>2010-06-25</t>
        </is>
      </c>
      <c r="B2640" t="n">
        <v>13120.25420567229</v>
      </c>
      <c r="C2640" t="n">
        <v>-23.37216665115553</v>
      </c>
    </row>
    <row r="2641">
      <c r="A2641" t="inlineStr">
        <is>
          <t>2010-06-28</t>
        </is>
      </c>
      <c r="B2641" t="n">
        <v>13120.25420567229</v>
      </c>
      <c r="C2641" t="n">
        <v>-23.37216665115553</v>
      </c>
    </row>
    <row r="2642">
      <c r="A2642" t="inlineStr">
        <is>
          <t>2010-06-29</t>
        </is>
      </c>
      <c r="B2642" t="n">
        <v>13120.25420567229</v>
      </c>
      <c r="C2642" t="n">
        <v>-23.37216665115553</v>
      </c>
    </row>
    <row r="2643">
      <c r="A2643" t="inlineStr">
        <is>
          <t>2010-06-30</t>
        </is>
      </c>
      <c r="B2643" t="n">
        <v>13120.25420567229</v>
      </c>
      <c r="C2643" t="n">
        <v>-23.37216665115553</v>
      </c>
    </row>
    <row r="2644">
      <c r="A2644" t="inlineStr">
        <is>
          <t>2010-07-01</t>
        </is>
      </c>
      <c r="B2644" t="n">
        <v>13120.25420567229</v>
      </c>
      <c r="C2644" t="n">
        <v>-23.37216665115553</v>
      </c>
    </row>
    <row r="2645">
      <c r="A2645" t="inlineStr">
        <is>
          <t>2010-07-02</t>
        </is>
      </c>
      <c r="B2645" t="n">
        <v>13120.25420567229</v>
      </c>
      <c r="C2645" t="n">
        <v>-23.37216665115553</v>
      </c>
    </row>
    <row r="2646">
      <c r="A2646" t="inlineStr">
        <is>
          <t>2010-07-06</t>
        </is>
      </c>
      <c r="B2646" t="n">
        <v>13120.25420567229</v>
      </c>
      <c r="C2646" t="n">
        <v>-23.37216665115553</v>
      </c>
    </row>
    <row r="2647">
      <c r="A2647" t="inlineStr">
        <is>
          <t>2010-07-07</t>
        </is>
      </c>
      <c r="B2647" t="n">
        <v>13120.25420567229</v>
      </c>
      <c r="C2647" t="n">
        <v>-23.37216665115553</v>
      </c>
    </row>
    <row r="2648">
      <c r="A2648" t="inlineStr">
        <is>
          <t>2010-07-08</t>
        </is>
      </c>
      <c r="B2648" t="n">
        <v>13120.25420567229</v>
      </c>
      <c r="C2648" t="n">
        <v>-23.37216665115553</v>
      </c>
    </row>
    <row r="2649">
      <c r="A2649" t="inlineStr">
        <is>
          <t>2010-07-09</t>
        </is>
      </c>
      <c r="B2649" t="n">
        <v>13120.25420567229</v>
      </c>
      <c r="C2649" t="n">
        <v>-23.37216665115553</v>
      </c>
    </row>
    <row r="2650">
      <c r="A2650" t="inlineStr">
        <is>
          <t>2010-07-12</t>
        </is>
      </c>
      <c r="B2650" t="n">
        <v>13120.25420567229</v>
      </c>
      <c r="C2650" t="n">
        <v>-23.37216665115553</v>
      </c>
    </row>
    <row r="2651">
      <c r="A2651" t="inlineStr">
        <is>
          <t>2010-07-13</t>
        </is>
      </c>
      <c r="B2651" t="n">
        <v>13120.25420567229</v>
      </c>
      <c r="C2651" t="n">
        <v>-23.37216665115553</v>
      </c>
    </row>
    <row r="2652">
      <c r="A2652" t="inlineStr">
        <is>
          <t>2010-07-14</t>
        </is>
      </c>
      <c r="B2652" t="n">
        <v>13120.25420567229</v>
      </c>
      <c r="C2652" t="n">
        <v>-23.37216665115553</v>
      </c>
    </row>
    <row r="2653">
      <c r="A2653" t="inlineStr">
        <is>
          <t>2010-07-15</t>
        </is>
      </c>
      <c r="B2653" t="n">
        <v>13120.25420567229</v>
      </c>
      <c r="C2653" t="n">
        <v>-23.37216665115553</v>
      </c>
    </row>
    <row r="2654">
      <c r="A2654" t="inlineStr">
        <is>
          <t>2010-07-16</t>
        </is>
      </c>
      <c r="B2654" t="n">
        <v>13120.25420567229</v>
      </c>
      <c r="C2654" t="n">
        <v>-23.37216665115553</v>
      </c>
    </row>
    <row r="2655">
      <c r="A2655" t="inlineStr">
        <is>
          <t>2010-07-19</t>
        </is>
      </c>
      <c r="B2655" t="n">
        <v>13120.25420567229</v>
      </c>
      <c r="C2655" t="n">
        <v>-23.37216665115553</v>
      </c>
    </row>
    <row r="2656">
      <c r="A2656" t="inlineStr">
        <is>
          <t>2010-07-20</t>
        </is>
      </c>
      <c r="B2656" t="n">
        <v>13120.25420567229</v>
      </c>
      <c r="C2656" t="n">
        <v>-23.37216665115553</v>
      </c>
    </row>
    <row r="2657">
      <c r="A2657" t="inlineStr">
        <is>
          <t>2010-07-21</t>
        </is>
      </c>
      <c r="B2657" t="n">
        <v>13118.33150567229</v>
      </c>
      <c r="C2657" t="n">
        <v>-23.38339603229939</v>
      </c>
    </row>
    <row r="2658">
      <c r="A2658" t="inlineStr">
        <is>
          <t>2010-07-22</t>
        </is>
      </c>
      <c r="B2658" t="n">
        <v>13117.27645697717</v>
      </c>
      <c r="C2658" t="n">
        <v>-23.38955796287765</v>
      </c>
    </row>
    <row r="2659">
      <c r="A2659" t="inlineStr">
        <is>
          <t>2010-07-23</t>
        </is>
      </c>
      <c r="B2659" t="n">
        <v>13127.81745816891</v>
      </c>
      <c r="C2659" t="n">
        <v>-23.32799405794194</v>
      </c>
    </row>
    <row r="2660">
      <c r="A2660" t="inlineStr">
        <is>
          <t>2010-07-26</t>
        </is>
      </c>
      <c r="B2660" t="n">
        <v>13139.41140093418</v>
      </c>
      <c r="C2660" t="n">
        <v>-23.26028052890913</v>
      </c>
    </row>
    <row r="2661">
      <c r="A2661" t="inlineStr">
        <is>
          <t>2010-07-27</t>
        </is>
      </c>
      <c r="B2661" t="n">
        <v>13139.41140093418</v>
      </c>
      <c r="C2661" t="n">
        <v>-23.26028052890913</v>
      </c>
    </row>
    <row r="2662">
      <c r="A2662" t="inlineStr">
        <is>
          <t>2010-07-28</t>
        </is>
      </c>
      <c r="B2662" t="n">
        <v>13145.74604247707</v>
      </c>
      <c r="C2662" t="n">
        <v>-23.22328354326663</v>
      </c>
    </row>
    <row r="2663">
      <c r="A2663" t="inlineStr">
        <is>
          <t>2010-07-29</t>
        </is>
      </c>
      <c r="B2663" t="n">
        <v>13143.63625246821</v>
      </c>
      <c r="C2663" t="n">
        <v>-23.23560560918595</v>
      </c>
    </row>
    <row r="2664">
      <c r="A2664" t="inlineStr">
        <is>
          <t>2010-07-30</t>
        </is>
      </c>
      <c r="B2664" t="n">
        <v>13143.63625246821</v>
      </c>
      <c r="C2664" t="n">
        <v>-23.23560560918595</v>
      </c>
    </row>
    <row r="2665">
      <c r="A2665" t="inlineStr">
        <is>
          <t>2010-08-02</t>
        </is>
      </c>
      <c r="B2665" t="n">
        <v>13216.49470771716</v>
      </c>
      <c r="C2665" t="n">
        <v>-22.81008141740183</v>
      </c>
    </row>
    <row r="2666">
      <c r="A2666" t="inlineStr">
        <is>
          <t>2010-08-03</t>
        </is>
      </c>
      <c r="B2666" t="n">
        <v>13196.43376537066</v>
      </c>
      <c r="C2666" t="n">
        <v>-22.92724580483293</v>
      </c>
    </row>
    <row r="2667">
      <c r="A2667" t="inlineStr">
        <is>
          <t>2010-08-04</t>
        </is>
      </c>
      <c r="B2667" t="n">
        <v>13236.55881891316</v>
      </c>
      <c r="C2667" t="n">
        <v>-22.69289852254945</v>
      </c>
    </row>
    <row r="2668">
      <c r="A2668" t="inlineStr">
        <is>
          <t>2010-08-05</t>
        </is>
      </c>
      <c r="B2668" t="n">
        <v>13233.39096876269</v>
      </c>
      <c r="C2668" t="n">
        <v>-22.71140010716811</v>
      </c>
    </row>
    <row r="2669">
      <c r="A2669" t="inlineStr">
        <is>
          <t>2010-08-06</t>
        </is>
      </c>
      <c r="B2669" t="n">
        <v>13213.32685756668</v>
      </c>
      <c r="C2669" t="n">
        <v>-22.8285830020205</v>
      </c>
    </row>
    <row r="2670">
      <c r="A2670" t="inlineStr">
        <is>
          <t>2010-08-09</t>
        </is>
      </c>
      <c r="B2670" t="n">
        <v>13192.20890789691</v>
      </c>
      <c r="C2670" t="n">
        <v>-22.95192075924669</v>
      </c>
    </row>
    <row r="2671">
      <c r="A2671" t="inlineStr">
        <is>
          <t>2010-08-10</t>
        </is>
      </c>
      <c r="B2671" t="n">
        <v>13179.53750581007</v>
      </c>
      <c r="C2671" t="n">
        <v>-23.02592710639401</v>
      </c>
    </row>
    <row r="2672">
      <c r="A2672" t="inlineStr">
        <is>
          <t>2010-08-11</t>
        </is>
      </c>
      <c r="B2672" t="n">
        <v>13084.50092768842</v>
      </c>
      <c r="C2672" t="n">
        <v>-23.58098091527541</v>
      </c>
    </row>
    <row r="2673">
      <c r="A2673" t="inlineStr">
        <is>
          <t>2010-08-12</t>
        </is>
      </c>
      <c r="B2673" t="n">
        <v>13049.84482598196</v>
      </c>
      <c r="C2673" t="n">
        <v>-23.78338720591988</v>
      </c>
    </row>
    <row r="2674">
      <c r="A2674" t="inlineStr">
        <is>
          <t>2010-08-13</t>
        </is>
      </c>
      <c r="B2674" t="n">
        <v>13049.84482598196</v>
      </c>
      <c r="C2674" t="n">
        <v>-23.78338720591988</v>
      </c>
    </row>
    <row r="2675">
      <c r="A2675" t="inlineStr">
        <is>
          <t>2010-08-16</t>
        </is>
      </c>
      <c r="B2675" t="n">
        <v>13049.84482598196</v>
      </c>
      <c r="C2675" t="n">
        <v>-23.78338720591988</v>
      </c>
    </row>
    <row r="2676">
      <c r="A2676" t="inlineStr">
        <is>
          <t>2010-08-17</t>
        </is>
      </c>
      <c r="B2676" t="n">
        <v>13049.84482598196</v>
      </c>
      <c r="C2676" t="n">
        <v>-23.78338720591988</v>
      </c>
    </row>
    <row r="2677">
      <c r="A2677" t="inlineStr">
        <is>
          <t>2010-08-18</t>
        </is>
      </c>
      <c r="B2677" t="n">
        <v>13049.84482598196</v>
      </c>
      <c r="C2677" t="n">
        <v>-23.78338720591988</v>
      </c>
    </row>
    <row r="2678">
      <c r="A2678" t="inlineStr">
        <is>
          <t>2010-08-19</t>
        </is>
      </c>
      <c r="B2678" t="n">
        <v>13049.84482598196</v>
      </c>
      <c r="C2678" t="n">
        <v>-23.78338720591988</v>
      </c>
    </row>
    <row r="2679">
      <c r="A2679" t="inlineStr">
        <is>
          <t>2010-08-20</t>
        </is>
      </c>
      <c r="B2679" t="n">
        <v>13049.84482598196</v>
      </c>
      <c r="C2679" t="n">
        <v>-23.78338720591988</v>
      </c>
    </row>
    <row r="2680">
      <c r="A2680" t="inlineStr">
        <is>
          <t>2010-08-23</t>
        </is>
      </c>
      <c r="B2680" t="n">
        <v>13049.84482598196</v>
      </c>
      <c r="C2680" t="n">
        <v>-23.78338720591988</v>
      </c>
    </row>
    <row r="2681">
      <c r="A2681" t="inlineStr">
        <is>
          <t>2010-08-24</t>
        </is>
      </c>
      <c r="B2681" t="n">
        <v>13049.84482598196</v>
      </c>
      <c r="C2681" t="n">
        <v>-23.78338720591988</v>
      </c>
    </row>
    <row r="2682">
      <c r="A2682" t="inlineStr">
        <is>
          <t>2010-08-25</t>
        </is>
      </c>
      <c r="B2682" t="n">
        <v>13049.84482598196</v>
      </c>
      <c r="C2682" t="n">
        <v>-23.78338720591988</v>
      </c>
    </row>
    <row r="2683">
      <c r="A2683" t="inlineStr">
        <is>
          <t>2010-08-26</t>
        </is>
      </c>
      <c r="B2683" t="n">
        <v>13049.84482598196</v>
      </c>
      <c r="C2683" t="n">
        <v>-23.78338720591988</v>
      </c>
    </row>
    <row r="2684">
      <c r="A2684" t="inlineStr">
        <is>
          <t>2010-08-27</t>
        </is>
      </c>
      <c r="B2684" t="n">
        <v>13049.84482598196</v>
      </c>
      <c r="C2684" t="n">
        <v>-23.78338720591988</v>
      </c>
    </row>
    <row r="2685">
      <c r="A2685" t="inlineStr">
        <is>
          <t>2010-08-30</t>
        </is>
      </c>
      <c r="B2685" t="n">
        <v>13049.84482598196</v>
      </c>
      <c r="C2685" t="n">
        <v>-23.78338720591988</v>
      </c>
    </row>
    <row r="2686">
      <c r="A2686" t="inlineStr">
        <is>
          <t>2010-08-31</t>
        </is>
      </c>
      <c r="B2686" t="n">
        <v>13049.84482598196</v>
      </c>
      <c r="C2686" t="n">
        <v>-23.78338720591988</v>
      </c>
    </row>
    <row r="2687">
      <c r="A2687" t="inlineStr">
        <is>
          <t>2010-09-01</t>
        </is>
      </c>
      <c r="B2687" t="n">
        <v>13049.84482598196</v>
      </c>
      <c r="C2687" t="n">
        <v>-23.78338720591988</v>
      </c>
    </row>
    <row r="2688">
      <c r="A2688" t="inlineStr">
        <is>
          <t>2010-09-02</t>
        </is>
      </c>
      <c r="B2688" t="n">
        <v>13049.84482598196</v>
      </c>
      <c r="C2688" t="n">
        <v>-23.78338720591988</v>
      </c>
    </row>
    <row r="2689">
      <c r="A2689" t="inlineStr">
        <is>
          <t>2010-09-03</t>
        </is>
      </c>
      <c r="B2689" t="n">
        <v>13049.84482598196</v>
      </c>
      <c r="C2689" t="n">
        <v>-23.78338720591988</v>
      </c>
    </row>
    <row r="2690">
      <c r="A2690" t="inlineStr">
        <is>
          <t>2010-09-07</t>
        </is>
      </c>
      <c r="B2690" t="n">
        <v>13049.84482598196</v>
      </c>
      <c r="C2690" t="n">
        <v>-23.78338720591988</v>
      </c>
    </row>
    <row r="2691">
      <c r="A2691" t="inlineStr">
        <is>
          <t>2010-09-08</t>
        </is>
      </c>
      <c r="B2691" t="n">
        <v>13049.84482598196</v>
      </c>
      <c r="C2691" t="n">
        <v>-23.78338720591988</v>
      </c>
    </row>
    <row r="2692">
      <c r="A2692" t="inlineStr">
        <is>
          <t>2010-09-09</t>
        </is>
      </c>
      <c r="B2692" t="n">
        <v>13047.92212598196</v>
      </c>
      <c r="C2692" t="n">
        <v>-23.79461658706374</v>
      </c>
    </row>
    <row r="2693">
      <c r="A2693" t="inlineStr">
        <is>
          <t>2010-09-10</t>
        </is>
      </c>
      <c r="B2693" t="n">
        <v>13073.62175532204</v>
      </c>
      <c r="C2693" t="n">
        <v>-23.64451988288959</v>
      </c>
    </row>
    <row r="2694">
      <c r="A2694" t="inlineStr">
        <is>
          <t>2010-09-13</t>
        </is>
      </c>
      <c r="B2694" t="n">
        <v>13156.42707561802</v>
      </c>
      <c r="C2694" t="n">
        <v>-23.16090179252553</v>
      </c>
    </row>
    <row r="2695">
      <c r="A2695" t="inlineStr">
        <is>
          <t>2010-09-14</t>
        </is>
      </c>
      <c r="B2695" t="n">
        <v>13120.7351261069</v>
      </c>
      <c r="C2695" t="n">
        <v>-23.36935787242766</v>
      </c>
    </row>
    <row r="2696">
      <c r="A2696" t="inlineStr">
        <is>
          <t>2010-09-15</t>
        </is>
      </c>
      <c r="B2696" t="n">
        <v>13080.76157308462</v>
      </c>
      <c r="C2696" t="n">
        <v>-23.60282032760081</v>
      </c>
    </row>
    <row r="2697">
      <c r="A2697" t="inlineStr">
        <is>
          <t>2010-09-16</t>
        </is>
      </c>
      <c r="B2697" t="n">
        <v>13015.08696125577</v>
      </c>
      <c r="C2697" t="n">
        <v>-23.98638783563701</v>
      </c>
    </row>
    <row r="2698">
      <c r="A2698" t="inlineStr">
        <is>
          <t>2010-09-17</t>
        </is>
      </c>
      <c r="B2698" t="n">
        <v>12970.82894378167</v>
      </c>
      <c r="C2698" t="n">
        <v>-24.24487337518467</v>
      </c>
    </row>
    <row r="2699">
      <c r="A2699" t="inlineStr">
        <is>
          <t>2010-09-20</t>
        </is>
      </c>
      <c r="B2699" t="n">
        <v>13023.65302721107</v>
      </c>
      <c r="C2699" t="n">
        <v>-23.93635838771716</v>
      </c>
    </row>
    <row r="2700">
      <c r="A2700" t="inlineStr">
        <is>
          <t>2010-09-21</t>
        </is>
      </c>
      <c r="B2700" t="n">
        <v>12912.2941497154</v>
      </c>
      <c r="C2700" t="n">
        <v>-24.5867413279321</v>
      </c>
    </row>
    <row r="2701">
      <c r="A2701" t="inlineStr">
        <is>
          <t>2010-09-22</t>
        </is>
      </c>
      <c r="B2701" t="n">
        <v>12751.8991994272</v>
      </c>
      <c r="C2701" t="n">
        <v>-25.52351567147851</v>
      </c>
    </row>
    <row r="2702">
      <c r="A2702" t="inlineStr">
        <is>
          <t>2010-09-23</t>
        </is>
      </c>
      <c r="B2702" t="n">
        <v>12751.8991994272</v>
      </c>
      <c r="C2702" t="n">
        <v>-25.52351567147851</v>
      </c>
    </row>
    <row r="2703">
      <c r="A2703" t="inlineStr">
        <is>
          <t>2010-09-24</t>
        </is>
      </c>
      <c r="B2703" t="n">
        <v>12751.8991994272</v>
      </c>
      <c r="C2703" t="n">
        <v>-25.52351567147851</v>
      </c>
    </row>
    <row r="2704">
      <c r="A2704" t="inlineStr">
        <is>
          <t>2010-09-27</t>
        </is>
      </c>
      <c r="B2704" t="n">
        <v>12751.8991994272</v>
      </c>
      <c r="C2704" t="n">
        <v>-25.52351567147851</v>
      </c>
    </row>
    <row r="2705">
      <c r="A2705" t="inlineStr">
        <is>
          <t>2010-09-28</t>
        </is>
      </c>
      <c r="B2705" t="n">
        <v>12751.8991994272</v>
      </c>
      <c r="C2705" t="n">
        <v>-25.52351567147851</v>
      </c>
    </row>
    <row r="2706">
      <c r="A2706" t="inlineStr">
        <is>
          <t>2010-09-29</t>
        </is>
      </c>
      <c r="B2706" t="n">
        <v>12751.8991994272</v>
      </c>
      <c r="C2706" t="n">
        <v>-25.52351567147851</v>
      </c>
    </row>
    <row r="2707">
      <c r="A2707" t="inlineStr">
        <is>
          <t>2010-09-30</t>
        </is>
      </c>
      <c r="B2707" t="n">
        <v>12751.8991994272</v>
      </c>
      <c r="C2707" t="n">
        <v>-25.52351567147851</v>
      </c>
    </row>
    <row r="2708">
      <c r="A2708" t="inlineStr">
        <is>
          <t>2010-10-01</t>
        </is>
      </c>
      <c r="B2708" t="n">
        <v>12751.8991994272</v>
      </c>
      <c r="C2708" t="n">
        <v>-25.52351567147851</v>
      </c>
    </row>
    <row r="2709">
      <c r="A2709" t="inlineStr">
        <is>
          <t>2010-10-04</t>
        </is>
      </c>
      <c r="B2709" t="n">
        <v>12751.8991994272</v>
      </c>
      <c r="C2709" t="n">
        <v>-25.52351567147851</v>
      </c>
    </row>
    <row r="2710">
      <c r="A2710" t="inlineStr">
        <is>
          <t>2010-10-05</t>
        </is>
      </c>
      <c r="B2710" t="n">
        <v>12751.8991994272</v>
      </c>
      <c r="C2710" t="n">
        <v>-25.52351567147851</v>
      </c>
    </row>
    <row r="2711">
      <c r="A2711" t="inlineStr">
        <is>
          <t>2010-10-06</t>
        </is>
      </c>
      <c r="B2711" t="n">
        <v>12751.8991994272</v>
      </c>
      <c r="C2711" t="n">
        <v>-25.52351567147851</v>
      </c>
    </row>
    <row r="2712">
      <c r="A2712" t="inlineStr">
        <is>
          <t>2010-10-07</t>
        </is>
      </c>
      <c r="B2712" t="n">
        <v>12751.8991994272</v>
      </c>
      <c r="C2712" t="n">
        <v>-25.52351567147851</v>
      </c>
    </row>
    <row r="2713">
      <c r="A2713" t="inlineStr">
        <is>
          <t>2010-10-08</t>
        </is>
      </c>
      <c r="B2713" t="n">
        <v>12751.8991994272</v>
      </c>
      <c r="C2713" t="n">
        <v>-25.52351567147851</v>
      </c>
    </row>
    <row r="2714">
      <c r="A2714" t="inlineStr">
        <is>
          <t>2010-10-11</t>
        </is>
      </c>
      <c r="B2714" t="n">
        <v>12751.8991994272</v>
      </c>
      <c r="C2714" t="n">
        <v>-25.52351567147851</v>
      </c>
    </row>
    <row r="2715">
      <c r="A2715" t="inlineStr">
        <is>
          <t>2010-10-12</t>
        </is>
      </c>
      <c r="B2715" t="n">
        <v>12751.8991994272</v>
      </c>
      <c r="C2715" t="n">
        <v>-25.52351567147851</v>
      </c>
    </row>
    <row r="2716">
      <c r="A2716" t="inlineStr">
        <is>
          <t>2010-10-13</t>
        </is>
      </c>
      <c r="B2716" t="n">
        <v>12751.8991994272</v>
      </c>
      <c r="C2716" t="n">
        <v>-25.52351567147851</v>
      </c>
    </row>
    <row r="2717">
      <c r="A2717" t="inlineStr">
        <is>
          <t>2010-10-14</t>
        </is>
      </c>
      <c r="B2717" t="n">
        <v>12751.8991994272</v>
      </c>
      <c r="C2717" t="n">
        <v>-25.52351567147851</v>
      </c>
    </row>
    <row r="2718">
      <c r="A2718" t="inlineStr">
        <is>
          <t>2010-10-15</t>
        </is>
      </c>
      <c r="B2718" t="n">
        <v>12751.8991994272</v>
      </c>
      <c r="C2718" t="n">
        <v>-25.52351567147851</v>
      </c>
    </row>
    <row r="2719">
      <c r="A2719" t="inlineStr">
        <is>
          <t>2010-10-18</t>
        </is>
      </c>
      <c r="B2719" t="n">
        <v>12751.8991994272</v>
      </c>
      <c r="C2719" t="n">
        <v>-25.52351567147851</v>
      </c>
    </row>
    <row r="2720">
      <c r="A2720" t="inlineStr">
        <is>
          <t>2010-10-19</t>
        </is>
      </c>
      <c r="B2720" t="n">
        <v>12751.8991994272</v>
      </c>
      <c r="C2720" t="n">
        <v>-25.52351567147851</v>
      </c>
    </row>
    <row r="2721">
      <c r="A2721" t="inlineStr">
        <is>
          <t>2010-10-20</t>
        </is>
      </c>
      <c r="B2721" t="n">
        <v>12751.8991994272</v>
      </c>
      <c r="C2721" t="n">
        <v>-25.52351567147851</v>
      </c>
    </row>
    <row r="2722">
      <c r="A2722" t="inlineStr">
        <is>
          <t>2010-10-21</t>
        </is>
      </c>
      <c r="B2722" t="n">
        <v>12751.8991994272</v>
      </c>
      <c r="C2722" t="n">
        <v>-25.52351567147851</v>
      </c>
    </row>
    <row r="2723">
      <c r="A2723" t="inlineStr">
        <is>
          <t>2010-10-22</t>
        </is>
      </c>
      <c r="B2723" t="n">
        <v>12751.8991994272</v>
      </c>
      <c r="C2723" t="n">
        <v>-25.52351567147851</v>
      </c>
    </row>
    <row r="2724">
      <c r="A2724" t="inlineStr">
        <is>
          <t>2010-10-25</t>
        </is>
      </c>
      <c r="B2724" t="n">
        <v>12751.8991994272</v>
      </c>
      <c r="C2724" t="n">
        <v>-25.52351567147851</v>
      </c>
    </row>
    <row r="2725">
      <c r="A2725" t="inlineStr">
        <is>
          <t>2010-10-26</t>
        </is>
      </c>
      <c r="B2725" t="n">
        <v>12751.8991994272</v>
      </c>
      <c r="C2725" t="n">
        <v>-25.52351567147851</v>
      </c>
    </row>
    <row r="2726">
      <c r="A2726" t="inlineStr">
        <is>
          <t>2010-10-27</t>
        </is>
      </c>
      <c r="B2726" t="n">
        <v>12751.8991994272</v>
      </c>
      <c r="C2726" t="n">
        <v>-25.52351567147851</v>
      </c>
    </row>
    <row r="2727">
      <c r="A2727" t="inlineStr">
        <is>
          <t>2010-10-28</t>
        </is>
      </c>
      <c r="B2727" t="n">
        <v>12751.8991994272</v>
      </c>
      <c r="C2727" t="n">
        <v>-25.52351567147851</v>
      </c>
    </row>
    <row r="2728">
      <c r="A2728" t="inlineStr">
        <is>
          <t>2010-10-29</t>
        </is>
      </c>
      <c r="B2728" t="n">
        <v>12751.8991994272</v>
      </c>
      <c r="C2728" t="n">
        <v>-25.52351567147851</v>
      </c>
    </row>
    <row r="2729">
      <c r="A2729" t="inlineStr">
        <is>
          <t>2010-11-01</t>
        </is>
      </c>
      <c r="B2729" t="n">
        <v>12751.8991994272</v>
      </c>
      <c r="C2729" t="n">
        <v>-25.52351567147851</v>
      </c>
    </row>
    <row r="2730">
      <c r="A2730" t="inlineStr">
        <is>
          <t>2010-11-02</t>
        </is>
      </c>
      <c r="B2730" t="n">
        <v>12751.8991994272</v>
      </c>
      <c r="C2730" t="n">
        <v>-25.52351567147851</v>
      </c>
    </row>
    <row r="2731">
      <c r="A2731" t="inlineStr">
        <is>
          <t>2010-11-03</t>
        </is>
      </c>
      <c r="B2731" t="n">
        <v>12751.8991994272</v>
      </c>
      <c r="C2731" t="n">
        <v>-25.52351567147851</v>
      </c>
    </row>
    <row r="2732">
      <c r="A2732" t="inlineStr">
        <is>
          <t>2010-11-04</t>
        </is>
      </c>
      <c r="B2732" t="n">
        <v>12751.8991994272</v>
      </c>
      <c r="C2732" t="n">
        <v>-25.52351567147851</v>
      </c>
    </row>
    <row r="2733">
      <c r="A2733" t="inlineStr">
        <is>
          <t>2010-11-05</t>
        </is>
      </c>
      <c r="B2733" t="n">
        <v>12749.9764994272</v>
      </c>
      <c r="C2733" t="n">
        <v>-25.53474505262236</v>
      </c>
    </row>
    <row r="2734">
      <c r="A2734" t="inlineStr">
        <is>
          <t>2010-11-08</t>
        </is>
      </c>
      <c r="B2734" t="n">
        <v>12739.98241128344</v>
      </c>
      <c r="C2734" t="n">
        <v>-25.59311475405867</v>
      </c>
    </row>
    <row r="2735">
      <c r="A2735" t="inlineStr">
        <is>
          <t>2010-11-09</t>
        </is>
      </c>
      <c r="B2735" t="n">
        <v>12612.89654938983</v>
      </c>
      <c r="C2735" t="n">
        <v>-26.33534993437763</v>
      </c>
    </row>
    <row r="2736">
      <c r="A2736" t="inlineStr">
        <is>
          <t>2010-11-10</t>
        </is>
      </c>
      <c r="B2736" t="n">
        <v>12645.73753533718</v>
      </c>
      <c r="C2736" t="n">
        <v>-26.14354468741094</v>
      </c>
    </row>
    <row r="2737">
      <c r="A2737" t="inlineStr">
        <is>
          <t>2010-11-11</t>
        </is>
      </c>
      <c r="B2737" t="n">
        <v>12611.46718963374</v>
      </c>
      <c r="C2737" t="n">
        <v>-26.34369799985475</v>
      </c>
    </row>
    <row r="2738">
      <c r="A2738" t="inlineStr">
        <is>
          <t>2010-11-12</t>
        </is>
      </c>
      <c r="B2738" t="n">
        <v>12505.80172332484</v>
      </c>
      <c r="C2738" t="n">
        <v>-26.96082901089456</v>
      </c>
    </row>
    <row r="2739">
      <c r="A2739" t="inlineStr">
        <is>
          <t>2010-11-15</t>
        </is>
      </c>
      <c r="B2739" t="n">
        <v>12567.20132902182</v>
      </c>
      <c r="C2739" t="n">
        <v>-26.60222934664429</v>
      </c>
    </row>
    <row r="2740">
      <c r="A2740" t="inlineStr">
        <is>
          <t>2010-11-16</t>
        </is>
      </c>
      <c r="B2740" t="n">
        <v>12514.36788048112</v>
      </c>
      <c r="C2740" t="n">
        <v>-26.91079903032242</v>
      </c>
    </row>
    <row r="2741">
      <c r="A2741" t="inlineStr">
        <is>
          <t>2010-11-17</t>
        </is>
      </c>
      <c r="B2741" t="n">
        <v>12435.33690515324</v>
      </c>
      <c r="C2741" t="n">
        <v>-27.37237334983547</v>
      </c>
    </row>
    <row r="2742">
      <c r="A2742" t="inlineStr">
        <is>
          <t>2010-11-18</t>
        </is>
      </c>
      <c r="B2742" t="n">
        <v>12435.33690515324</v>
      </c>
      <c r="C2742" t="n">
        <v>-27.37237334983547</v>
      </c>
    </row>
    <row r="2743">
      <c r="A2743" t="inlineStr">
        <is>
          <t>2010-11-19</t>
        </is>
      </c>
      <c r="B2743" t="n">
        <v>12435.33690515324</v>
      </c>
      <c r="C2743" t="n">
        <v>-27.37237334983547</v>
      </c>
    </row>
    <row r="2744">
      <c r="A2744" t="inlineStr">
        <is>
          <t>2010-11-22</t>
        </is>
      </c>
      <c r="B2744" t="n">
        <v>12435.33690515324</v>
      </c>
      <c r="C2744" t="n">
        <v>-27.37237334983547</v>
      </c>
    </row>
    <row r="2745">
      <c r="A2745" t="inlineStr">
        <is>
          <t>2010-11-23</t>
        </is>
      </c>
      <c r="B2745" t="n">
        <v>12435.33690515324</v>
      </c>
      <c r="C2745" t="n">
        <v>-27.37237334983547</v>
      </c>
    </row>
    <row r="2746">
      <c r="A2746" t="inlineStr">
        <is>
          <t>2010-11-24</t>
        </is>
      </c>
      <c r="B2746" t="n">
        <v>12435.33690515324</v>
      </c>
      <c r="C2746" t="n">
        <v>-27.37237334983547</v>
      </c>
    </row>
    <row r="2747">
      <c r="A2747" t="inlineStr">
        <is>
          <t>2010-11-26</t>
        </is>
      </c>
      <c r="B2747" t="n">
        <v>12435.33690515324</v>
      </c>
      <c r="C2747" t="n">
        <v>-27.37237334983547</v>
      </c>
    </row>
    <row r="2748">
      <c r="A2748" t="inlineStr">
        <is>
          <t>2010-11-29</t>
        </is>
      </c>
      <c r="B2748" t="n">
        <v>12435.33690515324</v>
      </c>
      <c r="C2748" t="n">
        <v>-27.37237334983547</v>
      </c>
    </row>
    <row r="2749">
      <c r="A2749" t="inlineStr">
        <is>
          <t>2010-11-30</t>
        </is>
      </c>
      <c r="B2749" t="n">
        <v>12435.33690515324</v>
      </c>
      <c r="C2749" t="n">
        <v>-27.37237334983547</v>
      </c>
    </row>
    <row r="2750">
      <c r="A2750" t="inlineStr">
        <is>
          <t>2010-12-01</t>
        </is>
      </c>
      <c r="B2750" t="n">
        <v>12435.33690515324</v>
      </c>
      <c r="C2750" t="n">
        <v>-27.37237334983547</v>
      </c>
    </row>
    <row r="2751">
      <c r="A2751" t="inlineStr">
        <is>
          <t>2010-12-02</t>
        </is>
      </c>
      <c r="B2751" t="n">
        <v>12435.33690515324</v>
      </c>
      <c r="C2751" t="n">
        <v>-27.37237334983547</v>
      </c>
    </row>
    <row r="2752">
      <c r="A2752" t="inlineStr">
        <is>
          <t>2010-12-03</t>
        </is>
      </c>
      <c r="B2752" t="n">
        <v>12435.33690515324</v>
      </c>
      <c r="C2752" t="n">
        <v>-27.37237334983547</v>
      </c>
    </row>
    <row r="2753">
      <c r="A2753" t="inlineStr">
        <is>
          <t>2010-12-06</t>
        </is>
      </c>
      <c r="B2753" t="n">
        <v>12435.33690515324</v>
      </c>
      <c r="C2753" t="n">
        <v>-27.37237334983547</v>
      </c>
    </row>
    <row r="2754">
      <c r="A2754" t="inlineStr">
        <is>
          <t>2010-12-07</t>
        </is>
      </c>
      <c r="B2754" t="n">
        <v>12435.33690515324</v>
      </c>
      <c r="C2754" t="n">
        <v>-27.37237334983547</v>
      </c>
    </row>
    <row r="2755">
      <c r="A2755" t="inlineStr">
        <is>
          <t>2010-12-08</t>
        </is>
      </c>
      <c r="B2755" t="n">
        <v>12435.33690515324</v>
      </c>
      <c r="C2755" t="n">
        <v>-27.37237334983547</v>
      </c>
    </row>
    <row r="2756">
      <c r="A2756" t="inlineStr">
        <is>
          <t>2010-12-09</t>
        </is>
      </c>
      <c r="B2756" t="n">
        <v>12435.33690515324</v>
      </c>
      <c r="C2756" t="n">
        <v>-27.37237334983547</v>
      </c>
    </row>
    <row r="2757">
      <c r="A2757" t="inlineStr">
        <is>
          <t>2010-12-10</t>
        </is>
      </c>
      <c r="B2757" t="n">
        <v>12435.33690515324</v>
      </c>
      <c r="C2757" t="n">
        <v>-27.37237334983547</v>
      </c>
    </row>
    <row r="2758">
      <c r="A2758" t="inlineStr">
        <is>
          <t>2010-12-13</t>
        </is>
      </c>
      <c r="B2758" t="n">
        <v>12435.33690515324</v>
      </c>
      <c r="C2758" t="n">
        <v>-27.37237334983547</v>
      </c>
    </row>
    <row r="2759">
      <c r="A2759" t="inlineStr">
        <is>
          <t>2010-12-14</t>
        </is>
      </c>
      <c r="B2759" t="n">
        <v>12435.33690515324</v>
      </c>
      <c r="C2759" t="n">
        <v>-27.37237334983547</v>
      </c>
    </row>
    <row r="2760">
      <c r="A2760" t="inlineStr">
        <is>
          <t>2010-12-15</t>
        </is>
      </c>
      <c r="B2760" t="n">
        <v>12435.33690515324</v>
      </c>
      <c r="C2760" t="n">
        <v>-27.37237334983547</v>
      </c>
    </row>
    <row r="2761">
      <c r="A2761" t="inlineStr">
        <is>
          <t>2010-12-16</t>
        </is>
      </c>
      <c r="B2761" t="n">
        <v>12435.33690515324</v>
      </c>
      <c r="C2761" t="n">
        <v>-27.37237334983547</v>
      </c>
    </row>
    <row r="2762">
      <c r="A2762" t="inlineStr">
        <is>
          <t>2010-12-17</t>
        </is>
      </c>
      <c r="B2762" t="n">
        <v>12435.33690515324</v>
      </c>
      <c r="C2762" t="n">
        <v>-27.37237334983547</v>
      </c>
    </row>
    <row r="2763">
      <c r="A2763" t="inlineStr">
        <is>
          <t>2010-12-20</t>
        </is>
      </c>
      <c r="B2763" t="n">
        <v>12435.33690515324</v>
      </c>
      <c r="C2763" t="n">
        <v>-27.37237334983547</v>
      </c>
    </row>
    <row r="2764">
      <c r="A2764" t="inlineStr">
        <is>
          <t>2010-12-21</t>
        </is>
      </c>
      <c r="B2764" t="n">
        <v>12433.41420515324</v>
      </c>
      <c r="C2764" t="n">
        <v>-27.38360273097933</v>
      </c>
    </row>
    <row r="2765">
      <c r="A2765" t="inlineStr">
        <is>
          <t>2010-12-22</t>
        </is>
      </c>
      <c r="B2765" t="n">
        <v>12519.00728510303</v>
      </c>
      <c r="C2765" t="n">
        <v>-26.88370294524413</v>
      </c>
    </row>
    <row r="2766">
      <c r="A2766" t="inlineStr">
        <is>
          <t>2010-12-23</t>
        </is>
      </c>
      <c r="B2766" t="n">
        <v>12520.59395748479</v>
      </c>
      <c r="C2766" t="n">
        <v>-26.87443610750282</v>
      </c>
    </row>
    <row r="2767">
      <c r="A2767" t="inlineStr">
        <is>
          <t>2010-12-27</t>
        </is>
      </c>
      <c r="B2767" t="n">
        <v>12536.44323512446</v>
      </c>
      <c r="C2767" t="n">
        <v>-26.78186962314716</v>
      </c>
    </row>
    <row r="2768">
      <c r="A2768" t="inlineStr">
        <is>
          <t>2010-12-28</t>
        </is>
      </c>
      <c r="B2768" t="n">
        <v>12560.22111662439</v>
      </c>
      <c r="C2768" t="n">
        <v>-26.6429967391006</v>
      </c>
    </row>
    <row r="2769">
      <c r="A2769" t="inlineStr">
        <is>
          <t>2010-12-29</t>
        </is>
      </c>
      <c r="B2769" t="n">
        <v>12499.98783250777</v>
      </c>
      <c r="C2769" t="n">
        <v>-26.99478459206358</v>
      </c>
    </row>
    <row r="2770">
      <c r="A2770" t="inlineStr">
        <is>
          <t>2010-12-30</t>
        </is>
      </c>
      <c r="B2770" t="n">
        <v>12507.91326433569</v>
      </c>
      <c r="C2770" t="n">
        <v>-26.94849671838314</v>
      </c>
    </row>
    <row r="2771">
      <c r="A2771" t="inlineStr">
        <is>
          <t>2010-12-31</t>
        </is>
      </c>
      <c r="B2771" t="n">
        <v>12488.89381396486</v>
      </c>
      <c r="C2771" t="n">
        <v>-27.05957835221098</v>
      </c>
    </row>
    <row r="2772">
      <c r="A2772" t="inlineStr">
        <is>
          <t>2011-01-03</t>
        </is>
      </c>
      <c r="B2772" t="n">
        <v>12530.4823827352</v>
      </c>
      <c r="C2772" t="n">
        <v>-26.81668352205039</v>
      </c>
    </row>
    <row r="2773">
      <c r="A2773" t="inlineStr">
        <is>
          <t>2011-01-04</t>
        </is>
      </c>
      <c r="B2773" t="n">
        <v>12390.7679838073</v>
      </c>
      <c r="C2773" t="n">
        <v>-27.63267469948145</v>
      </c>
    </row>
    <row r="2774">
      <c r="A2774" t="inlineStr">
        <is>
          <t>2011-01-05</t>
        </is>
      </c>
      <c r="B2774" t="n">
        <v>12509.66356234711</v>
      </c>
      <c r="C2774" t="n">
        <v>-26.93827423776445</v>
      </c>
    </row>
    <row r="2775">
      <c r="A2775" t="inlineStr">
        <is>
          <t>2011-01-06</t>
        </is>
      </c>
      <c r="B2775" t="n">
        <v>12614.13383998462</v>
      </c>
      <c r="C2775" t="n">
        <v>-26.32812363403199</v>
      </c>
    </row>
    <row r="2776">
      <c r="A2776" t="inlineStr">
        <is>
          <t>2011-01-07</t>
        </is>
      </c>
      <c r="B2776" t="n">
        <v>12422.6324508198</v>
      </c>
      <c r="C2776" t="n">
        <v>-27.44657273608136</v>
      </c>
    </row>
    <row r="2777">
      <c r="A2777" t="inlineStr">
        <is>
          <t>2011-01-10</t>
        </is>
      </c>
      <c r="B2777" t="n">
        <v>12486.06682292464</v>
      </c>
      <c r="C2777" t="n">
        <v>-27.0760891754704</v>
      </c>
    </row>
    <row r="2778">
      <c r="A2778" t="inlineStr">
        <is>
          <t>2011-01-11</t>
        </is>
      </c>
      <c r="B2778" t="n">
        <v>12581.49782118648</v>
      </c>
      <c r="C2778" t="n">
        <v>-26.5187317861631</v>
      </c>
    </row>
    <row r="2779">
      <c r="A2779" t="inlineStr">
        <is>
          <t>2011-01-12</t>
        </is>
      </c>
      <c r="B2779" t="n">
        <v>12745.1183765285</v>
      </c>
      <c r="C2779" t="n">
        <v>-25.56311854493693</v>
      </c>
    </row>
    <row r="2780">
      <c r="A2780" t="inlineStr">
        <is>
          <t>2011-01-13</t>
        </is>
      </c>
      <c r="B2780" t="n">
        <v>12679.86459565907</v>
      </c>
      <c r="C2780" t="n">
        <v>-25.94422822219323</v>
      </c>
    </row>
    <row r="2781">
      <c r="A2781" t="inlineStr">
        <is>
          <t>2011-01-14</t>
        </is>
      </c>
      <c r="B2781" t="n">
        <v>12788.08773595654</v>
      </c>
      <c r="C2781" t="n">
        <v>-25.31215931337456</v>
      </c>
    </row>
    <row r="2782">
      <c r="A2782" t="inlineStr">
        <is>
          <t>2011-01-18</t>
        </is>
      </c>
      <c r="B2782" t="n">
        <v>12751.48285102312</v>
      </c>
      <c r="C2782" t="n">
        <v>-25.52594732223944</v>
      </c>
    </row>
    <row r="2783">
      <c r="A2783" t="inlineStr">
        <is>
          <t>2011-01-19</t>
        </is>
      </c>
      <c r="B2783" t="n">
        <v>12592.33117293267</v>
      </c>
      <c r="C2783" t="n">
        <v>-26.45546043034914</v>
      </c>
    </row>
    <row r="2784">
      <c r="A2784" t="inlineStr">
        <is>
          <t>2011-01-20</t>
        </is>
      </c>
      <c r="B2784" t="n">
        <v>12794.45380290148</v>
      </c>
      <c r="C2784" t="n">
        <v>-25.27497879009372</v>
      </c>
    </row>
    <row r="2785">
      <c r="A2785" t="inlineStr">
        <is>
          <t>2011-01-21</t>
        </is>
      </c>
      <c r="B2785" t="n">
        <v>12952.01237403883</v>
      </c>
      <c r="C2785" t="n">
        <v>-24.35477010034324</v>
      </c>
    </row>
    <row r="2786">
      <c r="A2786" t="inlineStr">
        <is>
          <t>2011-01-24</t>
        </is>
      </c>
      <c r="B2786" t="n">
        <v>12910.63452911357</v>
      </c>
      <c r="C2786" t="n">
        <v>-24.5964342141297</v>
      </c>
    </row>
    <row r="2787">
      <c r="A2787" t="inlineStr">
        <is>
          <t>2011-01-25</t>
        </is>
      </c>
      <c r="B2787" t="n">
        <v>12845.38234069447</v>
      </c>
      <c r="C2787" t="n">
        <v>-24.97753459080266</v>
      </c>
    </row>
    <row r="2788">
      <c r="A2788" t="inlineStr">
        <is>
          <t>2011-01-26</t>
        </is>
      </c>
      <c r="B2788" t="n">
        <v>12792.86069594838</v>
      </c>
      <c r="C2788" t="n">
        <v>-25.28428320845297</v>
      </c>
    </row>
    <row r="2789">
      <c r="A2789" t="inlineStr">
        <is>
          <t>2011-01-27</t>
        </is>
      </c>
      <c r="B2789" t="n">
        <v>12934.75341088643</v>
      </c>
      <c r="C2789" t="n">
        <v>-24.45556974427421</v>
      </c>
    </row>
    <row r="2790">
      <c r="A2790" t="inlineStr">
        <is>
          <t>2011-01-28</t>
        </is>
      </c>
      <c r="B2790" t="n">
        <v>12805.61479359202</v>
      </c>
      <c r="C2790" t="n">
        <v>-25.20979388428045</v>
      </c>
    </row>
    <row r="2791">
      <c r="A2791" t="inlineStr">
        <is>
          <t>2011-01-31</t>
        </is>
      </c>
      <c r="B2791" t="n">
        <v>12863.00831785956</v>
      </c>
      <c r="C2791" t="n">
        <v>-24.87459142982081</v>
      </c>
    </row>
    <row r="2792">
      <c r="A2792" t="inlineStr">
        <is>
          <t>2011-02-01</t>
        </is>
      </c>
      <c r="B2792" t="n">
        <v>12945.91166783337</v>
      </c>
      <c r="C2792" t="n">
        <v>-24.39040080467974</v>
      </c>
    </row>
    <row r="2793">
      <c r="A2793" t="inlineStr">
        <is>
          <t>2011-02-02</t>
        </is>
      </c>
      <c r="B2793" t="n">
        <v>12904.46078907163</v>
      </c>
      <c r="C2793" t="n">
        <v>-24.6324914669586</v>
      </c>
    </row>
    <row r="2794">
      <c r="A2794" t="inlineStr">
        <is>
          <t>2011-02-03</t>
        </is>
      </c>
      <c r="B2794" t="n">
        <v>12928.37475844704</v>
      </c>
      <c r="C2794" t="n">
        <v>-24.49282377216529</v>
      </c>
    </row>
    <row r="2795">
      <c r="A2795" t="inlineStr">
        <is>
          <t>2011-02-04</t>
        </is>
      </c>
      <c r="B2795" t="n">
        <v>12934.75341088643</v>
      </c>
      <c r="C2795" t="n">
        <v>-24.45556974427421</v>
      </c>
    </row>
    <row r="2796">
      <c r="A2796" t="inlineStr">
        <is>
          <t>2011-02-07</t>
        </is>
      </c>
      <c r="B2796" t="n">
        <v>13025.62489536233</v>
      </c>
      <c r="C2796" t="n">
        <v>-23.92484184377588</v>
      </c>
    </row>
    <row r="2797">
      <c r="A2797" t="inlineStr">
        <is>
          <t>2011-02-08</t>
        </is>
      </c>
      <c r="B2797" t="n">
        <v>13060.69871636845</v>
      </c>
      <c r="C2797" t="n">
        <v>-23.71999589576046</v>
      </c>
    </row>
    <row r="2798">
      <c r="A2798" t="inlineStr">
        <is>
          <t>2011-02-09</t>
        </is>
      </c>
      <c r="B2798" t="n">
        <v>12971.41990108933</v>
      </c>
      <c r="C2798" t="n">
        <v>-24.24142193458164</v>
      </c>
    </row>
    <row r="2799">
      <c r="A2799" t="inlineStr">
        <is>
          <t>2011-02-10</t>
        </is>
      </c>
      <c r="B2799" t="n">
        <v>12915.62064070234</v>
      </c>
      <c r="C2799" t="n">
        <v>-24.56731321373649</v>
      </c>
    </row>
    <row r="2800">
      <c r="A2800" t="inlineStr">
        <is>
          <t>2011-02-11</t>
        </is>
      </c>
      <c r="B2800" t="n">
        <v>12984.17401660058</v>
      </c>
      <c r="C2800" t="n">
        <v>-24.16693250605473</v>
      </c>
    </row>
    <row r="2801">
      <c r="A2801" t="inlineStr">
        <is>
          <t>2011-02-14</t>
        </is>
      </c>
      <c r="B2801" t="n">
        <v>12955.47725558354</v>
      </c>
      <c r="C2801" t="n">
        <v>-24.33453372676241</v>
      </c>
    </row>
    <row r="2802">
      <c r="A2802" t="inlineStr">
        <is>
          <t>2011-02-15</t>
        </is>
      </c>
      <c r="B2802" t="n">
        <v>13009.68384454031</v>
      </c>
      <c r="C2802" t="n">
        <v>-24.01794432232901</v>
      </c>
    </row>
    <row r="2803">
      <c r="A2803" t="inlineStr">
        <is>
          <t>2011-02-16</t>
        </is>
      </c>
      <c r="B2803" t="n">
        <v>13071.86016268293</v>
      </c>
      <c r="C2803" t="n">
        <v>-23.65480832891071</v>
      </c>
    </row>
    <row r="2804">
      <c r="A2804" t="inlineStr">
        <is>
          <t>2011-02-17</t>
        </is>
      </c>
      <c r="B2804" t="n">
        <v>13068.67003800462</v>
      </c>
      <c r="C2804" t="n">
        <v>-23.67344000619222</v>
      </c>
    </row>
    <row r="2805">
      <c r="A2805" t="inlineStr">
        <is>
          <t>2011-02-18</t>
        </is>
      </c>
      <c r="B2805" t="n">
        <v>13116.49956920576</v>
      </c>
      <c r="C2805" t="n">
        <v>-23.39409531602226</v>
      </c>
    </row>
    <row r="2806">
      <c r="A2806" t="inlineStr">
        <is>
          <t>2011-02-22</t>
        </is>
      </c>
      <c r="B2806" t="n">
        <v>12882.14108581021</v>
      </c>
      <c r="C2806" t="n">
        <v>-24.76284797340282</v>
      </c>
    </row>
    <row r="2807">
      <c r="A2807" t="inlineStr">
        <is>
          <t>2011-02-23</t>
        </is>
      </c>
      <c r="B2807" t="n">
        <v>12902.86493050731</v>
      </c>
      <c r="C2807" t="n">
        <v>-24.64181195589102</v>
      </c>
    </row>
    <row r="2808">
      <c r="A2808" t="inlineStr">
        <is>
          <t>2011-02-24</t>
        </is>
      </c>
      <c r="B2808" t="n">
        <v>12877.3598866189</v>
      </c>
      <c r="C2808" t="n">
        <v>-24.79077219873385</v>
      </c>
    </row>
    <row r="2809">
      <c r="A2809" t="inlineStr">
        <is>
          <t>2011-02-25</t>
        </is>
      </c>
      <c r="B2809" t="n">
        <v>12937.9403461972</v>
      </c>
      <c r="C2809" t="n">
        <v>-24.43695669424798</v>
      </c>
    </row>
    <row r="2810">
      <c r="A2810" t="inlineStr">
        <is>
          <t>2011-02-28</t>
        </is>
      </c>
      <c r="B2810" t="n">
        <v>12907.6477243824</v>
      </c>
      <c r="C2810" t="n">
        <v>-24.61387841693236</v>
      </c>
    </row>
    <row r="2811">
      <c r="A2811" t="inlineStr">
        <is>
          <t>2011-03-01</t>
        </is>
      </c>
      <c r="B2811" t="n">
        <v>12768.61366195344</v>
      </c>
      <c r="C2811" t="n">
        <v>-25.42589614148322</v>
      </c>
    </row>
    <row r="2812">
      <c r="A2812" t="inlineStr">
        <is>
          <t>2011-03-02</t>
        </is>
      </c>
      <c r="B2812" t="n">
        <v>12768.61366195344</v>
      </c>
      <c r="C2812" t="n">
        <v>-25.42589614148322</v>
      </c>
    </row>
    <row r="2813">
      <c r="A2813" t="inlineStr">
        <is>
          <t>2011-03-03</t>
        </is>
      </c>
      <c r="B2813" t="n">
        <v>12768.61366195344</v>
      </c>
      <c r="C2813" t="n">
        <v>-25.42589614148322</v>
      </c>
    </row>
    <row r="2814">
      <c r="A2814" t="inlineStr">
        <is>
          <t>2011-03-04</t>
        </is>
      </c>
      <c r="B2814" t="n">
        <v>12768.61366195344</v>
      </c>
      <c r="C2814" t="n">
        <v>-25.42589614148322</v>
      </c>
    </row>
    <row r="2815">
      <c r="A2815" t="inlineStr">
        <is>
          <t>2011-03-07</t>
        </is>
      </c>
      <c r="B2815" t="n">
        <v>12768.61366195344</v>
      </c>
      <c r="C2815" t="n">
        <v>-25.42589614148322</v>
      </c>
    </row>
    <row r="2816">
      <c r="A2816" t="inlineStr">
        <is>
          <t>2011-03-08</t>
        </is>
      </c>
      <c r="B2816" t="n">
        <v>12768.61366195344</v>
      </c>
      <c r="C2816" t="n">
        <v>-25.42589614148322</v>
      </c>
    </row>
    <row r="2817">
      <c r="A2817" t="inlineStr">
        <is>
          <t>2011-03-09</t>
        </is>
      </c>
      <c r="B2817" t="n">
        <v>12768.61366195344</v>
      </c>
      <c r="C2817" t="n">
        <v>-25.42589614148322</v>
      </c>
    </row>
    <row r="2818">
      <c r="A2818" t="inlineStr">
        <is>
          <t>2011-03-10</t>
        </is>
      </c>
      <c r="B2818" t="n">
        <v>12768.61366195344</v>
      </c>
      <c r="C2818" t="n">
        <v>-25.42589614148322</v>
      </c>
    </row>
    <row r="2819">
      <c r="A2819" t="inlineStr">
        <is>
          <t>2011-03-11</t>
        </is>
      </c>
      <c r="B2819" t="n">
        <v>12768.61366195344</v>
      </c>
      <c r="C2819" t="n">
        <v>-25.42589614148322</v>
      </c>
    </row>
    <row r="2820">
      <c r="A2820" t="inlineStr">
        <is>
          <t>2011-03-14</t>
        </is>
      </c>
      <c r="B2820" t="n">
        <v>12768.61366195344</v>
      </c>
      <c r="C2820" t="n">
        <v>-25.42589614148322</v>
      </c>
    </row>
    <row r="2821">
      <c r="A2821" t="inlineStr">
        <is>
          <t>2011-03-15</t>
        </is>
      </c>
      <c r="B2821" t="n">
        <v>12768.61366195344</v>
      </c>
      <c r="C2821" t="n">
        <v>-25.42589614148322</v>
      </c>
    </row>
    <row r="2822">
      <c r="A2822" t="inlineStr">
        <is>
          <t>2011-03-16</t>
        </is>
      </c>
      <c r="B2822" t="n">
        <v>12768.61366195344</v>
      </c>
      <c r="C2822" t="n">
        <v>-25.42589614148322</v>
      </c>
    </row>
    <row r="2823">
      <c r="A2823" t="inlineStr">
        <is>
          <t>2011-03-17</t>
        </is>
      </c>
      <c r="B2823" t="n">
        <v>12768.61366195344</v>
      </c>
      <c r="C2823" t="n">
        <v>-25.42589614148322</v>
      </c>
    </row>
    <row r="2824">
      <c r="A2824" t="inlineStr">
        <is>
          <t>2011-03-18</t>
        </is>
      </c>
      <c r="B2824" t="n">
        <v>12768.61366195344</v>
      </c>
      <c r="C2824" t="n">
        <v>-25.42589614148322</v>
      </c>
    </row>
    <row r="2825">
      <c r="A2825" t="inlineStr">
        <is>
          <t>2011-03-21</t>
        </is>
      </c>
      <c r="B2825" t="n">
        <v>12768.61366195344</v>
      </c>
      <c r="C2825" t="n">
        <v>-25.42589614148322</v>
      </c>
    </row>
    <row r="2826">
      <c r="A2826" t="inlineStr">
        <is>
          <t>2011-03-22</t>
        </is>
      </c>
      <c r="B2826" t="n">
        <v>12768.61366195344</v>
      </c>
      <c r="C2826" t="n">
        <v>-25.42589614148322</v>
      </c>
    </row>
    <row r="2827">
      <c r="A2827" t="inlineStr">
        <is>
          <t>2011-03-23</t>
        </is>
      </c>
      <c r="B2827" t="n">
        <v>12768.61366195344</v>
      </c>
      <c r="C2827" t="n">
        <v>-25.42589614148322</v>
      </c>
    </row>
    <row r="2828">
      <c r="A2828" t="inlineStr">
        <is>
          <t>2011-03-24</t>
        </is>
      </c>
      <c r="B2828" t="n">
        <v>12768.61366195344</v>
      </c>
      <c r="C2828" t="n">
        <v>-25.42589614148322</v>
      </c>
    </row>
    <row r="2829">
      <c r="A2829" t="inlineStr">
        <is>
          <t>2011-03-25</t>
        </is>
      </c>
      <c r="B2829" t="n">
        <v>12768.61366195344</v>
      </c>
      <c r="C2829" t="n">
        <v>-25.42589614148322</v>
      </c>
    </row>
    <row r="2830">
      <c r="A2830" t="inlineStr">
        <is>
          <t>2011-03-28</t>
        </is>
      </c>
      <c r="B2830" t="n">
        <v>12768.61366195344</v>
      </c>
      <c r="C2830" t="n">
        <v>-25.42589614148322</v>
      </c>
    </row>
    <row r="2831">
      <c r="A2831" t="inlineStr">
        <is>
          <t>2011-03-29</t>
        </is>
      </c>
      <c r="B2831" t="n">
        <v>12768.61366195344</v>
      </c>
      <c r="C2831" t="n">
        <v>-25.42589614148322</v>
      </c>
    </row>
    <row r="2832">
      <c r="A2832" t="inlineStr">
        <is>
          <t>2011-03-30</t>
        </is>
      </c>
      <c r="B2832" t="n">
        <v>12768.61366195344</v>
      </c>
      <c r="C2832" t="n">
        <v>-25.42589614148322</v>
      </c>
    </row>
    <row r="2833">
      <c r="A2833" t="inlineStr">
        <is>
          <t>2011-03-31</t>
        </is>
      </c>
      <c r="B2833" t="n">
        <v>12768.61366195344</v>
      </c>
      <c r="C2833" t="n">
        <v>-25.42589614148322</v>
      </c>
    </row>
    <row r="2834">
      <c r="A2834" t="inlineStr">
        <is>
          <t>2011-04-01</t>
        </is>
      </c>
      <c r="B2834" t="n">
        <v>12768.61366195344</v>
      </c>
      <c r="C2834" t="n">
        <v>-25.42589614148322</v>
      </c>
    </row>
    <row r="2835">
      <c r="A2835" t="inlineStr">
        <is>
          <t>2011-04-04</t>
        </is>
      </c>
      <c r="B2835" t="n">
        <v>12768.61366195344</v>
      </c>
      <c r="C2835" t="n">
        <v>-25.42589614148322</v>
      </c>
    </row>
    <row r="2836">
      <c r="A2836" t="inlineStr">
        <is>
          <t>2011-04-05</t>
        </is>
      </c>
      <c r="B2836" t="n">
        <v>12768.61366195344</v>
      </c>
      <c r="C2836" t="n">
        <v>-25.42589614148322</v>
      </c>
    </row>
    <row r="2837">
      <c r="A2837" t="inlineStr">
        <is>
          <t>2011-04-06</t>
        </is>
      </c>
      <c r="B2837" t="n">
        <v>12768.61366195344</v>
      </c>
      <c r="C2837" t="n">
        <v>-25.42589614148322</v>
      </c>
    </row>
    <row r="2838">
      <c r="A2838" t="inlineStr">
        <is>
          <t>2011-04-07</t>
        </is>
      </c>
      <c r="B2838" t="n">
        <v>12768.61366195344</v>
      </c>
      <c r="C2838" t="n">
        <v>-25.42589614148322</v>
      </c>
    </row>
    <row r="2839">
      <c r="A2839" t="inlineStr">
        <is>
          <t>2011-04-08</t>
        </is>
      </c>
      <c r="B2839" t="n">
        <v>12768.61366195344</v>
      </c>
      <c r="C2839" t="n">
        <v>-25.42589614148322</v>
      </c>
    </row>
    <row r="2840">
      <c r="A2840" t="inlineStr">
        <is>
          <t>2011-04-11</t>
        </is>
      </c>
      <c r="B2840" t="n">
        <v>12768.61366195344</v>
      </c>
      <c r="C2840" t="n">
        <v>-25.42589614148322</v>
      </c>
    </row>
    <row r="2841">
      <c r="A2841" t="inlineStr">
        <is>
          <t>2011-04-12</t>
        </is>
      </c>
      <c r="B2841" t="n">
        <v>12768.61366195344</v>
      </c>
      <c r="C2841" t="n">
        <v>-25.42589614148322</v>
      </c>
    </row>
    <row r="2842">
      <c r="A2842" t="inlineStr">
        <is>
          <t>2011-04-13</t>
        </is>
      </c>
      <c r="B2842" t="n">
        <v>12768.61366195344</v>
      </c>
      <c r="C2842" t="n">
        <v>-25.42589614148322</v>
      </c>
    </row>
    <row r="2843">
      <c r="A2843" t="inlineStr">
        <is>
          <t>2011-04-14</t>
        </is>
      </c>
      <c r="B2843" t="n">
        <v>12768.61366195344</v>
      </c>
      <c r="C2843" t="n">
        <v>-25.42589614148322</v>
      </c>
    </row>
    <row r="2844">
      <c r="A2844" t="inlineStr">
        <is>
          <t>2011-04-15</t>
        </is>
      </c>
      <c r="B2844" t="n">
        <v>12768.61366195344</v>
      </c>
      <c r="C2844" t="n">
        <v>-25.42589614148322</v>
      </c>
    </row>
    <row r="2845">
      <c r="A2845" t="inlineStr">
        <is>
          <t>2011-04-18</t>
        </is>
      </c>
      <c r="B2845" t="n">
        <v>12768.61366195344</v>
      </c>
      <c r="C2845" t="n">
        <v>-25.42589614148322</v>
      </c>
    </row>
    <row r="2846">
      <c r="A2846" t="inlineStr">
        <is>
          <t>2011-04-19</t>
        </is>
      </c>
      <c r="B2846" t="n">
        <v>12768.61366195344</v>
      </c>
      <c r="C2846" t="n">
        <v>-25.42589614148322</v>
      </c>
    </row>
    <row r="2847">
      <c r="A2847" t="inlineStr">
        <is>
          <t>2011-04-20</t>
        </is>
      </c>
      <c r="B2847" t="n">
        <v>12768.61366195344</v>
      </c>
      <c r="C2847" t="n">
        <v>-25.42589614148322</v>
      </c>
    </row>
    <row r="2848">
      <c r="A2848" t="inlineStr">
        <is>
          <t>2011-04-21</t>
        </is>
      </c>
      <c r="B2848" t="n">
        <v>12768.61366195344</v>
      </c>
      <c r="C2848" t="n">
        <v>-25.42589614148322</v>
      </c>
    </row>
    <row r="2849">
      <c r="A2849" t="inlineStr">
        <is>
          <t>2011-04-25</t>
        </is>
      </c>
      <c r="B2849" t="n">
        <v>12768.61366195344</v>
      </c>
      <c r="C2849" t="n">
        <v>-25.42589614148322</v>
      </c>
    </row>
    <row r="2850">
      <c r="A2850" t="inlineStr">
        <is>
          <t>2011-04-26</t>
        </is>
      </c>
      <c r="B2850" t="n">
        <v>12768.61366195344</v>
      </c>
      <c r="C2850" t="n">
        <v>-25.42589614148322</v>
      </c>
    </row>
    <row r="2851">
      <c r="A2851" t="inlineStr">
        <is>
          <t>2011-04-27</t>
        </is>
      </c>
      <c r="B2851" t="n">
        <v>12768.61366195344</v>
      </c>
      <c r="C2851" t="n">
        <v>-25.42589614148322</v>
      </c>
    </row>
    <row r="2852">
      <c r="A2852" t="inlineStr">
        <is>
          <t>2011-04-28</t>
        </is>
      </c>
      <c r="B2852" t="n">
        <v>12768.61366195344</v>
      </c>
      <c r="C2852" t="n">
        <v>-25.42589614148322</v>
      </c>
    </row>
    <row r="2853">
      <c r="A2853" t="inlineStr">
        <is>
          <t>2011-04-29</t>
        </is>
      </c>
      <c r="B2853" t="n">
        <v>12768.61366195344</v>
      </c>
      <c r="C2853" t="n">
        <v>-25.42589614148322</v>
      </c>
    </row>
    <row r="2854">
      <c r="A2854" t="inlineStr">
        <is>
          <t>2011-05-02</t>
        </is>
      </c>
      <c r="B2854" t="n">
        <v>12768.61366195344</v>
      </c>
      <c r="C2854" t="n">
        <v>-25.42589614148322</v>
      </c>
    </row>
    <row r="2855">
      <c r="A2855" t="inlineStr">
        <is>
          <t>2011-05-03</t>
        </is>
      </c>
      <c r="B2855" t="n">
        <v>12768.61366195344</v>
      </c>
      <c r="C2855" t="n">
        <v>-25.42589614148322</v>
      </c>
    </row>
    <row r="2856">
      <c r="A2856" t="inlineStr">
        <is>
          <t>2011-05-04</t>
        </is>
      </c>
      <c r="B2856" t="n">
        <v>12768.61366195344</v>
      </c>
      <c r="C2856" t="n">
        <v>-25.42589614148322</v>
      </c>
    </row>
    <row r="2857">
      <c r="A2857" t="inlineStr">
        <is>
          <t>2011-05-05</t>
        </is>
      </c>
      <c r="B2857" t="n">
        <v>12768.61366195344</v>
      </c>
      <c r="C2857" t="n">
        <v>-25.42589614148322</v>
      </c>
    </row>
    <row r="2858">
      <c r="A2858" t="inlineStr">
        <is>
          <t>2011-05-06</t>
        </is>
      </c>
      <c r="B2858" t="n">
        <v>12768.61366195344</v>
      </c>
      <c r="C2858" t="n">
        <v>-25.42589614148322</v>
      </c>
    </row>
    <row r="2859">
      <c r="A2859" t="inlineStr">
        <is>
          <t>2011-05-09</t>
        </is>
      </c>
      <c r="B2859" t="n">
        <v>12768.61366195344</v>
      </c>
      <c r="C2859" t="n">
        <v>-25.42589614148322</v>
      </c>
    </row>
    <row r="2860">
      <c r="A2860" t="inlineStr">
        <is>
          <t>2011-05-10</t>
        </is>
      </c>
      <c r="B2860" t="n">
        <v>12768.61366195344</v>
      </c>
      <c r="C2860" t="n">
        <v>-25.42589614148322</v>
      </c>
    </row>
    <row r="2861">
      <c r="A2861" t="inlineStr">
        <is>
          <t>2011-05-11</t>
        </is>
      </c>
      <c r="B2861" t="n">
        <v>12768.61366195344</v>
      </c>
      <c r="C2861" t="n">
        <v>-25.42589614148322</v>
      </c>
    </row>
    <row r="2862">
      <c r="A2862" t="inlineStr">
        <is>
          <t>2011-05-12</t>
        </is>
      </c>
      <c r="B2862" t="n">
        <v>12768.61366195344</v>
      </c>
      <c r="C2862" t="n">
        <v>-25.42589614148322</v>
      </c>
    </row>
    <row r="2863">
      <c r="A2863" t="inlineStr">
        <is>
          <t>2011-05-13</t>
        </is>
      </c>
      <c r="B2863" t="n">
        <v>12768.61366195344</v>
      </c>
      <c r="C2863" t="n">
        <v>-25.42589614148322</v>
      </c>
    </row>
    <row r="2864">
      <c r="A2864" t="inlineStr">
        <is>
          <t>2011-05-16</t>
        </is>
      </c>
      <c r="B2864" t="n">
        <v>12768.61366195344</v>
      </c>
      <c r="C2864" t="n">
        <v>-25.42589614148322</v>
      </c>
    </row>
    <row r="2865">
      <c r="A2865" t="inlineStr">
        <is>
          <t>2011-05-17</t>
        </is>
      </c>
      <c r="B2865" t="n">
        <v>12768.61366195344</v>
      </c>
      <c r="C2865" t="n">
        <v>-25.42589614148322</v>
      </c>
    </row>
    <row r="2866">
      <c r="A2866" t="inlineStr">
        <is>
          <t>2011-05-18</t>
        </is>
      </c>
      <c r="B2866" t="n">
        <v>12768.61366195344</v>
      </c>
      <c r="C2866" t="n">
        <v>-25.42589614148322</v>
      </c>
    </row>
    <row r="2867">
      <c r="A2867" t="inlineStr">
        <is>
          <t>2011-05-19</t>
        </is>
      </c>
      <c r="B2867" t="n">
        <v>12768.61366195344</v>
      </c>
      <c r="C2867" t="n">
        <v>-25.42589614148322</v>
      </c>
    </row>
    <row r="2868">
      <c r="A2868" t="inlineStr">
        <is>
          <t>2011-05-20</t>
        </is>
      </c>
      <c r="B2868" t="n">
        <v>12768.61366195344</v>
      </c>
      <c r="C2868" t="n">
        <v>-25.42589614148322</v>
      </c>
    </row>
    <row r="2869">
      <c r="A2869" t="inlineStr">
        <is>
          <t>2011-05-23</t>
        </is>
      </c>
      <c r="B2869" t="n">
        <v>12768.61366195344</v>
      </c>
      <c r="C2869" t="n">
        <v>-25.42589614148322</v>
      </c>
    </row>
    <row r="2870">
      <c r="A2870" t="inlineStr">
        <is>
          <t>2011-05-24</t>
        </is>
      </c>
      <c r="B2870" t="n">
        <v>12768.61366195344</v>
      </c>
      <c r="C2870" t="n">
        <v>-25.42589614148322</v>
      </c>
    </row>
    <row r="2871">
      <c r="A2871" t="inlineStr">
        <is>
          <t>2011-05-25</t>
        </is>
      </c>
      <c r="B2871" t="n">
        <v>12768.61366195344</v>
      </c>
      <c r="C2871" t="n">
        <v>-25.42589614148322</v>
      </c>
    </row>
    <row r="2872">
      <c r="A2872" t="inlineStr">
        <is>
          <t>2011-05-26</t>
        </is>
      </c>
      <c r="B2872" t="n">
        <v>12768.61366195344</v>
      </c>
      <c r="C2872" t="n">
        <v>-25.42589614148322</v>
      </c>
    </row>
    <row r="2873">
      <c r="A2873" t="inlineStr">
        <is>
          <t>2011-05-27</t>
        </is>
      </c>
      <c r="B2873" t="n">
        <v>12768.61366195344</v>
      </c>
      <c r="C2873" t="n">
        <v>-25.42589614148322</v>
      </c>
    </row>
    <row r="2874">
      <c r="A2874" t="inlineStr">
        <is>
          <t>2011-05-31</t>
        </is>
      </c>
      <c r="B2874" t="n">
        <v>12768.61366195344</v>
      </c>
      <c r="C2874" t="n">
        <v>-25.42589614148322</v>
      </c>
    </row>
    <row r="2875">
      <c r="A2875" t="inlineStr">
        <is>
          <t>2011-06-01</t>
        </is>
      </c>
      <c r="B2875" t="n">
        <v>12768.61366195344</v>
      </c>
      <c r="C2875" t="n">
        <v>-25.42589614148322</v>
      </c>
    </row>
    <row r="2876">
      <c r="A2876" t="inlineStr">
        <is>
          <t>2011-06-02</t>
        </is>
      </c>
      <c r="B2876" t="n">
        <v>12768.61366195344</v>
      </c>
      <c r="C2876" t="n">
        <v>-25.42589614148322</v>
      </c>
    </row>
    <row r="2877">
      <c r="A2877" t="inlineStr">
        <is>
          <t>2011-06-03</t>
        </is>
      </c>
      <c r="B2877" t="n">
        <v>12768.61366195344</v>
      </c>
      <c r="C2877" t="n">
        <v>-25.42589614148322</v>
      </c>
    </row>
    <row r="2878">
      <c r="A2878" t="inlineStr">
        <is>
          <t>2011-06-06</t>
        </is>
      </c>
      <c r="B2878" t="n">
        <v>12768.61366195344</v>
      </c>
      <c r="C2878" t="n">
        <v>-25.42589614148322</v>
      </c>
    </row>
    <row r="2879">
      <c r="A2879" t="inlineStr">
        <is>
          <t>2011-06-07</t>
        </is>
      </c>
      <c r="B2879" t="n">
        <v>12768.61366195344</v>
      </c>
      <c r="C2879" t="n">
        <v>-25.42589614148322</v>
      </c>
    </row>
    <row r="2880">
      <c r="A2880" t="inlineStr">
        <is>
          <t>2011-06-08</t>
        </is>
      </c>
      <c r="B2880" t="n">
        <v>12768.61366195344</v>
      </c>
      <c r="C2880" t="n">
        <v>-25.42589614148322</v>
      </c>
    </row>
    <row r="2881">
      <c r="A2881" t="inlineStr">
        <is>
          <t>2011-06-09</t>
        </is>
      </c>
      <c r="B2881" t="n">
        <v>12768.61366195344</v>
      </c>
      <c r="C2881" t="n">
        <v>-25.42589614148322</v>
      </c>
    </row>
    <row r="2882">
      <c r="A2882" t="inlineStr">
        <is>
          <t>2011-06-10</t>
        </is>
      </c>
      <c r="B2882" t="n">
        <v>12768.61366195344</v>
      </c>
      <c r="C2882" t="n">
        <v>-25.42589614148322</v>
      </c>
    </row>
    <row r="2883">
      <c r="A2883" t="inlineStr">
        <is>
          <t>2011-06-13</t>
        </is>
      </c>
      <c r="B2883" t="n">
        <v>12768.61366195344</v>
      </c>
      <c r="C2883" t="n">
        <v>-25.42589614148322</v>
      </c>
    </row>
    <row r="2884">
      <c r="A2884" t="inlineStr">
        <is>
          <t>2011-06-14</t>
        </is>
      </c>
      <c r="B2884" t="n">
        <v>12768.61366195344</v>
      </c>
      <c r="C2884" t="n">
        <v>-25.42589614148322</v>
      </c>
    </row>
    <row r="2885">
      <c r="A2885" t="inlineStr">
        <is>
          <t>2011-06-15</t>
        </is>
      </c>
      <c r="B2885" t="n">
        <v>12768.61366195344</v>
      </c>
      <c r="C2885" t="n">
        <v>-25.42589614148322</v>
      </c>
    </row>
    <row r="2886">
      <c r="A2886" t="inlineStr">
        <is>
          <t>2011-06-16</t>
        </is>
      </c>
      <c r="B2886" t="n">
        <v>12768.61366195344</v>
      </c>
      <c r="C2886" t="n">
        <v>-25.42589614148322</v>
      </c>
    </row>
    <row r="2887">
      <c r="A2887" t="inlineStr">
        <is>
          <t>2011-06-17</t>
        </is>
      </c>
      <c r="B2887" t="n">
        <v>12768.61366195344</v>
      </c>
      <c r="C2887" t="n">
        <v>-25.42589614148322</v>
      </c>
    </row>
    <row r="2888">
      <c r="A2888" t="inlineStr">
        <is>
          <t>2011-06-20</t>
        </is>
      </c>
      <c r="B2888" t="n">
        <v>12768.61366195344</v>
      </c>
      <c r="C2888" t="n">
        <v>-25.42589614148322</v>
      </c>
    </row>
    <row r="2889">
      <c r="A2889" t="inlineStr">
        <is>
          <t>2011-06-21</t>
        </is>
      </c>
      <c r="B2889" t="n">
        <v>12768.61366195344</v>
      </c>
      <c r="C2889" t="n">
        <v>-25.42589614148322</v>
      </c>
    </row>
    <row r="2890">
      <c r="A2890" t="inlineStr">
        <is>
          <t>2011-06-22</t>
        </is>
      </c>
      <c r="B2890" t="n">
        <v>12768.61366195344</v>
      </c>
      <c r="C2890" t="n">
        <v>-25.42589614148322</v>
      </c>
    </row>
    <row r="2891">
      <c r="A2891" t="inlineStr">
        <is>
          <t>2011-06-23</t>
        </is>
      </c>
      <c r="B2891" t="n">
        <v>12768.61366195344</v>
      </c>
      <c r="C2891" t="n">
        <v>-25.42589614148322</v>
      </c>
    </row>
    <row r="2892">
      <c r="A2892" t="inlineStr">
        <is>
          <t>2011-06-24</t>
        </is>
      </c>
      <c r="B2892" t="n">
        <v>12768.61366195344</v>
      </c>
      <c r="C2892" t="n">
        <v>-25.42589614148322</v>
      </c>
    </row>
    <row r="2893">
      <c r="A2893" t="inlineStr">
        <is>
          <t>2011-06-27</t>
        </is>
      </c>
      <c r="B2893" t="n">
        <v>12768.61366195344</v>
      </c>
      <c r="C2893" t="n">
        <v>-25.42589614148322</v>
      </c>
    </row>
    <row r="2894">
      <c r="A2894" t="inlineStr">
        <is>
          <t>2011-06-28</t>
        </is>
      </c>
      <c r="B2894" t="n">
        <v>12768.61366195344</v>
      </c>
      <c r="C2894" t="n">
        <v>-25.42589614148322</v>
      </c>
    </row>
    <row r="2895">
      <c r="A2895" t="inlineStr">
        <is>
          <t>2011-06-29</t>
        </is>
      </c>
      <c r="B2895" t="n">
        <v>12768.61366195344</v>
      </c>
      <c r="C2895" t="n">
        <v>-25.42589614148322</v>
      </c>
    </row>
    <row r="2896">
      <c r="A2896" t="inlineStr">
        <is>
          <t>2011-06-30</t>
        </is>
      </c>
      <c r="B2896" t="n">
        <v>12768.61366195344</v>
      </c>
      <c r="C2896" t="n">
        <v>-25.42589614148322</v>
      </c>
    </row>
    <row r="2897">
      <c r="A2897" t="inlineStr">
        <is>
          <t>2011-07-01</t>
        </is>
      </c>
      <c r="B2897" t="n">
        <v>12768.61366195344</v>
      </c>
      <c r="C2897" t="n">
        <v>-25.42589614148322</v>
      </c>
    </row>
    <row r="2898">
      <c r="A2898" t="inlineStr">
        <is>
          <t>2011-07-05</t>
        </is>
      </c>
      <c r="B2898" t="n">
        <v>12768.61366195344</v>
      </c>
      <c r="C2898" t="n">
        <v>-25.42589614148322</v>
      </c>
    </row>
    <row r="2899">
      <c r="A2899" t="inlineStr">
        <is>
          <t>2011-07-06</t>
        </is>
      </c>
      <c r="B2899" t="n">
        <v>12768.61366195344</v>
      </c>
      <c r="C2899" t="n">
        <v>-25.42589614148322</v>
      </c>
    </row>
    <row r="2900">
      <c r="A2900" t="inlineStr">
        <is>
          <t>2011-07-07</t>
        </is>
      </c>
      <c r="B2900" t="n">
        <v>12768.61366195344</v>
      </c>
      <c r="C2900" t="n">
        <v>-25.42589614148322</v>
      </c>
    </row>
    <row r="2901">
      <c r="A2901" t="inlineStr">
        <is>
          <t>2011-07-08</t>
        </is>
      </c>
      <c r="B2901" t="n">
        <v>12768.61366195344</v>
      </c>
      <c r="C2901" t="n">
        <v>-25.42589614148322</v>
      </c>
    </row>
    <row r="2902">
      <c r="A2902" t="inlineStr">
        <is>
          <t>2011-07-11</t>
        </is>
      </c>
      <c r="B2902" t="n">
        <v>12768.61366195344</v>
      </c>
      <c r="C2902" t="n">
        <v>-25.42589614148322</v>
      </c>
    </row>
    <row r="2903">
      <c r="A2903" t="inlineStr">
        <is>
          <t>2011-07-12</t>
        </is>
      </c>
      <c r="B2903" t="n">
        <v>12768.61366195344</v>
      </c>
      <c r="C2903" t="n">
        <v>-25.42589614148322</v>
      </c>
    </row>
    <row r="2904">
      <c r="A2904" t="inlineStr">
        <is>
          <t>2011-07-13</t>
        </is>
      </c>
      <c r="B2904" t="n">
        <v>12768.61366195344</v>
      </c>
      <c r="C2904" t="n">
        <v>-25.42589614148322</v>
      </c>
    </row>
    <row r="2905">
      <c r="A2905" t="inlineStr">
        <is>
          <t>2011-07-14</t>
        </is>
      </c>
      <c r="B2905" t="n">
        <v>12768.61366195344</v>
      </c>
      <c r="C2905" t="n">
        <v>-25.42589614148322</v>
      </c>
    </row>
    <row r="2906">
      <c r="A2906" t="inlineStr">
        <is>
          <t>2011-07-15</t>
        </is>
      </c>
      <c r="B2906" t="n">
        <v>12768.61366195344</v>
      </c>
      <c r="C2906" t="n">
        <v>-25.42589614148322</v>
      </c>
    </row>
    <row r="2907">
      <c r="A2907" t="inlineStr">
        <is>
          <t>2011-07-18</t>
        </is>
      </c>
      <c r="B2907" t="n">
        <v>12768.61366195344</v>
      </c>
      <c r="C2907" t="n">
        <v>-25.42589614148322</v>
      </c>
    </row>
    <row r="2908">
      <c r="A2908" t="inlineStr">
        <is>
          <t>2011-07-19</t>
        </is>
      </c>
      <c r="B2908" t="n">
        <v>12768.61366195344</v>
      </c>
      <c r="C2908" t="n">
        <v>-25.42589614148322</v>
      </c>
    </row>
    <row r="2909">
      <c r="A2909" t="inlineStr">
        <is>
          <t>2011-07-20</t>
        </is>
      </c>
      <c r="B2909" t="n">
        <v>12768.61366195344</v>
      </c>
      <c r="C2909" t="n">
        <v>-25.42589614148322</v>
      </c>
    </row>
    <row r="2910">
      <c r="A2910" t="inlineStr">
        <is>
          <t>2011-07-21</t>
        </is>
      </c>
      <c r="B2910" t="n">
        <v>12768.61366195344</v>
      </c>
      <c r="C2910" t="n">
        <v>-25.42589614148322</v>
      </c>
    </row>
    <row r="2911">
      <c r="A2911" t="inlineStr">
        <is>
          <t>2011-07-22</t>
        </is>
      </c>
      <c r="B2911" t="n">
        <v>12766.68316195344</v>
      </c>
      <c r="C2911" t="n">
        <v>-25.43717107792583</v>
      </c>
    </row>
    <row r="2912">
      <c r="A2912" t="inlineStr">
        <is>
          <t>2011-07-25</t>
        </is>
      </c>
      <c r="B2912" t="n">
        <v>12691.53207392855</v>
      </c>
      <c r="C2912" t="n">
        <v>-25.87608521471645</v>
      </c>
    </row>
    <row r="2913">
      <c r="A2913" t="inlineStr">
        <is>
          <t>2011-07-26</t>
        </is>
      </c>
      <c r="B2913" t="n">
        <v>12719.08793148428</v>
      </c>
      <c r="C2913" t="n">
        <v>-25.71514735273112</v>
      </c>
    </row>
    <row r="2914">
      <c r="A2914" t="inlineStr">
        <is>
          <t>2011-07-27</t>
        </is>
      </c>
      <c r="B2914" t="n">
        <v>12602.35238667962</v>
      </c>
      <c r="C2914" t="n">
        <v>-26.39693230391827</v>
      </c>
    </row>
    <row r="2915">
      <c r="A2915" t="inlineStr">
        <is>
          <t>2011-07-28</t>
        </is>
      </c>
      <c r="B2915" t="n">
        <v>12579.75990798644</v>
      </c>
      <c r="C2915" t="n">
        <v>-26.52888193424554</v>
      </c>
    </row>
    <row r="2916">
      <c r="A2916" t="inlineStr">
        <is>
          <t>2011-07-29</t>
        </is>
      </c>
      <c r="B2916" t="n">
        <v>12565.95262702544</v>
      </c>
      <c r="C2916" t="n">
        <v>-26.60952229440133</v>
      </c>
    </row>
    <row r="2917">
      <c r="A2917" t="inlineStr">
        <is>
          <t>2011-08-01</t>
        </is>
      </c>
      <c r="B2917" t="n">
        <v>12570.97220235891</v>
      </c>
      <c r="C2917" t="n">
        <v>-26.58020585158658</v>
      </c>
    </row>
    <row r="2918">
      <c r="A2918" t="inlineStr">
        <is>
          <t>2011-08-02</t>
        </is>
      </c>
      <c r="B2918" t="n">
        <v>12446.03263103733</v>
      </c>
      <c r="C2918" t="n">
        <v>-27.30990578726061</v>
      </c>
    </row>
    <row r="2919">
      <c r="A2919" t="inlineStr">
        <is>
          <t>2011-08-03</t>
        </is>
      </c>
      <c r="B2919" t="n">
        <v>12446.03263103733</v>
      </c>
      <c r="C2919" t="n">
        <v>-27.30990578726061</v>
      </c>
    </row>
    <row r="2920">
      <c r="A2920" t="inlineStr">
        <is>
          <t>2011-08-04</t>
        </is>
      </c>
      <c r="B2920" t="n">
        <v>12446.03263103733</v>
      </c>
      <c r="C2920" t="n">
        <v>-27.30990578726061</v>
      </c>
    </row>
    <row r="2921">
      <c r="A2921" t="inlineStr">
        <is>
          <t>2011-08-05</t>
        </is>
      </c>
      <c r="B2921" t="n">
        <v>12446.03263103733</v>
      </c>
      <c r="C2921" t="n">
        <v>-27.30990578726061</v>
      </c>
    </row>
    <row r="2922">
      <c r="A2922" t="inlineStr">
        <is>
          <t>2011-08-08</t>
        </is>
      </c>
      <c r="B2922" t="n">
        <v>12446.03263103733</v>
      </c>
      <c r="C2922" t="n">
        <v>-27.30990578726061</v>
      </c>
    </row>
    <row r="2923">
      <c r="A2923" t="inlineStr">
        <is>
          <t>2011-08-09</t>
        </is>
      </c>
      <c r="B2923" t="n">
        <v>12446.03263103733</v>
      </c>
      <c r="C2923" t="n">
        <v>-27.30990578726061</v>
      </c>
    </row>
    <row r="2924">
      <c r="A2924" t="inlineStr">
        <is>
          <t>2011-08-10</t>
        </is>
      </c>
      <c r="B2924" t="n">
        <v>12446.03263103733</v>
      </c>
      <c r="C2924" t="n">
        <v>-27.30990578726061</v>
      </c>
    </row>
    <row r="2925">
      <c r="A2925" t="inlineStr">
        <is>
          <t>2011-08-11</t>
        </is>
      </c>
      <c r="B2925" t="n">
        <v>12446.03263103733</v>
      </c>
      <c r="C2925" t="n">
        <v>-27.30990578726061</v>
      </c>
    </row>
    <row r="2926">
      <c r="A2926" t="inlineStr">
        <is>
          <t>2011-08-12</t>
        </is>
      </c>
      <c r="B2926" t="n">
        <v>12446.03263103733</v>
      </c>
      <c r="C2926" t="n">
        <v>-27.30990578726061</v>
      </c>
    </row>
    <row r="2927">
      <c r="A2927" t="inlineStr">
        <is>
          <t>2011-08-15</t>
        </is>
      </c>
      <c r="B2927" t="n">
        <v>12446.03263103733</v>
      </c>
      <c r="C2927" t="n">
        <v>-27.30990578726061</v>
      </c>
    </row>
    <row r="2928">
      <c r="A2928" t="inlineStr">
        <is>
          <t>2011-08-16</t>
        </is>
      </c>
      <c r="B2928" t="n">
        <v>12446.03263103733</v>
      </c>
      <c r="C2928" t="n">
        <v>-27.30990578726061</v>
      </c>
    </row>
    <row r="2929">
      <c r="A2929" t="inlineStr">
        <is>
          <t>2011-08-17</t>
        </is>
      </c>
      <c r="B2929" t="n">
        <v>12446.03263103733</v>
      </c>
      <c r="C2929" t="n">
        <v>-27.30990578726061</v>
      </c>
    </row>
    <row r="2930">
      <c r="A2930" t="inlineStr">
        <is>
          <t>2011-08-18</t>
        </is>
      </c>
      <c r="B2930" t="n">
        <v>12446.03263103733</v>
      </c>
      <c r="C2930" t="n">
        <v>-27.30990578726061</v>
      </c>
    </row>
    <row r="2931">
      <c r="A2931" t="inlineStr">
        <is>
          <t>2011-08-19</t>
        </is>
      </c>
      <c r="B2931" t="n">
        <v>12446.03263103733</v>
      </c>
      <c r="C2931" t="n">
        <v>-27.30990578726061</v>
      </c>
    </row>
    <row r="2932">
      <c r="A2932" t="inlineStr">
        <is>
          <t>2011-08-22</t>
        </is>
      </c>
      <c r="B2932" t="n">
        <v>12446.03263103733</v>
      </c>
      <c r="C2932" t="n">
        <v>-27.30990578726061</v>
      </c>
    </row>
    <row r="2933">
      <c r="A2933" t="inlineStr">
        <is>
          <t>2011-08-23</t>
        </is>
      </c>
      <c r="B2933" t="n">
        <v>12446.03263103733</v>
      </c>
      <c r="C2933" t="n">
        <v>-27.30990578726061</v>
      </c>
    </row>
    <row r="2934">
      <c r="A2934" t="inlineStr">
        <is>
          <t>2011-08-24</t>
        </is>
      </c>
      <c r="B2934" t="n">
        <v>12446.03263103733</v>
      </c>
      <c r="C2934" t="n">
        <v>-27.30990578726061</v>
      </c>
    </row>
    <row r="2935">
      <c r="A2935" t="inlineStr">
        <is>
          <t>2011-08-25</t>
        </is>
      </c>
      <c r="B2935" t="n">
        <v>12446.03263103733</v>
      </c>
      <c r="C2935" t="n">
        <v>-27.30990578726061</v>
      </c>
    </row>
    <row r="2936">
      <c r="A2936" t="inlineStr">
        <is>
          <t>2011-08-26</t>
        </is>
      </c>
      <c r="B2936" t="n">
        <v>12446.03263103733</v>
      </c>
      <c r="C2936" t="n">
        <v>-27.30990578726061</v>
      </c>
    </row>
    <row r="2937">
      <c r="A2937" t="inlineStr">
        <is>
          <t>2011-08-29</t>
        </is>
      </c>
      <c r="B2937" t="n">
        <v>12446.03263103733</v>
      </c>
      <c r="C2937" t="n">
        <v>-27.30990578726061</v>
      </c>
    </row>
    <row r="2938">
      <c r="A2938" t="inlineStr">
        <is>
          <t>2011-08-30</t>
        </is>
      </c>
      <c r="B2938" t="n">
        <v>12446.03263103733</v>
      </c>
      <c r="C2938" t="n">
        <v>-27.30990578726061</v>
      </c>
    </row>
    <row r="2939">
      <c r="A2939" t="inlineStr">
        <is>
          <t>2011-08-31</t>
        </is>
      </c>
      <c r="B2939" t="n">
        <v>12446.03263103733</v>
      </c>
      <c r="C2939" t="n">
        <v>-27.30990578726061</v>
      </c>
    </row>
    <row r="2940">
      <c r="A2940" t="inlineStr">
        <is>
          <t>2011-09-01</t>
        </is>
      </c>
      <c r="B2940" t="n">
        <v>12446.03263103733</v>
      </c>
      <c r="C2940" t="n">
        <v>-27.30990578726061</v>
      </c>
    </row>
    <row r="2941">
      <c r="A2941" t="inlineStr">
        <is>
          <t>2011-09-02</t>
        </is>
      </c>
      <c r="B2941" t="n">
        <v>12446.03263103733</v>
      </c>
      <c r="C2941" t="n">
        <v>-27.30990578726061</v>
      </c>
    </row>
    <row r="2942">
      <c r="A2942" t="inlineStr">
        <is>
          <t>2011-09-06</t>
        </is>
      </c>
      <c r="B2942" t="n">
        <v>12446.03263103733</v>
      </c>
      <c r="C2942" t="n">
        <v>-27.30990578726061</v>
      </c>
    </row>
    <row r="2943">
      <c r="A2943" t="inlineStr">
        <is>
          <t>2011-09-07</t>
        </is>
      </c>
      <c r="B2943" t="n">
        <v>12446.03263103733</v>
      </c>
      <c r="C2943" t="n">
        <v>-27.30990578726061</v>
      </c>
    </row>
    <row r="2944">
      <c r="A2944" t="inlineStr">
        <is>
          <t>2011-09-08</t>
        </is>
      </c>
      <c r="B2944" t="n">
        <v>12446.03263103733</v>
      </c>
      <c r="C2944" t="n">
        <v>-27.30990578726061</v>
      </c>
    </row>
    <row r="2945">
      <c r="A2945" t="inlineStr">
        <is>
          <t>2011-09-09</t>
        </is>
      </c>
      <c r="B2945" t="n">
        <v>12446.03263103733</v>
      </c>
      <c r="C2945" t="n">
        <v>-27.30990578726061</v>
      </c>
    </row>
    <row r="2946">
      <c r="A2946" t="inlineStr">
        <is>
          <t>2011-09-12</t>
        </is>
      </c>
      <c r="B2946" t="n">
        <v>12446.03263103733</v>
      </c>
      <c r="C2946" t="n">
        <v>-27.30990578726061</v>
      </c>
    </row>
    <row r="2947">
      <c r="A2947" t="inlineStr">
        <is>
          <t>2011-09-13</t>
        </is>
      </c>
      <c r="B2947" t="n">
        <v>12446.03263103733</v>
      </c>
      <c r="C2947" t="n">
        <v>-27.30990578726061</v>
      </c>
    </row>
    <row r="2948">
      <c r="A2948" t="inlineStr">
        <is>
          <t>2011-09-14</t>
        </is>
      </c>
      <c r="B2948" t="n">
        <v>12446.03263103733</v>
      </c>
      <c r="C2948" t="n">
        <v>-27.30990578726061</v>
      </c>
    </row>
    <row r="2949">
      <c r="A2949" t="inlineStr">
        <is>
          <t>2011-09-15</t>
        </is>
      </c>
      <c r="B2949" t="n">
        <v>12446.03263103733</v>
      </c>
      <c r="C2949" t="n">
        <v>-27.30990578726061</v>
      </c>
    </row>
    <row r="2950">
      <c r="A2950" t="inlineStr">
        <is>
          <t>2011-09-16</t>
        </is>
      </c>
      <c r="B2950" t="n">
        <v>12446.03263103733</v>
      </c>
      <c r="C2950" t="n">
        <v>-27.30990578726061</v>
      </c>
    </row>
    <row r="2951">
      <c r="A2951" t="inlineStr">
        <is>
          <t>2011-09-19</t>
        </is>
      </c>
      <c r="B2951" t="n">
        <v>12446.03263103733</v>
      </c>
      <c r="C2951" t="n">
        <v>-27.30990578726061</v>
      </c>
    </row>
    <row r="2952">
      <c r="A2952" t="inlineStr">
        <is>
          <t>2011-09-20</t>
        </is>
      </c>
      <c r="B2952" t="n">
        <v>12446.03263103733</v>
      </c>
      <c r="C2952" t="n">
        <v>-27.30990578726061</v>
      </c>
    </row>
    <row r="2953">
      <c r="A2953" t="inlineStr">
        <is>
          <t>2011-09-21</t>
        </is>
      </c>
      <c r="B2953" t="n">
        <v>12446.03263103733</v>
      </c>
      <c r="C2953" t="n">
        <v>-27.30990578726061</v>
      </c>
    </row>
    <row r="2954">
      <c r="A2954" t="inlineStr">
        <is>
          <t>2011-09-22</t>
        </is>
      </c>
      <c r="B2954" t="n">
        <v>12446.03263103733</v>
      </c>
      <c r="C2954" t="n">
        <v>-27.30990578726061</v>
      </c>
    </row>
    <row r="2955">
      <c r="A2955" t="inlineStr">
        <is>
          <t>2011-09-23</t>
        </is>
      </c>
      <c r="B2955" t="n">
        <v>12446.03263103733</v>
      </c>
      <c r="C2955" t="n">
        <v>-27.30990578726061</v>
      </c>
    </row>
    <row r="2956">
      <c r="A2956" t="inlineStr">
        <is>
          <t>2011-09-26</t>
        </is>
      </c>
      <c r="B2956" t="n">
        <v>12446.03263103733</v>
      </c>
      <c r="C2956" t="n">
        <v>-27.30990578726061</v>
      </c>
    </row>
    <row r="2957">
      <c r="A2957" t="inlineStr">
        <is>
          <t>2011-09-27</t>
        </is>
      </c>
      <c r="B2957" t="n">
        <v>12446.03263103733</v>
      </c>
      <c r="C2957" t="n">
        <v>-27.30990578726061</v>
      </c>
    </row>
    <row r="2958">
      <c r="A2958" t="inlineStr">
        <is>
          <t>2011-09-28</t>
        </is>
      </c>
      <c r="B2958" t="n">
        <v>12446.03263103733</v>
      </c>
      <c r="C2958" t="n">
        <v>-27.30990578726061</v>
      </c>
    </row>
    <row r="2959">
      <c r="A2959" t="inlineStr">
        <is>
          <t>2011-09-29</t>
        </is>
      </c>
      <c r="B2959" t="n">
        <v>12446.03263103733</v>
      </c>
      <c r="C2959" t="n">
        <v>-27.30990578726061</v>
      </c>
    </row>
    <row r="2960">
      <c r="A2960" t="inlineStr">
        <is>
          <t>2011-09-30</t>
        </is>
      </c>
      <c r="B2960" t="n">
        <v>12446.03263103733</v>
      </c>
      <c r="C2960" t="n">
        <v>-27.30990578726061</v>
      </c>
    </row>
    <row r="2961">
      <c r="A2961" t="inlineStr">
        <is>
          <t>2011-10-03</t>
        </is>
      </c>
      <c r="B2961" t="n">
        <v>12446.03263103733</v>
      </c>
      <c r="C2961" t="n">
        <v>-27.30990578726061</v>
      </c>
    </row>
    <row r="2962">
      <c r="A2962" t="inlineStr">
        <is>
          <t>2011-10-04</t>
        </is>
      </c>
      <c r="B2962" t="n">
        <v>12446.03263103733</v>
      </c>
      <c r="C2962" t="n">
        <v>-27.30990578726061</v>
      </c>
    </row>
    <row r="2963">
      <c r="A2963" t="inlineStr">
        <is>
          <t>2011-10-05</t>
        </is>
      </c>
      <c r="B2963" t="n">
        <v>12446.03263103733</v>
      </c>
      <c r="C2963" t="n">
        <v>-27.30990578726061</v>
      </c>
    </row>
    <row r="2964">
      <c r="A2964" t="inlineStr">
        <is>
          <t>2011-10-06</t>
        </is>
      </c>
      <c r="B2964" t="n">
        <v>12446.03263103733</v>
      </c>
      <c r="C2964" t="n">
        <v>-27.30990578726061</v>
      </c>
    </row>
    <row r="2965">
      <c r="A2965" t="inlineStr">
        <is>
          <t>2011-10-07</t>
        </is>
      </c>
      <c r="B2965" t="n">
        <v>12446.03263103733</v>
      </c>
      <c r="C2965" t="n">
        <v>-27.30990578726061</v>
      </c>
    </row>
    <row r="2966">
      <c r="A2966" t="inlineStr">
        <is>
          <t>2011-10-10</t>
        </is>
      </c>
      <c r="B2966" t="n">
        <v>12446.03263103733</v>
      </c>
      <c r="C2966" t="n">
        <v>-27.30990578726061</v>
      </c>
    </row>
    <row r="2967">
      <c r="A2967" t="inlineStr">
        <is>
          <t>2011-10-11</t>
        </is>
      </c>
      <c r="B2967" t="n">
        <v>12446.03263103733</v>
      </c>
      <c r="C2967" t="n">
        <v>-27.30990578726061</v>
      </c>
    </row>
    <row r="2968">
      <c r="A2968" t="inlineStr">
        <is>
          <t>2011-10-12</t>
        </is>
      </c>
      <c r="B2968" t="n">
        <v>12446.03263103733</v>
      </c>
      <c r="C2968" t="n">
        <v>-27.30990578726061</v>
      </c>
    </row>
    <row r="2969">
      <c r="A2969" t="inlineStr">
        <is>
          <t>2011-10-13</t>
        </is>
      </c>
      <c r="B2969" t="n">
        <v>12446.03263103733</v>
      </c>
      <c r="C2969" t="n">
        <v>-27.30990578726061</v>
      </c>
    </row>
    <row r="2970">
      <c r="A2970" t="inlineStr">
        <is>
          <t>2011-10-14</t>
        </is>
      </c>
      <c r="B2970" t="n">
        <v>12446.03263103733</v>
      </c>
      <c r="C2970" t="n">
        <v>-27.30990578726061</v>
      </c>
    </row>
    <row r="2971">
      <c r="A2971" t="inlineStr">
        <is>
          <t>2011-10-17</t>
        </is>
      </c>
      <c r="B2971" t="n">
        <v>12446.03263103733</v>
      </c>
      <c r="C2971" t="n">
        <v>-27.30990578726061</v>
      </c>
    </row>
    <row r="2972">
      <c r="A2972" t="inlineStr">
        <is>
          <t>2011-10-18</t>
        </is>
      </c>
      <c r="B2972" t="n">
        <v>12446.03263103733</v>
      </c>
      <c r="C2972" t="n">
        <v>-27.30990578726061</v>
      </c>
    </row>
    <row r="2973">
      <c r="A2973" t="inlineStr">
        <is>
          <t>2011-10-19</t>
        </is>
      </c>
      <c r="B2973" t="n">
        <v>12444.10213103733</v>
      </c>
      <c r="C2973" t="n">
        <v>-27.32118072370323</v>
      </c>
    </row>
    <row r="2974">
      <c r="A2974" t="inlineStr">
        <is>
          <t>2011-10-20</t>
        </is>
      </c>
      <c r="B2974" t="n">
        <v>12441.49035210846</v>
      </c>
      <c r="C2974" t="n">
        <v>-27.33643461721537</v>
      </c>
    </row>
    <row r="2975">
      <c r="A2975" t="inlineStr">
        <is>
          <t>2011-10-21</t>
        </is>
      </c>
      <c r="B2975" t="n">
        <v>12477.18466211189</v>
      </c>
      <c r="C2975" t="n">
        <v>-27.12796475103987</v>
      </c>
    </row>
    <row r="2976">
      <c r="A2976" t="inlineStr">
        <is>
          <t>2011-10-24</t>
        </is>
      </c>
      <c r="B2976" t="n">
        <v>12488.50149946488</v>
      </c>
      <c r="C2976" t="n">
        <v>-27.06186963480764</v>
      </c>
    </row>
    <row r="2977">
      <c r="A2977" t="inlineStr">
        <is>
          <t>2011-10-25</t>
        </is>
      </c>
      <c r="B2977" t="n">
        <v>12433.65501532184</v>
      </c>
      <c r="C2977" t="n">
        <v>-27.38219629775181</v>
      </c>
    </row>
    <row r="2978">
      <c r="A2978" t="inlineStr">
        <is>
          <t>2011-10-26</t>
        </is>
      </c>
      <c r="B2978" t="n">
        <v>12444.10213103733</v>
      </c>
      <c r="C2978" t="n">
        <v>-27.32118072370323</v>
      </c>
    </row>
    <row r="2979">
      <c r="A2979" t="inlineStr">
        <is>
          <t>2011-10-27</t>
        </is>
      </c>
      <c r="B2979" t="n">
        <v>12690.34926761169</v>
      </c>
      <c r="C2979" t="n">
        <v>-25.88299330383659</v>
      </c>
    </row>
    <row r="2980">
      <c r="A2980" t="inlineStr">
        <is>
          <t>2011-10-28</t>
        </is>
      </c>
      <c r="B2980" t="n">
        <v>12681.61709969975</v>
      </c>
      <c r="C2980" t="n">
        <v>-25.93399285743069</v>
      </c>
    </row>
    <row r="2981">
      <c r="A2981" t="inlineStr">
        <is>
          <t>2011-10-31</t>
        </is>
      </c>
      <c r="B2981" t="n">
        <v>12535.78989654209</v>
      </c>
      <c r="C2981" t="n">
        <v>-26.78568539677661</v>
      </c>
    </row>
    <row r="2982">
      <c r="A2982" t="inlineStr">
        <is>
          <t>2011-11-01</t>
        </is>
      </c>
      <c r="B2982" t="n">
        <v>12412.66632946961</v>
      </c>
      <c r="C2982" t="n">
        <v>-27.50477909961561</v>
      </c>
    </row>
    <row r="2983">
      <c r="A2983" t="inlineStr">
        <is>
          <t>2011-11-02</t>
        </is>
      </c>
      <c r="B2983" t="n">
        <v>12458.94594579667</v>
      </c>
      <c r="C2983" t="n">
        <v>-27.23448656779671</v>
      </c>
    </row>
    <row r="2984">
      <c r="A2984" t="inlineStr">
        <is>
          <t>2011-11-03</t>
        </is>
      </c>
      <c r="B2984" t="n">
        <v>12475.53793867852</v>
      </c>
      <c r="C2984" t="n">
        <v>-27.13758231231928</v>
      </c>
    </row>
    <row r="2985">
      <c r="A2985" t="inlineStr">
        <is>
          <t>2011-11-04</t>
        </is>
      </c>
      <c r="B2985" t="n">
        <v>12455.45395272399</v>
      </c>
      <c r="C2985" t="n">
        <v>-27.25488128416683</v>
      </c>
    </row>
    <row r="2986">
      <c r="A2986" t="inlineStr">
        <is>
          <t>2011-11-07</t>
        </is>
      </c>
      <c r="B2986" t="n">
        <v>12472.91828733318</v>
      </c>
      <c r="C2986" t="n">
        <v>-27.15288218407295</v>
      </c>
    </row>
    <row r="2987">
      <c r="A2987" t="inlineStr">
        <is>
          <t>2011-11-08</t>
        </is>
      </c>
      <c r="B2987" t="n">
        <v>12507.84783234423</v>
      </c>
      <c r="C2987" t="n">
        <v>-26.94887886888564</v>
      </c>
    </row>
    <row r="2988">
      <c r="A2988" t="inlineStr">
        <is>
          <t>2011-11-09</t>
        </is>
      </c>
      <c r="B2988" t="n">
        <v>12369.69464125524</v>
      </c>
      <c r="C2988" t="n">
        <v>-27.75575193227502</v>
      </c>
    </row>
    <row r="2989">
      <c r="A2989" t="inlineStr">
        <is>
          <t>2011-11-10</t>
        </is>
      </c>
      <c r="B2989" t="n">
        <v>12369.69464125524</v>
      </c>
      <c r="C2989" t="n">
        <v>-27.75575193227502</v>
      </c>
    </row>
    <row r="2990">
      <c r="A2990" t="inlineStr">
        <is>
          <t>2011-11-11</t>
        </is>
      </c>
      <c r="B2990" t="n">
        <v>12369.69464125524</v>
      </c>
      <c r="C2990" t="n">
        <v>-27.75575193227502</v>
      </c>
    </row>
    <row r="2991">
      <c r="A2991" t="inlineStr">
        <is>
          <t>2011-11-14</t>
        </is>
      </c>
      <c r="B2991" t="n">
        <v>12369.69464125524</v>
      </c>
      <c r="C2991" t="n">
        <v>-27.75575193227502</v>
      </c>
    </row>
    <row r="2992">
      <c r="A2992" t="inlineStr">
        <is>
          <t>2011-11-15</t>
        </is>
      </c>
      <c r="B2992" t="n">
        <v>12369.69464125524</v>
      </c>
      <c r="C2992" t="n">
        <v>-27.75575193227502</v>
      </c>
    </row>
    <row r="2993">
      <c r="A2993" t="inlineStr">
        <is>
          <t>2011-11-16</t>
        </is>
      </c>
      <c r="B2993" t="n">
        <v>12369.69464125524</v>
      </c>
      <c r="C2993" t="n">
        <v>-27.75575193227502</v>
      </c>
    </row>
    <row r="2994">
      <c r="A2994" t="inlineStr">
        <is>
          <t>2011-11-17</t>
        </is>
      </c>
      <c r="B2994" t="n">
        <v>12369.69464125524</v>
      </c>
      <c r="C2994" t="n">
        <v>-27.75575193227502</v>
      </c>
    </row>
    <row r="2995">
      <c r="A2995" t="inlineStr">
        <is>
          <t>2011-11-18</t>
        </is>
      </c>
      <c r="B2995" t="n">
        <v>12369.69464125524</v>
      </c>
      <c r="C2995" t="n">
        <v>-27.75575193227502</v>
      </c>
    </row>
    <row r="2996">
      <c r="A2996" t="inlineStr">
        <is>
          <t>2011-11-21</t>
        </is>
      </c>
      <c r="B2996" t="n">
        <v>12369.69464125524</v>
      </c>
      <c r="C2996" t="n">
        <v>-27.75575193227502</v>
      </c>
    </row>
    <row r="2997">
      <c r="A2997" t="inlineStr">
        <is>
          <t>2011-11-22</t>
        </is>
      </c>
      <c r="B2997" t="n">
        <v>12369.69464125524</v>
      </c>
      <c r="C2997" t="n">
        <v>-27.75575193227502</v>
      </c>
    </row>
    <row r="2998">
      <c r="A2998" t="inlineStr">
        <is>
          <t>2011-11-23</t>
        </is>
      </c>
      <c r="B2998" t="n">
        <v>12369.69464125524</v>
      </c>
      <c r="C2998" t="n">
        <v>-27.75575193227502</v>
      </c>
    </row>
    <row r="2999">
      <c r="A2999" t="inlineStr">
        <is>
          <t>2011-11-25</t>
        </is>
      </c>
      <c r="B2999" t="n">
        <v>12369.69464125524</v>
      </c>
      <c r="C2999" t="n">
        <v>-27.75575193227502</v>
      </c>
    </row>
    <row r="3000">
      <c r="A3000" t="inlineStr">
        <is>
          <t>2011-11-28</t>
        </is>
      </c>
      <c r="B3000" t="n">
        <v>12369.69464125524</v>
      </c>
      <c r="C3000" t="n">
        <v>-27.75575193227502</v>
      </c>
    </row>
    <row r="3001">
      <c r="A3001" t="inlineStr">
        <is>
          <t>2011-11-29</t>
        </is>
      </c>
      <c r="B3001" t="n">
        <v>12369.69464125524</v>
      </c>
      <c r="C3001" t="n">
        <v>-27.75575193227502</v>
      </c>
    </row>
    <row r="3002">
      <c r="A3002" t="inlineStr">
        <is>
          <t>2011-11-30</t>
        </is>
      </c>
      <c r="B3002" t="n">
        <v>12369.69464125524</v>
      </c>
      <c r="C3002" t="n">
        <v>-27.75575193227502</v>
      </c>
    </row>
    <row r="3003">
      <c r="A3003" t="inlineStr">
        <is>
          <t>2011-12-01</t>
        </is>
      </c>
      <c r="B3003" t="n">
        <v>12369.69464125524</v>
      </c>
      <c r="C3003" t="n">
        <v>-27.75575193227502</v>
      </c>
    </row>
    <row r="3004">
      <c r="A3004" t="inlineStr">
        <is>
          <t>2011-12-02</t>
        </is>
      </c>
      <c r="B3004" t="n">
        <v>12369.69464125524</v>
      </c>
      <c r="C3004" t="n">
        <v>-27.75575193227502</v>
      </c>
    </row>
    <row r="3005">
      <c r="A3005" t="inlineStr">
        <is>
          <t>2011-12-05</t>
        </is>
      </c>
      <c r="B3005" t="n">
        <v>12367.76414125524</v>
      </c>
      <c r="C3005" t="n">
        <v>-27.76702686871763</v>
      </c>
    </row>
    <row r="3006">
      <c r="A3006" t="inlineStr">
        <is>
          <t>2011-12-06</t>
        </is>
      </c>
      <c r="B3006" t="n">
        <v>12368.78677322597</v>
      </c>
      <c r="C3006" t="n">
        <v>-27.7610542655194</v>
      </c>
    </row>
    <row r="3007">
      <c r="A3007" t="inlineStr">
        <is>
          <t>2011-12-07</t>
        </is>
      </c>
      <c r="B3007" t="n">
        <v>12446.58454832663</v>
      </c>
      <c r="C3007" t="n">
        <v>-27.30668235687554</v>
      </c>
    </row>
    <row r="3008">
      <c r="A3008" t="inlineStr">
        <is>
          <t>2011-12-08</t>
        </is>
      </c>
      <c r="B3008" t="n">
        <v>12297.13092721391</v>
      </c>
      <c r="C3008" t="n">
        <v>-28.17955471075535</v>
      </c>
    </row>
    <row r="3009">
      <c r="A3009" t="inlineStr">
        <is>
          <t>2011-12-09</t>
        </is>
      </c>
      <c r="B3009" t="n">
        <v>12348.31367436538</v>
      </c>
      <c r="C3009" t="n">
        <v>-27.8806258213011</v>
      </c>
    </row>
    <row r="3010">
      <c r="A3010" t="inlineStr">
        <is>
          <t>2011-12-12</t>
        </is>
      </c>
      <c r="B3010" t="n">
        <v>12245.94818006244</v>
      </c>
      <c r="C3010" t="n">
        <v>-28.47848360020961</v>
      </c>
    </row>
    <row r="3011">
      <c r="A3011" t="inlineStr">
        <is>
          <t>2011-12-13</t>
        </is>
      </c>
      <c r="B3011" t="n">
        <v>12224.4514268284</v>
      </c>
      <c r="C3011" t="n">
        <v>-28.60403373045378</v>
      </c>
    </row>
    <row r="3012">
      <c r="A3012" t="inlineStr">
        <is>
          <t>2011-12-14</t>
        </is>
      </c>
      <c r="B3012" t="n">
        <v>12213.19122302466</v>
      </c>
      <c r="C3012" t="n">
        <v>-28.66979808280711</v>
      </c>
    </row>
    <row r="3013">
      <c r="A3013" t="inlineStr">
        <is>
          <t>2011-12-15</t>
        </is>
      </c>
      <c r="B3013" t="n">
        <v>12208.07294830951</v>
      </c>
      <c r="C3013" t="n">
        <v>-28.69969097175254</v>
      </c>
    </row>
    <row r="3014">
      <c r="A3014" t="inlineStr">
        <is>
          <t>2011-12-16</t>
        </is>
      </c>
      <c r="B3014" t="n">
        <v>12205.00198376522</v>
      </c>
      <c r="C3014" t="n">
        <v>-28.71762670345649</v>
      </c>
    </row>
    <row r="3015">
      <c r="A3015" t="inlineStr">
        <is>
          <t>2011-12-19</t>
        </is>
      </c>
      <c r="B3015" t="n">
        <v>12121.06227815201</v>
      </c>
      <c r="C3015" t="n">
        <v>-29.20787008382476</v>
      </c>
    </row>
    <row r="3016">
      <c r="A3016" t="inlineStr">
        <is>
          <t>2011-12-20</t>
        </is>
      </c>
      <c r="B3016" t="n">
        <v>12186.57619365152</v>
      </c>
      <c r="C3016" t="n">
        <v>-28.82524111031324</v>
      </c>
    </row>
    <row r="3017">
      <c r="A3017" t="inlineStr">
        <is>
          <t>2011-12-21</t>
        </is>
      </c>
      <c r="B3017" t="n">
        <v>12197.83639887922</v>
      </c>
      <c r="C3017" t="n">
        <v>-28.75947674964339</v>
      </c>
    </row>
    <row r="3018">
      <c r="A3018" t="inlineStr">
        <is>
          <t>2011-12-22</t>
        </is>
      </c>
      <c r="B3018" t="n">
        <v>12297.13092721391</v>
      </c>
      <c r="C3018" t="n">
        <v>-28.17955471075535</v>
      </c>
    </row>
    <row r="3019">
      <c r="A3019" t="inlineStr">
        <is>
          <t>2011-12-23</t>
        </is>
      </c>
      <c r="B3019" t="n">
        <v>12284.84706903672</v>
      </c>
      <c r="C3019" t="n">
        <v>-28.25129763757116</v>
      </c>
    </row>
    <row r="3020">
      <c r="A3020" t="inlineStr">
        <is>
          <t>2011-12-27</t>
        </is>
      </c>
      <c r="B3020" t="n">
        <v>12234.80478642955</v>
      </c>
      <c r="C3020" t="n">
        <v>-28.54356573176407</v>
      </c>
    </row>
    <row r="3021">
      <c r="A3021" t="inlineStr">
        <is>
          <t>2011-12-28</t>
        </is>
      </c>
      <c r="B3021" t="n">
        <v>12234.80478642955</v>
      </c>
      <c r="C3021" t="n">
        <v>-28.54356573176407</v>
      </c>
    </row>
    <row r="3022">
      <c r="A3022" t="inlineStr">
        <is>
          <t>2011-12-29</t>
        </is>
      </c>
      <c r="B3022" t="n">
        <v>12234.80478642955</v>
      </c>
      <c r="C3022" t="n">
        <v>-28.54356573176407</v>
      </c>
    </row>
    <row r="3023">
      <c r="A3023" t="inlineStr">
        <is>
          <t>2011-12-30</t>
        </is>
      </c>
      <c r="B3023" t="n">
        <v>12234.80478642955</v>
      </c>
      <c r="C3023" t="n">
        <v>-28.54356573176407</v>
      </c>
    </row>
    <row r="3024">
      <c r="A3024" t="inlineStr">
        <is>
          <t>2012-01-03</t>
        </is>
      </c>
      <c r="B3024" t="n">
        <v>12234.80478642955</v>
      </c>
      <c r="C3024" t="n">
        <v>-28.54356573176407</v>
      </c>
    </row>
    <row r="3025">
      <c r="A3025" t="inlineStr">
        <is>
          <t>2012-01-04</t>
        </is>
      </c>
      <c r="B3025" t="n">
        <v>12234.80478642955</v>
      </c>
      <c r="C3025" t="n">
        <v>-28.54356573176407</v>
      </c>
    </row>
    <row r="3026">
      <c r="A3026" t="inlineStr">
        <is>
          <t>2012-01-05</t>
        </is>
      </c>
      <c r="B3026" t="n">
        <v>12234.80478642955</v>
      </c>
      <c r="C3026" t="n">
        <v>-28.54356573176407</v>
      </c>
    </row>
    <row r="3027">
      <c r="A3027" t="inlineStr">
        <is>
          <t>2012-01-06</t>
        </is>
      </c>
      <c r="B3027" t="n">
        <v>12234.80478642955</v>
      </c>
      <c r="C3027" t="n">
        <v>-28.54356573176407</v>
      </c>
    </row>
    <row r="3028">
      <c r="A3028" t="inlineStr">
        <is>
          <t>2012-01-09</t>
        </is>
      </c>
      <c r="B3028" t="n">
        <v>12234.80478642955</v>
      </c>
      <c r="C3028" t="n">
        <v>-28.54356573176407</v>
      </c>
    </row>
    <row r="3029">
      <c r="A3029" t="inlineStr">
        <is>
          <t>2012-01-10</t>
        </is>
      </c>
      <c r="B3029" t="n">
        <v>12234.80478642955</v>
      </c>
      <c r="C3029" t="n">
        <v>-28.54356573176407</v>
      </c>
    </row>
    <row r="3030">
      <c r="A3030" t="inlineStr">
        <is>
          <t>2012-01-11</t>
        </is>
      </c>
      <c r="B3030" t="n">
        <v>12234.80478642955</v>
      </c>
      <c r="C3030" t="n">
        <v>-28.54356573176407</v>
      </c>
    </row>
    <row r="3031">
      <c r="A3031" t="inlineStr">
        <is>
          <t>2012-01-12</t>
        </is>
      </c>
      <c r="B3031" t="n">
        <v>12234.80478642955</v>
      </c>
      <c r="C3031" t="n">
        <v>-28.54356573176407</v>
      </c>
    </row>
    <row r="3032">
      <c r="A3032" t="inlineStr">
        <is>
          <t>2012-01-13</t>
        </is>
      </c>
      <c r="B3032" t="n">
        <v>12234.80478642955</v>
      </c>
      <c r="C3032" t="n">
        <v>-28.54356573176407</v>
      </c>
    </row>
    <row r="3033">
      <c r="A3033" t="inlineStr">
        <is>
          <t>2012-01-17</t>
        </is>
      </c>
      <c r="B3033" t="n">
        <v>12234.80478642955</v>
      </c>
      <c r="C3033" t="n">
        <v>-28.54356573176407</v>
      </c>
    </row>
    <row r="3034">
      <c r="A3034" t="inlineStr">
        <is>
          <t>2012-01-18</t>
        </is>
      </c>
      <c r="B3034" t="n">
        <v>12234.80478642955</v>
      </c>
      <c r="C3034" t="n">
        <v>-28.54356573176407</v>
      </c>
    </row>
    <row r="3035">
      <c r="A3035" t="inlineStr">
        <is>
          <t>2012-01-19</t>
        </is>
      </c>
      <c r="B3035" t="n">
        <v>12234.80478642955</v>
      </c>
      <c r="C3035" t="n">
        <v>-28.54356573176407</v>
      </c>
    </row>
    <row r="3036">
      <c r="A3036" t="inlineStr">
        <is>
          <t>2012-01-20</t>
        </is>
      </c>
      <c r="B3036" t="n">
        <v>12234.80478642955</v>
      </c>
      <c r="C3036" t="n">
        <v>-28.54356573176407</v>
      </c>
    </row>
    <row r="3037">
      <c r="A3037" t="inlineStr">
        <is>
          <t>2012-01-23</t>
        </is>
      </c>
      <c r="B3037" t="n">
        <v>12234.80478642955</v>
      </c>
      <c r="C3037" t="n">
        <v>-28.54356573176407</v>
      </c>
    </row>
    <row r="3038">
      <c r="A3038" t="inlineStr">
        <is>
          <t>2012-01-24</t>
        </is>
      </c>
      <c r="B3038" t="n">
        <v>12234.80478642955</v>
      </c>
      <c r="C3038" t="n">
        <v>-28.54356573176407</v>
      </c>
    </row>
    <row r="3039">
      <c r="A3039" t="inlineStr">
        <is>
          <t>2012-01-25</t>
        </is>
      </c>
      <c r="B3039" t="n">
        <v>12234.80478642955</v>
      </c>
      <c r="C3039" t="n">
        <v>-28.54356573176407</v>
      </c>
    </row>
    <row r="3040">
      <c r="A3040" t="inlineStr">
        <is>
          <t>2012-01-26</t>
        </is>
      </c>
      <c r="B3040" t="n">
        <v>12234.80478642955</v>
      </c>
      <c r="C3040" t="n">
        <v>-28.54356573176407</v>
      </c>
    </row>
    <row r="3041">
      <c r="A3041" t="inlineStr">
        <is>
          <t>2012-01-27</t>
        </is>
      </c>
      <c r="B3041" t="n">
        <v>12234.80478642955</v>
      </c>
      <c r="C3041" t="n">
        <v>-28.54356573176407</v>
      </c>
    </row>
    <row r="3042">
      <c r="A3042" t="inlineStr">
        <is>
          <t>2012-01-30</t>
        </is>
      </c>
      <c r="B3042" t="n">
        <v>12234.80478642955</v>
      </c>
      <c r="C3042" t="n">
        <v>-28.54356573176407</v>
      </c>
    </row>
    <row r="3043">
      <c r="A3043" t="inlineStr">
        <is>
          <t>2012-01-31</t>
        </is>
      </c>
      <c r="B3043" t="n">
        <v>12234.80478642955</v>
      </c>
      <c r="C3043" t="n">
        <v>-28.54356573176407</v>
      </c>
    </row>
    <row r="3044">
      <c r="A3044" t="inlineStr">
        <is>
          <t>2012-02-01</t>
        </is>
      </c>
      <c r="B3044" t="n">
        <v>12234.80478642955</v>
      </c>
      <c r="C3044" t="n">
        <v>-28.54356573176407</v>
      </c>
    </row>
    <row r="3045">
      <c r="A3045" t="inlineStr">
        <is>
          <t>2012-02-02</t>
        </is>
      </c>
      <c r="B3045" t="n">
        <v>12234.80478642955</v>
      </c>
      <c r="C3045" t="n">
        <v>-28.54356573176407</v>
      </c>
    </row>
    <row r="3046">
      <c r="A3046" t="inlineStr">
        <is>
          <t>2012-02-03</t>
        </is>
      </c>
      <c r="B3046" t="n">
        <v>12234.80478642955</v>
      </c>
      <c r="C3046" t="n">
        <v>-28.54356573176407</v>
      </c>
    </row>
    <row r="3047">
      <c r="A3047" t="inlineStr">
        <is>
          <t>2012-02-06</t>
        </is>
      </c>
      <c r="B3047" t="n">
        <v>12234.80478642955</v>
      </c>
      <c r="C3047" t="n">
        <v>-28.54356573176407</v>
      </c>
    </row>
    <row r="3048">
      <c r="A3048" t="inlineStr">
        <is>
          <t>2012-02-07</t>
        </is>
      </c>
      <c r="B3048" t="n">
        <v>12234.80478642955</v>
      </c>
      <c r="C3048" t="n">
        <v>-28.54356573176407</v>
      </c>
    </row>
    <row r="3049">
      <c r="A3049" t="inlineStr">
        <is>
          <t>2012-02-08</t>
        </is>
      </c>
      <c r="B3049" t="n">
        <v>12234.80478642955</v>
      </c>
      <c r="C3049" t="n">
        <v>-28.54356573176407</v>
      </c>
    </row>
    <row r="3050">
      <c r="A3050" t="inlineStr">
        <is>
          <t>2012-02-09</t>
        </is>
      </c>
      <c r="B3050" t="n">
        <v>12234.80478642955</v>
      </c>
      <c r="C3050" t="n">
        <v>-28.54356573176407</v>
      </c>
    </row>
    <row r="3051">
      <c r="A3051" t="inlineStr">
        <is>
          <t>2012-02-10</t>
        </is>
      </c>
      <c r="B3051" t="n">
        <v>12234.80478642955</v>
      </c>
      <c r="C3051" t="n">
        <v>-28.54356573176407</v>
      </c>
    </row>
    <row r="3052">
      <c r="A3052" t="inlineStr">
        <is>
          <t>2012-02-13</t>
        </is>
      </c>
      <c r="B3052" t="n">
        <v>12234.80478642955</v>
      </c>
      <c r="C3052" t="n">
        <v>-28.54356573176407</v>
      </c>
    </row>
    <row r="3053">
      <c r="A3053" t="inlineStr">
        <is>
          <t>2012-02-14</t>
        </is>
      </c>
      <c r="B3053" t="n">
        <v>12234.80478642955</v>
      </c>
      <c r="C3053" t="n">
        <v>-28.54356573176407</v>
      </c>
    </row>
    <row r="3054">
      <c r="A3054" t="inlineStr">
        <is>
          <t>2012-02-15</t>
        </is>
      </c>
      <c r="B3054" t="n">
        <v>12234.80478642955</v>
      </c>
      <c r="C3054" t="n">
        <v>-28.54356573176407</v>
      </c>
    </row>
    <row r="3055">
      <c r="A3055" t="inlineStr">
        <is>
          <t>2012-02-16</t>
        </is>
      </c>
      <c r="B3055" t="n">
        <v>12234.80478642955</v>
      </c>
      <c r="C3055" t="n">
        <v>-28.54356573176407</v>
      </c>
    </row>
    <row r="3056">
      <c r="A3056" t="inlineStr">
        <is>
          <t>2012-02-17</t>
        </is>
      </c>
      <c r="B3056" t="n">
        <v>12234.80478642955</v>
      </c>
      <c r="C3056" t="n">
        <v>-28.54356573176407</v>
      </c>
    </row>
    <row r="3057">
      <c r="A3057" t="inlineStr">
        <is>
          <t>2012-02-21</t>
        </is>
      </c>
      <c r="B3057" t="n">
        <v>12234.80478642955</v>
      </c>
      <c r="C3057" t="n">
        <v>-28.54356573176407</v>
      </c>
    </row>
    <row r="3058">
      <c r="A3058" t="inlineStr">
        <is>
          <t>2012-02-22</t>
        </is>
      </c>
      <c r="B3058" t="n">
        <v>12234.80478642955</v>
      </c>
      <c r="C3058" t="n">
        <v>-28.54356573176407</v>
      </c>
    </row>
    <row r="3059">
      <c r="A3059" t="inlineStr">
        <is>
          <t>2012-02-23</t>
        </is>
      </c>
      <c r="B3059" t="n">
        <v>12234.80478642955</v>
      </c>
      <c r="C3059" t="n">
        <v>-28.54356573176407</v>
      </c>
    </row>
    <row r="3060">
      <c r="A3060" t="inlineStr">
        <is>
          <t>2012-02-24</t>
        </is>
      </c>
      <c r="B3060" t="n">
        <v>12234.80478642955</v>
      </c>
      <c r="C3060" t="n">
        <v>-28.54356573176407</v>
      </c>
    </row>
    <row r="3061">
      <c r="A3061" t="inlineStr">
        <is>
          <t>2012-02-27</t>
        </is>
      </c>
      <c r="B3061" t="n">
        <v>12234.80478642955</v>
      </c>
      <c r="C3061" t="n">
        <v>-28.54356573176407</v>
      </c>
    </row>
    <row r="3062">
      <c r="A3062" t="inlineStr">
        <is>
          <t>2012-02-28</t>
        </is>
      </c>
      <c r="B3062" t="n">
        <v>12234.80478642955</v>
      </c>
      <c r="C3062" t="n">
        <v>-28.54356573176407</v>
      </c>
    </row>
    <row r="3063">
      <c r="A3063" t="inlineStr">
        <is>
          <t>2012-02-29</t>
        </is>
      </c>
      <c r="B3063" t="n">
        <v>12234.80478642955</v>
      </c>
      <c r="C3063" t="n">
        <v>-28.54356573176407</v>
      </c>
    </row>
    <row r="3064">
      <c r="A3064" t="inlineStr">
        <is>
          <t>2012-03-01</t>
        </is>
      </c>
      <c r="B3064" t="n">
        <v>12234.80478642955</v>
      </c>
      <c r="C3064" t="n">
        <v>-28.54356573176407</v>
      </c>
    </row>
    <row r="3065">
      <c r="A3065" t="inlineStr">
        <is>
          <t>2012-03-02</t>
        </is>
      </c>
      <c r="B3065" t="n">
        <v>12234.80478642955</v>
      </c>
      <c r="C3065" t="n">
        <v>-28.54356573176407</v>
      </c>
    </row>
    <row r="3066">
      <c r="A3066" t="inlineStr">
        <is>
          <t>2012-03-05</t>
        </is>
      </c>
      <c r="B3066" t="n">
        <v>12234.80478642955</v>
      </c>
      <c r="C3066" t="n">
        <v>-28.54356573176407</v>
      </c>
    </row>
    <row r="3067">
      <c r="A3067" t="inlineStr">
        <is>
          <t>2012-03-06</t>
        </is>
      </c>
      <c r="B3067" t="n">
        <v>12234.80478642955</v>
      </c>
      <c r="C3067" t="n">
        <v>-28.54356573176407</v>
      </c>
    </row>
    <row r="3068">
      <c r="A3068" t="inlineStr">
        <is>
          <t>2012-03-07</t>
        </is>
      </c>
      <c r="B3068" t="n">
        <v>12234.80478642955</v>
      </c>
      <c r="C3068" t="n">
        <v>-28.54356573176407</v>
      </c>
    </row>
    <row r="3069">
      <c r="A3069" t="inlineStr">
        <is>
          <t>2012-03-08</t>
        </is>
      </c>
      <c r="B3069" t="n">
        <v>12234.80478642955</v>
      </c>
      <c r="C3069" t="n">
        <v>-28.54356573176407</v>
      </c>
    </row>
    <row r="3070">
      <c r="A3070" t="inlineStr">
        <is>
          <t>2012-03-09</t>
        </is>
      </c>
      <c r="B3070" t="n">
        <v>12234.80478642955</v>
      </c>
      <c r="C3070" t="n">
        <v>-28.54356573176407</v>
      </c>
    </row>
    <row r="3071">
      <c r="A3071" t="inlineStr">
        <is>
          <t>2012-03-12</t>
        </is>
      </c>
      <c r="B3071" t="n">
        <v>12234.80478642955</v>
      </c>
      <c r="C3071" t="n">
        <v>-28.54356573176407</v>
      </c>
    </row>
    <row r="3072">
      <c r="A3072" t="inlineStr">
        <is>
          <t>2012-03-13</t>
        </is>
      </c>
      <c r="B3072" t="n">
        <v>12234.80478642955</v>
      </c>
      <c r="C3072" t="n">
        <v>-28.54356573176407</v>
      </c>
    </row>
    <row r="3073">
      <c r="A3073" t="inlineStr">
        <is>
          <t>2012-03-14</t>
        </is>
      </c>
      <c r="B3073" t="n">
        <v>12234.80478642955</v>
      </c>
      <c r="C3073" t="n">
        <v>-28.54356573176407</v>
      </c>
    </row>
    <row r="3074">
      <c r="A3074" t="inlineStr">
        <is>
          <t>2012-03-15</t>
        </is>
      </c>
      <c r="B3074" t="n">
        <v>12234.80478642955</v>
      </c>
      <c r="C3074" t="n">
        <v>-28.54356573176407</v>
      </c>
    </row>
    <row r="3075">
      <c r="A3075" t="inlineStr">
        <is>
          <t>2012-03-16</t>
        </is>
      </c>
      <c r="B3075" t="n">
        <v>12234.80478642955</v>
      </c>
      <c r="C3075" t="n">
        <v>-28.54356573176407</v>
      </c>
    </row>
    <row r="3076">
      <c r="A3076" t="inlineStr">
        <is>
          <t>2012-03-19</t>
        </is>
      </c>
      <c r="B3076" t="n">
        <v>12234.80478642955</v>
      </c>
      <c r="C3076" t="n">
        <v>-28.54356573176407</v>
      </c>
    </row>
    <row r="3077">
      <c r="A3077" t="inlineStr">
        <is>
          <t>2012-03-20</t>
        </is>
      </c>
      <c r="B3077" t="n">
        <v>12232.95738642955</v>
      </c>
      <c r="C3077" t="n">
        <v>-28.55435532906222</v>
      </c>
    </row>
    <row r="3078">
      <c r="A3078" t="inlineStr">
        <is>
          <t>2012-03-21</t>
        </is>
      </c>
      <c r="B3078" t="n">
        <v>12185.85077920227</v>
      </c>
      <c r="C3078" t="n">
        <v>-28.82947783748745</v>
      </c>
    </row>
    <row r="3079">
      <c r="A3079" t="inlineStr">
        <is>
          <t>2012-03-22</t>
        </is>
      </c>
      <c r="B3079" t="n">
        <v>12122.59333819869</v>
      </c>
      <c r="C3079" t="n">
        <v>-29.19892804563975</v>
      </c>
    </row>
    <row r="3080">
      <c r="A3080" t="inlineStr">
        <is>
          <t>2012-03-23</t>
        </is>
      </c>
      <c r="B3080" t="n">
        <v>12222.19016080021</v>
      </c>
      <c r="C3080" t="n">
        <v>-28.61724048038786</v>
      </c>
    </row>
    <row r="3081">
      <c r="A3081" t="inlineStr">
        <is>
          <t>2012-03-26</t>
        </is>
      </c>
      <c r="B3081" t="n">
        <v>12335.24601590517</v>
      </c>
      <c r="C3081" t="n">
        <v>-27.95694647325277</v>
      </c>
    </row>
    <row r="3082">
      <c r="A3082" t="inlineStr">
        <is>
          <t>2012-03-27</t>
        </is>
      </c>
      <c r="B3082" t="n">
        <v>12274.68037990861</v>
      </c>
      <c r="C3082" t="n">
        <v>-28.31067540175209</v>
      </c>
    </row>
    <row r="3083">
      <c r="A3083" t="inlineStr">
        <is>
          <t>2012-03-28</t>
        </is>
      </c>
      <c r="B3083" t="n">
        <v>12210.07837976573</v>
      </c>
      <c r="C3083" t="n">
        <v>-28.6879784039158</v>
      </c>
    </row>
    <row r="3084">
      <c r="A3084" t="inlineStr">
        <is>
          <t>2012-03-29</t>
        </is>
      </c>
      <c r="B3084" t="n">
        <v>12142.78322845098</v>
      </c>
      <c r="C3084" t="n">
        <v>-29.08101054790443</v>
      </c>
    </row>
    <row r="3085">
      <c r="A3085" t="inlineStr">
        <is>
          <t>2012-03-30</t>
        </is>
      </c>
      <c r="B3085" t="n">
        <v>12129.32285351687</v>
      </c>
      <c r="C3085" t="n">
        <v>-29.15962483015045</v>
      </c>
    </row>
    <row r="3086">
      <c r="A3086" t="inlineStr">
        <is>
          <t>2012-04-02</t>
        </is>
      </c>
      <c r="B3086" t="n">
        <v>12152.20320447844</v>
      </c>
      <c r="C3086" t="n">
        <v>-29.02599390402949</v>
      </c>
    </row>
    <row r="3087">
      <c r="A3087" t="inlineStr">
        <is>
          <t>2012-04-03</t>
        </is>
      </c>
      <c r="B3087" t="n">
        <v>12092.98347191894</v>
      </c>
      <c r="C3087" t="n">
        <v>-29.37186218725004</v>
      </c>
    </row>
    <row r="3088">
      <c r="A3088" t="inlineStr">
        <is>
          <t>2012-04-04</t>
        </is>
      </c>
      <c r="B3088" t="n">
        <v>12001.46206620557</v>
      </c>
      <c r="C3088" t="n">
        <v>-29.90638590263839</v>
      </c>
    </row>
    <row r="3089">
      <c r="A3089" t="inlineStr">
        <is>
          <t>2012-04-05</t>
        </is>
      </c>
      <c r="B3089" t="n">
        <v>11959.23757429648</v>
      </c>
      <c r="C3089" t="n">
        <v>-30.15299479287245</v>
      </c>
    </row>
    <row r="3090">
      <c r="A3090" t="inlineStr">
        <is>
          <t>2012-04-09</t>
        </is>
      </c>
      <c r="B3090" t="n">
        <v>11959.23757429648</v>
      </c>
      <c r="C3090" t="n">
        <v>-30.15299479287245</v>
      </c>
    </row>
    <row r="3091">
      <c r="A3091" t="inlineStr">
        <is>
          <t>2012-04-10</t>
        </is>
      </c>
      <c r="B3091" t="n">
        <v>11959.23757429648</v>
      </c>
      <c r="C3091" t="n">
        <v>-30.15299479287245</v>
      </c>
    </row>
    <row r="3092">
      <c r="A3092" t="inlineStr">
        <is>
          <t>2012-04-11</t>
        </is>
      </c>
      <c r="B3092" t="n">
        <v>11959.23757429648</v>
      </c>
      <c r="C3092" t="n">
        <v>-30.15299479287245</v>
      </c>
    </row>
    <row r="3093">
      <c r="A3093" t="inlineStr">
        <is>
          <t>2012-04-12</t>
        </is>
      </c>
      <c r="B3093" t="n">
        <v>11959.23757429648</v>
      </c>
      <c r="C3093" t="n">
        <v>-30.15299479287245</v>
      </c>
    </row>
    <row r="3094">
      <c r="A3094" t="inlineStr">
        <is>
          <t>2012-04-13</t>
        </is>
      </c>
      <c r="B3094" t="n">
        <v>11959.23757429648</v>
      </c>
      <c r="C3094" t="n">
        <v>-30.15299479287245</v>
      </c>
    </row>
    <row r="3095">
      <c r="A3095" t="inlineStr">
        <is>
          <t>2012-04-16</t>
        </is>
      </c>
      <c r="B3095" t="n">
        <v>11959.23757429648</v>
      </c>
      <c r="C3095" t="n">
        <v>-30.15299479287245</v>
      </c>
    </row>
    <row r="3096">
      <c r="A3096" t="inlineStr">
        <is>
          <t>2012-04-17</t>
        </is>
      </c>
      <c r="B3096" t="n">
        <v>11959.23757429648</v>
      </c>
      <c r="C3096" t="n">
        <v>-30.15299479287245</v>
      </c>
    </row>
    <row r="3097">
      <c r="A3097" t="inlineStr">
        <is>
          <t>2012-04-18</t>
        </is>
      </c>
      <c r="B3097" t="n">
        <v>11959.23757429648</v>
      </c>
      <c r="C3097" t="n">
        <v>-30.15299479287245</v>
      </c>
    </row>
    <row r="3098">
      <c r="A3098" t="inlineStr">
        <is>
          <t>2012-04-19</t>
        </is>
      </c>
      <c r="B3098" t="n">
        <v>11959.23757429648</v>
      </c>
      <c r="C3098" t="n">
        <v>-30.15299479287245</v>
      </c>
    </row>
    <row r="3099">
      <c r="A3099" t="inlineStr">
        <is>
          <t>2012-04-20</t>
        </is>
      </c>
      <c r="B3099" t="n">
        <v>11959.23757429648</v>
      </c>
      <c r="C3099" t="n">
        <v>-30.15299479287245</v>
      </c>
    </row>
    <row r="3100">
      <c r="A3100" t="inlineStr">
        <is>
          <t>2012-04-23</t>
        </is>
      </c>
      <c r="B3100" t="n">
        <v>11959.23757429648</v>
      </c>
      <c r="C3100" t="n">
        <v>-30.15299479287245</v>
      </c>
    </row>
    <row r="3101">
      <c r="A3101" t="inlineStr">
        <is>
          <t>2012-04-24</t>
        </is>
      </c>
      <c r="B3101" t="n">
        <v>11959.23757429648</v>
      </c>
      <c r="C3101" t="n">
        <v>-30.15299479287245</v>
      </c>
    </row>
    <row r="3102">
      <c r="A3102" t="inlineStr">
        <is>
          <t>2012-04-25</t>
        </is>
      </c>
      <c r="B3102" t="n">
        <v>11959.23757429648</v>
      </c>
      <c r="C3102" t="n">
        <v>-30.15299479287245</v>
      </c>
    </row>
    <row r="3103">
      <c r="A3103" t="inlineStr">
        <is>
          <t>2012-04-26</t>
        </is>
      </c>
      <c r="B3103" t="n">
        <v>11959.23757429648</v>
      </c>
      <c r="C3103" t="n">
        <v>-30.15299479287245</v>
      </c>
    </row>
    <row r="3104">
      <c r="A3104" t="inlineStr">
        <is>
          <t>2012-04-27</t>
        </is>
      </c>
      <c r="B3104" t="n">
        <v>11959.23757429648</v>
      </c>
      <c r="C3104" t="n">
        <v>-30.15299479287245</v>
      </c>
    </row>
    <row r="3105">
      <c r="A3105" t="inlineStr">
        <is>
          <t>2012-04-30</t>
        </is>
      </c>
      <c r="B3105" t="n">
        <v>11959.23757429648</v>
      </c>
      <c r="C3105" t="n">
        <v>-30.15299479287245</v>
      </c>
    </row>
    <row r="3106">
      <c r="A3106" t="inlineStr">
        <is>
          <t>2012-05-01</t>
        </is>
      </c>
      <c r="B3106" t="n">
        <v>11959.23757429648</v>
      </c>
      <c r="C3106" t="n">
        <v>-30.15299479287245</v>
      </c>
    </row>
    <row r="3107">
      <c r="A3107" t="inlineStr">
        <is>
          <t>2012-05-02</t>
        </is>
      </c>
      <c r="B3107" t="n">
        <v>11959.23757429648</v>
      </c>
      <c r="C3107" t="n">
        <v>-30.15299479287245</v>
      </c>
    </row>
    <row r="3108">
      <c r="A3108" t="inlineStr">
        <is>
          <t>2012-05-03</t>
        </is>
      </c>
      <c r="B3108" t="n">
        <v>11959.23757429648</v>
      </c>
      <c r="C3108" t="n">
        <v>-30.15299479287245</v>
      </c>
    </row>
    <row r="3109">
      <c r="A3109" t="inlineStr">
        <is>
          <t>2012-05-04</t>
        </is>
      </c>
      <c r="B3109" t="n">
        <v>11959.23757429648</v>
      </c>
      <c r="C3109" t="n">
        <v>-30.15299479287245</v>
      </c>
    </row>
    <row r="3110">
      <c r="A3110" t="inlineStr">
        <is>
          <t>2012-05-07</t>
        </is>
      </c>
      <c r="B3110" t="n">
        <v>11959.23757429648</v>
      </c>
      <c r="C3110" t="n">
        <v>-30.15299479287245</v>
      </c>
    </row>
    <row r="3111">
      <c r="A3111" t="inlineStr">
        <is>
          <t>2012-05-08</t>
        </is>
      </c>
      <c r="B3111" t="n">
        <v>11959.23757429648</v>
      </c>
      <c r="C3111" t="n">
        <v>-30.15299479287245</v>
      </c>
    </row>
    <row r="3112">
      <c r="A3112" t="inlineStr">
        <is>
          <t>2012-05-09</t>
        </is>
      </c>
      <c r="B3112" t="n">
        <v>11959.23757429648</v>
      </c>
      <c r="C3112" t="n">
        <v>-30.15299479287245</v>
      </c>
    </row>
    <row r="3113">
      <c r="A3113" t="inlineStr">
        <is>
          <t>2012-05-10</t>
        </is>
      </c>
      <c r="B3113" t="n">
        <v>11959.23757429648</v>
      </c>
      <c r="C3113" t="n">
        <v>-30.15299479287245</v>
      </c>
    </row>
    <row r="3114">
      <c r="A3114" t="inlineStr">
        <is>
          <t>2012-05-11</t>
        </is>
      </c>
      <c r="B3114" t="n">
        <v>11959.23757429648</v>
      </c>
      <c r="C3114" t="n">
        <v>-30.15299479287245</v>
      </c>
    </row>
    <row r="3115">
      <c r="A3115" t="inlineStr">
        <is>
          <t>2012-05-14</t>
        </is>
      </c>
      <c r="B3115" t="n">
        <v>11959.23757429648</v>
      </c>
      <c r="C3115" t="n">
        <v>-30.15299479287245</v>
      </c>
    </row>
    <row r="3116">
      <c r="A3116" t="inlineStr">
        <is>
          <t>2012-05-15</t>
        </is>
      </c>
      <c r="B3116" t="n">
        <v>11959.23757429648</v>
      </c>
      <c r="C3116" t="n">
        <v>-30.15299479287245</v>
      </c>
    </row>
    <row r="3117">
      <c r="A3117" t="inlineStr">
        <is>
          <t>2012-05-16</t>
        </is>
      </c>
      <c r="B3117" t="n">
        <v>11959.23757429648</v>
      </c>
      <c r="C3117" t="n">
        <v>-30.15299479287245</v>
      </c>
    </row>
    <row r="3118">
      <c r="A3118" t="inlineStr">
        <is>
          <t>2012-05-17</t>
        </is>
      </c>
      <c r="B3118" t="n">
        <v>11959.23757429648</v>
      </c>
      <c r="C3118" t="n">
        <v>-30.15299479287245</v>
      </c>
    </row>
    <row r="3119">
      <c r="A3119" t="inlineStr">
        <is>
          <t>2012-05-18</t>
        </is>
      </c>
      <c r="B3119" t="n">
        <v>11959.23757429648</v>
      </c>
      <c r="C3119" t="n">
        <v>-30.15299479287245</v>
      </c>
    </row>
    <row r="3120">
      <c r="A3120" t="inlineStr">
        <is>
          <t>2012-05-21</t>
        </is>
      </c>
      <c r="B3120" t="n">
        <v>11959.23757429648</v>
      </c>
      <c r="C3120" t="n">
        <v>-30.15299479287245</v>
      </c>
    </row>
    <row r="3121">
      <c r="A3121" t="inlineStr">
        <is>
          <t>2012-05-22</t>
        </is>
      </c>
      <c r="B3121" t="n">
        <v>11959.23757429648</v>
      </c>
      <c r="C3121" t="n">
        <v>-30.15299479287245</v>
      </c>
    </row>
    <row r="3122">
      <c r="A3122" t="inlineStr">
        <is>
          <t>2012-05-23</t>
        </is>
      </c>
      <c r="B3122" t="n">
        <v>11959.23757429648</v>
      </c>
      <c r="C3122" t="n">
        <v>-30.15299479287245</v>
      </c>
    </row>
    <row r="3123">
      <c r="A3123" t="inlineStr">
        <is>
          <t>2012-05-24</t>
        </is>
      </c>
      <c r="B3123" t="n">
        <v>11959.23757429648</v>
      </c>
      <c r="C3123" t="n">
        <v>-30.15299479287245</v>
      </c>
    </row>
    <row r="3124">
      <c r="A3124" t="inlineStr">
        <is>
          <t>2012-05-25</t>
        </is>
      </c>
      <c r="B3124" t="n">
        <v>11959.23757429648</v>
      </c>
      <c r="C3124" t="n">
        <v>-30.15299479287245</v>
      </c>
    </row>
    <row r="3125">
      <c r="A3125" t="inlineStr">
        <is>
          <t>2012-05-29</t>
        </is>
      </c>
      <c r="B3125" t="n">
        <v>11959.23757429648</v>
      </c>
      <c r="C3125" t="n">
        <v>-30.15299479287245</v>
      </c>
    </row>
    <row r="3126">
      <c r="A3126" t="inlineStr">
        <is>
          <t>2012-05-30</t>
        </is>
      </c>
      <c r="B3126" t="n">
        <v>11959.23757429648</v>
      </c>
      <c r="C3126" t="n">
        <v>-30.15299479287245</v>
      </c>
    </row>
    <row r="3127">
      <c r="A3127" t="inlineStr">
        <is>
          <t>2012-05-31</t>
        </is>
      </c>
      <c r="B3127" t="n">
        <v>11959.23757429648</v>
      </c>
      <c r="C3127" t="n">
        <v>-30.15299479287245</v>
      </c>
    </row>
    <row r="3128">
      <c r="A3128" t="inlineStr">
        <is>
          <t>2012-06-01</t>
        </is>
      </c>
      <c r="B3128" t="n">
        <v>11959.23757429648</v>
      </c>
      <c r="C3128" t="n">
        <v>-30.15299479287245</v>
      </c>
    </row>
    <row r="3129">
      <c r="A3129" t="inlineStr">
        <is>
          <t>2012-06-04</t>
        </is>
      </c>
      <c r="B3129" t="n">
        <v>11959.23757429648</v>
      </c>
      <c r="C3129" t="n">
        <v>-30.15299479287245</v>
      </c>
    </row>
    <row r="3130">
      <c r="A3130" t="inlineStr">
        <is>
          <t>2012-06-05</t>
        </is>
      </c>
      <c r="B3130" t="n">
        <v>11959.23757429648</v>
      </c>
      <c r="C3130" t="n">
        <v>-30.15299479287245</v>
      </c>
    </row>
    <row r="3131">
      <c r="A3131" t="inlineStr">
        <is>
          <t>2012-06-06</t>
        </is>
      </c>
      <c r="B3131" t="n">
        <v>11959.23757429648</v>
      </c>
      <c r="C3131" t="n">
        <v>-30.15299479287245</v>
      </c>
    </row>
    <row r="3132">
      <c r="A3132" t="inlineStr">
        <is>
          <t>2012-06-07</t>
        </is>
      </c>
      <c r="B3132" t="n">
        <v>11959.23757429648</v>
      </c>
      <c r="C3132" t="n">
        <v>-30.15299479287245</v>
      </c>
    </row>
    <row r="3133">
      <c r="A3133" t="inlineStr">
        <is>
          <t>2012-06-08</t>
        </is>
      </c>
      <c r="B3133" t="n">
        <v>11959.23757429648</v>
      </c>
      <c r="C3133" t="n">
        <v>-30.15299479287245</v>
      </c>
    </row>
    <row r="3134">
      <c r="A3134" t="inlineStr">
        <is>
          <t>2012-06-11</t>
        </is>
      </c>
      <c r="B3134" t="n">
        <v>11959.23757429648</v>
      </c>
      <c r="C3134" t="n">
        <v>-30.15299479287245</v>
      </c>
    </row>
    <row r="3135">
      <c r="A3135" t="inlineStr">
        <is>
          <t>2012-06-12</t>
        </is>
      </c>
      <c r="B3135" t="n">
        <v>11959.23757429648</v>
      </c>
      <c r="C3135" t="n">
        <v>-30.15299479287245</v>
      </c>
    </row>
    <row r="3136">
      <c r="A3136" t="inlineStr">
        <is>
          <t>2012-06-13</t>
        </is>
      </c>
      <c r="B3136" t="n">
        <v>11959.23757429648</v>
      </c>
      <c r="C3136" t="n">
        <v>-30.15299479287245</v>
      </c>
    </row>
    <row r="3137">
      <c r="A3137" t="inlineStr">
        <is>
          <t>2012-06-14</t>
        </is>
      </c>
      <c r="B3137" t="n">
        <v>11959.23757429648</v>
      </c>
      <c r="C3137" t="n">
        <v>-30.15299479287245</v>
      </c>
    </row>
    <row r="3138">
      <c r="A3138" t="inlineStr">
        <is>
          <t>2012-06-15</t>
        </is>
      </c>
      <c r="B3138" t="n">
        <v>11959.23757429648</v>
      </c>
      <c r="C3138" t="n">
        <v>-30.15299479287245</v>
      </c>
    </row>
    <row r="3139">
      <c r="A3139" t="inlineStr">
        <is>
          <t>2012-06-18</t>
        </is>
      </c>
      <c r="B3139" t="n">
        <v>11959.23757429648</v>
      </c>
      <c r="C3139" t="n">
        <v>-30.15299479287245</v>
      </c>
    </row>
    <row r="3140">
      <c r="A3140" t="inlineStr">
        <is>
          <t>2012-06-19</t>
        </is>
      </c>
      <c r="B3140" t="n">
        <v>11959.23757429648</v>
      </c>
      <c r="C3140" t="n">
        <v>-30.15299479287245</v>
      </c>
    </row>
    <row r="3141">
      <c r="A3141" t="inlineStr">
        <is>
          <t>2012-06-20</t>
        </is>
      </c>
      <c r="B3141" t="n">
        <v>11957.39017429648</v>
      </c>
      <c r="C3141" t="n">
        <v>-30.16378439017061</v>
      </c>
    </row>
    <row r="3142">
      <c r="A3142" t="inlineStr">
        <is>
          <t>2012-06-21</t>
        </is>
      </c>
      <c r="B3142" t="n">
        <v>11920.24304384656</v>
      </c>
      <c r="C3142" t="n">
        <v>-30.38073934217708</v>
      </c>
    </row>
    <row r="3143">
      <c r="A3143" t="inlineStr">
        <is>
          <t>2012-06-22</t>
        </is>
      </c>
      <c r="B3143" t="n">
        <v>11948.10339114878</v>
      </c>
      <c r="C3143" t="n">
        <v>-30.21802313129815</v>
      </c>
    </row>
    <row r="3144">
      <c r="A3144" t="inlineStr">
        <is>
          <t>2012-06-25</t>
        </is>
      </c>
      <c r="B3144" t="n">
        <v>11845.94878294672</v>
      </c>
      <c r="C3144" t="n">
        <v>-30.81464924619002</v>
      </c>
    </row>
    <row r="3145">
      <c r="A3145" t="inlineStr">
        <is>
          <t>2012-06-26</t>
        </is>
      </c>
      <c r="B3145" t="n">
        <v>11850.59217559101</v>
      </c>
      <c r="C3145" t="n">
        <v>-30.7875298693744</v>
      </c>
    </row>
    <row r="3146">
      <c r="A3146" t="inlineStr">
        <is>
          <t>2012-06-27</t>
        </is>
      </c>
      <c r="B3146" t="n">
        <v>11912.50405824696</v>
      </c>
      <c r="C3146" t="n">
        <v>-30.42593829103274</v>
      </c>
    </row>
    <row r="3147">
      <c r="A3147" t="inlineStr">
        <is>
          <t>2012-06-28</t>
        </is>
      </c>
      <c r="B3147" t="n">
        <v>11906.31287019545</v>
      </c>
      <c r="C3147" t="n">
        <v>-30.46209744761655</v>
      </c>
    </row>
    <row r="3148">
      <c r="A3148" t="inlineStr">
        <is>
          <t>2012-06-29</t>
        </is>
      </c>
      <c r="B3148" t="n">
        <v>12017.75426154521</v>
      </c>
      <c r="C3148" t="n">
        <v>-29.81123259159713</v>
      </c>
    </row>
    <row r="3149">
      <c r="A3149" t="inlineStr">
        <is>
          <t>2012-07-02</t>
        </is>
      </c>
      <c r="B3149" t="n">
        <v>12071.92715860155</v>
      </c>
      <c r="C3149" t="n">
        <v>-29.49483996211114</v>
      </c>
    </row>
    <row r="3150">
      <c r="A3150" t="inlineStr">
        <is>
          <t>2012-07-03</t>
        </is>
      </c>
      <c r="B3150" t="n">
        <v>12098.23971049656</v>
      </c>
      <c r="C3150" t="n">
        <v>-29.34116353100039</v>
      </c>
    </row>
    <row r="3151">
      <c r="A3151" t="inlineStr">
        <is>
          <t>2012-07-05</t>
        </is>
      </c>
      <c r="B3151" t="n">
        <v>12005.37188330131</v>
      </c>
      <c r="C3151" t="n">
        <v>-29.88355091726842</v>
      </c>
    </row>
    <row r="3152">
      <c r="A3152" t="inlineStr">
        <is>
          <t>2012-07-06</t>
        </is>
      </c>
      <c r="B3152" t="n">
        <v>11948.10339114878</v>
      </c>
      <c r="C3152" t="n">
        <v>-30.21802313129815</v>
      </c>
    </row>
    <row r="3153">
      <c r="A3153" t="inlineStr">
        <is>
          <t>2012-07-09</t>
        </is>
      </c>
      <c r="B3153" t="n">
        <v>11915.59965334315</v>
      </c>
      <c r="C3153" t="n">
        <v>-30.407858706489</v>
      </c>
    </row>
    <row r="3154">
      <c r="A3154" t="inlineStr">
        <is>
          <t>2012-07-10</t>
        </is>
      </c>
      <c r="B3154" t="n">
        <v>11881.54811798943</v>
      </c>
      <c r="C3154" t="n">
        <v>-30.60673407395172</v>
      </c>
    </row>
    <row r="3155">
      <c r="A3155" t="inlineStr">
        <is>
          <t>2012-07-11</t>
        </is>
      </c>
      <c r="B3155" t="n">
        <v>11897.02608704775</v>
      </c>
      <c r="C3155" t="n">
        <v>-30.51633618874409</v>
      </c>
    </row>
    <row r="3156">
      <c r="A3156" t="inlineStr">
        <is>
          <t>2012-07-12</t>
        </is>
      </c>
      <c r="B3156" t="n">
        <v>11854.93596364252</v>
      </c>
      <c r="C3156" t="n">
        <v>-30.76216031008876</v>
      </c>
    </row>
    <row r="3157">
      <c r="A3157" t="inlineStr">
        <is>
          <t>2012-07-13</t>
        </is>
      </c>
      <c r="B3157" t="n">
        <v>11854.93596364252</v>
      </c>
      <c r="C3157" t="n">
        <v>-30.76216031008876</v>
      </c>
    </row>
    <row r="3158">
      <c r="A3158" t="inlineStr">
        <is>
          <t>2012-07-16</t>
        </is>
      </c>
      <c r="B3158" t="n">
        <v>11854.93596364252</v>
      </c>
      <c r="C3158" t="n">
        <v>-30.76216031008876</v>
      </c>
    </row>
    <row r="3159">
      <c r="A3159" t="inlineStr">
        <is>
          <t>2012-07-17</t>
        </is>
      </c>
      <c r="B3159" t="n">
        <v>11854.93596364252</v>
      </c>
      <c r="C3159" t="n">
        <v>-30.76216031008876</v>
      </c>
    </row>
    <row r="3160">
      <c r="A3160" t="inlineStr">
        <is>
          <t>2012-07-18</t>
        </is>
      </c>
      <c r="B3160" t="n">
        <v>11854.93596364252</v>
      </c>
      <c r="C3160" t="n">
        <v>-30.76216031008876</v>
      </c>
    </row>
    <row r="3161">
      <c r="A3161" t="inlineStr">
        <is>
          <t>2012-07-19</t>
        </is>
      </c>
      <c r="B3161" t="n">
        <v>11854.93596364252</v>
      </c>
      <c r="C3161" t="n">
        <v>-30.76216031008876</v>
      </c>
    </row>
    <row r="3162">
      <c r="A3162" t="inlineStr">
        <is>
          <t>2012-07-20</t>
        </is>
      </c>
      <c r="B3162" t="n">
        <v>11854.93596364252</v>
      </c>
      <c r="C3162" t="n">
        <v>-30.76216031008876</v>
      </c>
    </row>
    <row r="3163">
      <c r="A3163" t="inlineStr">
        <is>
          <t>2012-07-23</t>
        </is>
      </c>
      <c r="B3163" t="n">
        <v>11854.93596364252</v>
      </c>
      <c r="C3163" t="n">
        <v>-30.76216031008876</v>
      </c>
    </row>
    <row r="3164">
      <c r="A3164" t="inlineStr">
        <is>
          <t>2012-07-24</t>
        </is>
      </c>
      <c r="B3164" t="n">
        <v>11854.93596364252</v>
      </c>
      <c r="C3164" t="n">
        <v>-30.76216031008876</v>
      </c>
    </row>
    <row r="3165">
      <c r="A3165" t="inlineStr">
        <is>
          <t>2012-07-25</t>
        </is>
      </c>
      <c r="B3165" t="n">
        <v>11854.93596364252</v>
      </c>
      <c r="C3165" t="n">
        <v>-30.76216031008876</v>
      </c>
    </row>
    <row r="3166">
      <c r="A3166" t="inlineStr">
        <is>
          <t>2012-07-26</t>
        </is>
      </c>
      <c r="B3166" t="n">
        <v>11854.93596364252</v>
      </c>
      <c r="C3166" t="n">
        <v>-30.76216031008876</v>
      </c>
    </row>
    <row r="3167">
      <c r="A3167" t="inlineStr">
        <is>
          <t>2012-07-27</t>
        </is>
      </c>
      <c r="B3167" t="n">
        <v>11854.93596364252</v>
      </c>
      <c r="C3167" t="n">
        <v>-30.76216031008876</v>
      </c>
    </row>
    <row r="3168">
      <c r="A3168" t="inlineStr">
        <is>
          <t>2012-07-30</t>
        </is>
      </c>
      <c r="B3168" t="n">
        <v>11854.93596364252</v>
      </c>
      <c r="C3168" t="n">
        <v>-30.76216031008876</v>
      </c>
    </row>
    <row r="3169">
      <c r="A3169" t="inlineStr">
        <is>
          <t>2012-07-31</t>
        </is>
      </c>
      <c r="B3169" t="n">
        <v>11854.93596364252</v>
      </c>
      <c r="C3169" t="n">
        <v>-30.76216031008876</v>
      </c>
    </row>
    <row r="3170">
      <c r="A3170" t="inlineStr">
        <is>
          <t>2012-08-01</t>
        </is>
      </c>
      <c r="B3170" t="n">
        <v>11854.93596364252</v>
      </c>
      <c r="C3170" t="n">
        <v>-30.76216031008876</v>
      </c>
    </row>
    <row r="3171">
      <c r="A3171" t="inlineStr">
        <is>
          <t>2012-08-02</t>
        </is>
      </c>
      <c r="B3171" t="n">
        <v>11854.93596364252</v>
      </c>
      <c r="C3171" t="n">
        <v>-30.76216031008876</v>
      </c>
    </row>
    <row r="3172">
      <c r="A3172" t="inlineStr">
        <is>
          <t>2012-08-03</t>
        </is>
      </c>
      <c r="B3172" t="n">
        <v>11854.93596364252</v>
      </c>
      <c r="C3172" t="n">
        <v>-30.76216031008876</v>
      </c>
    </row>
    <row r="3173">
      <c r="A3173" t="inlineStr">
        <is>
          <t>2012-08-06</t>
        </is>
      </c>
      <c r="B3173" t="n">
        <v>11853.08856364252</v>
      </c>
      <c r="C3173" t="n">
        <v>-30.77294990738692</v>
      </c>
    </row>
    <row r="3174">
      <c r="A3174" t="inlineStr">
        <is>
          <t>2012-08-07</t>
        </is>
      </c>
      <c r="B3174" t="n">
        <v>11917.7350709402</v>
      </c>
      <c r="C3174" t="n">
        <v>-30.39538696461632</v>
      </c>
    </row>
    <row r="3175">
      <c r="A3175" t="inlineStr">
        <is>
          <t>2012-08-08</t>
        </is>
      </c>
      <c r="B3175" t="n">
        <v>11930.3052247246</v>
      </c>
      <c r="C3175" t="n">
        <v>-30.32197195037496</v>
      </c>
    </row>
    <row r="3176">
      <c r="A3176" t="inlineStr">
        <is>
          <t>2012-08-09</t>
        </is>
      </c>
      <c r="B3176" t="n">
        <v>11955.44553476766</v>
      </c>
      <c r="C3176" t="n">
        <v>-30.17514190744137</v>
      </c>
    </row>
    <row r="3177">
      <c r="A3177" t="inlineStr">
        <is>
          <t>2012-08-10</t>
        </is>
      </c>
      <c r="B3177" t="n">
        <v>11937.48817080466</v>
      </c>
      <c r="C3177" t="n">
        <v>-30.28002050747238</v>
      </c>
    </row>
    <row r="3178">
      <c r="A3178" t="inlineStr">
        <is>
          <t>2012-08-13</t>
        </is>
      </c>
      <c r="B3178" t="n">
        <v>11926.71375292171</v>
      </c>
      <c r="C3178" t="n">
        <v>-30.34294766460082</v>
      </c>
    </row>
    <row r="3179">
      <c r="A3179" t="inlineStr">
        <is>
          <t>2012-08-14</t>
        </is>
      </c>
      <c r="B3179" t="n">
        <v>11897.98197107575</v>
      </c>
      <c r="C3179" t="n">
        <v>-30.51075342176026</v>
      </c>
    </row>
    <row r="3180">
      <c r="A3180" t="inlineStr">
        <is>
          <t>2012-08-15</t>
        </is>
      </c>
      <c r="B3180" t="n">
        <v>11932.10096310032</v>
      </c>
      <c r="C3180" t="n">
        <v>-30.31148407881116</v>
      </c>
    </row>
    <row r="3181">
      <c r="A3181" t="inlineStr">
        <is>
          <t>2012-08-16</t>
        </is>
      </c>
      <c r="B3181" t="n">
        <v>11933.89669900177</v>
      </c>
      <c r="C3181" t="n">
        <v>-30.30099622169824</v>
      </c>
    </row>
    <row r="3182">
      <c r="A3182" t="inlineStr">
        <is>
          <t>2012-08-17</t>
        </is>
      </c>
      <c r="B3182" t="n">
        <v>11933.89669900177</v>
      </c>
      <c r="C3182" t="n">
        <v>-30.30099622169824</v>
      </c>
    </row>
    <row r="3183">
      <c r="A3183" t="inlineStr">
        <is>
          <t>2012-08-20</t>
        </is>
      </c>
      <c r="B3183" t="n">
        <v>11976.99437053356</v>
      </c>
      <c r="C3183" t="n">
        <v>-30.0492875931845</v>
      </c>
    </row>
    <row r="3184">
      <c r="A3184" t="inlineStr">
        <is>
          <t>2012-08-21</t>
        </is>
      </c>
      <c r="B3184" t="n">
        <v>11987.76878841651</v>
      </c>
      <c r="C3184" t="n">
        <v>-29.98636043605607</v>
      </c>
    </row>
    <row r="3185">
      <c r="A3185" t="inlineStr">
        <is>
          <t>2012-08-22</t>
        </is>
      </c>
      <c r="B3185" t="n">
        <v>11982.38157823789</v>
      </c>
      <c r="C3185" t="n">
        <v>-30.01782402184571</v>
      </c>
    </row>
    <row r="3186">
      <c r="A3186" t="inlineStr">
        <is>
          <t>2012-08-23</t>
        </is>
      </c>
      <c r="B3186" t="n">
        <v>11917.7350709402</v>
      </c>
      <c r="C3186" t="n">
        <v>-30.39538696461632</v>
      </c>
    </row>
    <row r="3187">
      <c r="A3187" t="inlineStr">
        <is>
          <t>2012-08-24</t>
        </is>
      </c>
      <c r="B3187" t="n">
        <v>11928.50948882315</v>
      </c>
      <c r="C3187" t="n">
        <v>-30.33245980748788</v>
      </c>
    </row>
    <row r="3188">
      <c r="A3188" t="inlineStr">
        <is>
          <t>2012-08-27</t>
        </is>
      </c>
      <c r="B3188" t="n">
        <v>11923.12228111882</v>
      </c>
      <c r="C3188" t="n">
        <v>-30.36392337882667</v>
      </c>
    </row>
    <row r="3189">
      <c r="A3189" t="inlineStr">
        <is>
          <t>2012-08-28</t>
        </is>
      </c>
      <c r="B3189" t="n">
        <v>11935.69243490321</v>
      </c>
      <c r="C3189" t="n">
        <v>-30.29050836458531</v>
      </c>
    </row>
    <row r="3190">
      <c r="A3190" t="inlineStr">
        <is>
          <t>2012-08-29</t>
        </is>
      </c>
      <c r="B3190" t="n">
        <v>11973.40289873067</v>
      </c>
      <c r="C3190" t="n">
        <v>-30.07026330741036</v>
      </c>
    </row>
    <row r="3191">
      <c r="A3191" t="inlineStr">
        <is>
          <t>2012-08-30</t>
        </is>
      </c>
      <c r="B3191" t="n">
        <v>11989.56452431795</v>
      </c>
      <c r="C3191" t="n">
        <v>-29.97587257894315</v>
      </c>
    </row>
    <row r="3192">
      <c r="A3192" t="inlineStr">
        <is>
          <t>2012-08-31</t>
        </is>
      </c>
      <c r="B3192" t="n">
        <v>12007.52188828096</v>
      </c>
      <c r="C3192" t="n">
        <v>-29.87099397891214</v>
      </c>
    </row>
    <row r="3193">
      <c r="A3193" t="inlineStr">
        <is>
          <t>2012-09-04</t>
        </is>
      </c>
      <c r="B3193" t="n">
        <v>12099.10443904887</v>
      </c>
      <c r="C3193" t="n">
        <v>-29.33611315054588</v>
      </c>
    </row>
    <row r="3194">
      <c r="A3194" t="inlineStr">
        <is>
          <t>2012-09-05</t>
        </is>
      </c>
      <c r="B3194" t="n">
        <v>12129.63195679627</v>
      </c>
      <c r="C3194" t="n">
        <v>-29.1578195362735</v>
      </c>
    </row>
    <row r="3195">
      <c r="A3195" t="inlineStr">
        <is>
          <t>2012-09-06</t>
        </is>
      </c>
      <c r="B3195" t="n">
        <v>12231.98892792142</v>
      </c>
      <c r="C3195" t="n">
        <v>-28.56001153632794</v>
      </c>
    </row>
    <row r="3196">
      <c r="A3196" t="inlineStr">
        <is>
          <t>2012-09-07</t>
        </is>
      </c>
      <c r="B3196" t="n">
        <v>12381.03504238124</v>
      </c>
      <c r="C3196" t="n">
        <v>-27.68951919364281</v>
      </c>
    </row>
    <row r="3197">
      <c r="A3197" t="inlineStr">
        <is>
          <t>2012-09-10</t>
        </is>
      </c>
      <c r="B3197" t="n">
        <v>12296.6354352191</v>
      </c>
      <c r="C3197" t="n">
        <v>-28.18244859355735</v>
      </c>
    </row>
    <row r="3198">
      <c r="A3198" t="inlineStr">
        <is>
          <t>2012-09-11</t>
        </is>
      </c>
      <c r="B3198" t="n">
        <v>12411.56256012864</v>
      </c>
      <c r="C3198" t="n">
        <v>-27.51122557937044</v>
      </c>
    </row>
    <row r="3199">
      <c r="A3199" t="inlineStr">
        <is>
          <t>2012-09-12</t>
        </is>
      </c>
      <c r="B3199" t="n">
        <v>12442.09007787604</v>
      </c>
      <c r="C3199" t="n">
        <v>-27.33293196509807</v>
      </c>
    </row>
    <row r="3200">
      <c r="A3200" t="inlineStr">
        <is>
          <t>2012-09-13</t>
        </is>
      </c>
      <c r="B3200" t="n">
        <v>12528.28362460989</v>
      </c>
      <c r="C3200" t="n">
        <v>-26.82952519939593</v>
      </c>
    </row>
    <row r="3201">
      <c r="A3201" t="inlineStr">
        <is>
          <t>2012-09-14</t>
        </is>
      </c>
      <c r="B3201" t="n">
        <v>12589.34225028987</v>
      </c>
      <c r="C3201" t="n">
        <v>-26.47291700265139</v>
      </c>
    </row>
    <row r="3202">
      <c r="A3202" t="inlineStr">
        <is>
          <t>2012-09-17</t>
        </is>
      </c>
      <c r="B3202" t="n">
        <v>12510.32805697662</v>
      </c>
      <c r="C3202" t="n">
        <v>-26.9343933081016</v>
      </c>
    </row>
    <row r="3203">
      <c r="A3203" t="inlineStr">
        <is>
          <t>2012-09-18</t>
        </is>
      </c>
      <c r="B3203" t="n">
        <v>12479.80053922922</v>
      </c>
      <c r="C3203" t="n">
        <v>-27.11268692237398</v>
      </c>
    </row>
    <row r="3204">
      <c r="A3204" t="inlineStr">
        <is>
          <t>2012-09-19</t>
        </is>
      </c>
      <c r="B3204" t="n">
        <v>12469.027917676</v>
      </c>
      <c r="C3204" t="n">
        <v>-27.17560358817709</v>
      </c>
    </row>
    <row r="3205">
      <c r="A3205" t="inlineStr">
        <is>
          <t>2012-09-20</t>
        </is>
      </c>
      <c r="B3205" t="n">
        <v>12404.38141037831</v>
      </c>
      <c r="C3205" t="n">
        <v>-27.55316653094769</v>
      </c>
    </row>
    <row r="3206">
      <c r="A3206" t="inlineStr">
        <is>
          <t>2012-09-21</t>
        </is>
      </c>
      <c r="B3206" t="n">
        <v>12381.03504238124</v>
      </c>
      <c r="C3206" t="n">
        <v>-27.68951919364281</v>
      </c>
    </row>
    <row r="3207">
      <c r="A3207" t="inlineStr">
        <is>
          <t>2012-09-24</t>
        </is>
      </c>
      <c r="B3207" t="n">
        <v>12373.85029997145</v>
      </c>
      <c r="C3207" t="n">
        <v>-27.73148112787071</v>
      </c>
    </row>
    <row r="3208">
      <c r="A3208" t="inlineStr">
        <is>
          <t>2012-09-25</t>
        </is>
      </c>
      <c r="B3208" t="n">
        <v>12294.84149564739</v>
      </c>
      <c r="C3208" t="n">
        <v>-28.19292595934495</v>
      </c>
    </row>
    <row r="3209">
      <c r="A3209" t="inlineStr">
        <is>
          <t>2012-09-26</t>
        </is>
      </c>
      <c r="B3209" t="n">
        <v>12264.31038524053</v>
      </c>
      <c r="C3209" t="n">
        <v>-28.37124055626797</v>
      </c>
    </row>
    <row r="3210">
      <c r="A3210" t="inlineStr">
        <is>
          <t>2012-09-27</t>
        </is>
      </c>
      <c r="B3210" t="n">
        <v>12337.93737084945</v>
      </c>
      <c r="C3210" t="n">
        <v>-27.94122782215655</v>
      </c>
    </row>
    <row r="3211">
      <c r="A3211" t="inlineStr">
        <is>
          <t>2012-09-28</t>
        </is>
      </c>
      <c r="B3211" t="n">
        <v>12319.98180321617</v>
      </c>
      <c r="C3211" t="n">
        <v>-28.04609593086224</v>
      </c>
    </row>
    <row r="3212">
      <c r="A3212" t="inlineStr">
        <is>
          <t>2012-10-01</t>
        </is>
      </c>
      <c r="B3212" t="n">
        <v>12328.95689253822</v>
      </c>
      <c r="C3212" t="n">
        <v>-27.99367761349736</v>
      </c>
    </row>
    <row r="3213">
      <c r="A3213" t="inlineStr">
        <is>
          <t>2012-10-02</t>
        </is>
      </c>
      <c r="B3213" t="n">
        <v>12350.50752463384</v>
      </c>
      <c r="C3213" t="n">
        <v>-27.86781280791519</v>
      </c>
    </row>
    <row r="3214">
      <c r="A3214" t="inlineStr">
        <is>
          <t>2012-10-03</t>
        </is>
      </c>
      <c r="B3214" t="n">
        <v>12372.05636039974</v>
      </c>
      <c r="C3214" t="n">
        <v>-27.74195849365832</v>
      </c>
    </row>
    <row r="3215">
      <c r="A3215" t="inlineStr">
        <is>
          <t>2012-10-04</t>
        </is>
      </c>
      <c r="B3215" t="n">
        <v>12451.06875985754</v>
      </c>
      <c r="C3215" t="n">
        <v>-27.28049266508256</v>
      </c>
    </row>
    <row r="3216">
      <c r="A3216" t="inlineStr">
        <is>
          <t>2012-10-05</t>
        </is>
      </c>
      <c r="B3216" t="n">
        <v>12456.45596756188</v>
      </c>
      <c r="C3216" t="n">
        <v>-27.24902909374378</v>
      </c>
    </row>
    <row r="3217">
      <c r="A3217" t="inlineStr">
        <is>
          <t>2012-10-08</t>
        </is>
      </c>
      <c r="B3217" t="n">
        <v>12447.47728558037</v>
      </c>
      <c r="C3217" t="n">
        <v>-27.30146839375928</v>
      </c>
    </row>
    <row r="3218">
      <c r="A3218" t="inlineStr">
        <is>
          <t>2012-10-09</t>
        </is>
      </c>
      <c r="B3218" t="n">
        <v>12429.52171794709</v>
      </c>
      <c r="C3218" t="n">
        <v>-27.40633650246497</v>
      </c>
    </row>
    <row r="3219">
      <c r="A3219" t="inlineStr">
        <is>
          <t>2012-10-10</t>
        </is>
      </c>
      <c r="B3219" t="n">
        <v>12438.49680974342</v>
      </c>
      <c r="C3219" t="n">
        <v>-27.35391817064924</v>
      </c>
    </row>
    <row r="3220">
      <c r="A3220" t="inlineStr">
        <is>
          <t>2012-10-11</t>
        </is>
      </c>
      <c r="B3220" t="n">
        <v>12521.10247485956</v>
      </c>
      <c r="C3220" t="n">
        <v>-26.87146615097318</v>
      </c>
    </row>
    <row r="3221">
      <c r="A3221" t="inlineStr">
        <is>
          <t>2012-10-12</t>
        </is>
      </c>
      <c r="B3221" t="n">
        <v>12422.33697801159</v>
      </c>
      <c r="C3221" t="n">
        <v>-27.448298422242</v>
      </c>
    </row>
    <row r="3222">
      <c r="A3222" t="inlineStr">
        <is>
          <t>2012-10-15</t>
        </is>
      </c>
      <c r="B3222" t="n">
        <v>12501.34937499511</v>
      </c>
      <c r="C3222" t="n">
        <v>-26.98683260811711</v>
      </c>
    </row>
    <row r="3223">
      <c r="A3223" t="inlineStr">
        <is>
          <t>2012-10-16</t>
        </is>
      </c>
      <c r="B3223" t="n">
        <v>12522.89821076101</v>
      </c>
      <c r="C3223" t="n">
        <v>-26.86097829386025</v>
      </c>
    </row>
    <row r="3224">
      <c r="A3224" t="inlineStr">
        <is>
          <t>2012-10-17</t>
        </is>
      </c>
      <c r="B3224" t="n">
        <v>12634.23566019739</v>
      </c>
      <c r="C3224" t="n">
        <v>-26.21072050257387</v>
      </c>
    </row>
    <row r="3225">
      <c r="A3225" t="inlineStr">
        <is>
          <t>2012-10-18</t>
        </is>
      </c>
      <c r="B3225" t="n">
        <v>12508.53052474544</v>
      </c>
      <c r="C3225" t="n">
        <v>-26.94489165653986</v>
      </c>
    </row>
    <row r="3226">
      <c r="A3226" t="inlineStr">
        <is>
          <t>2012-10-19</t>
        </is>
      </c>
      <c r="B3226" t="n">
        <v>12461.84317774049</v>
      </c>
      <c r="C3226" t="n">
        <v>-27.21756550795412</v>
      </c>
    </row>
    <row r="3227">
      <c r="A3227" t="inlineStr">
        <is>
          <t>2012-10-22</t>
        </is>
      </c>
      <c r="B3227" t="n">
        <v>12447.47728558037</v>
      </c>
      <c r="C3227" t="n">
        <v>-27.30146839375928</v>
      </c>
    </row>
    <row r="3228">
      <c r="A3228" t="inlineStr">
        <is>
          <t>2012-10-23</t>
        </is>
      </c>
      <c r="B3228" t="n">
        <v>12386.42225008557</v>
      </c>
      <c r="C3228" t="n">
        <v>-27.65805562230403</v>
      </c>
    </row>
    <row r="3229">
      <c r="A3229" t="inlineStr">
        <is>
          <t>2012-10-24</t>
        </is>
      </c>
      <c r="B3229" t="n">
        <v>12398.99061001452</v>
      </c>
      <c r="C3229" t="n">
        <v>-27.58465108493712</v>
      </c>
    </row>
    <row r="3230">
      <c r="A3230" t="inlineStr">
        <is>
          <t>2012-10-25</t>
        </is>
      </c>
      <c r="B3230" t="n">
        <v>12384.62831051386</v>
      </c>
      <c r="C3230" t="n">
        <v>-27.66853298809164</v>
      </c>
    </row>
    <row r="3231">
      <c r="A3231" t="inlineStr">
        <is>
          <t>2012-10-26</t>
        </is>
      </c>
      <c r="B3231" t="n">
        <v>12373.85029997145</v>
      </c>
      <c r="C3231" t="n">
        <v>-27.73148112787071</v>
      </c>
    </row>
    <row r="3232">
      <c r="A3232" t="inlineStr">
        <is>
          <t>2012-10-31</t>
        </is>
      </c>
      <c r="B3232" t="n">
        <v>12444.09190921111</v>
      </c>
      <c r="C3232" t="n">
        <v>-27.32124042349133</v>
      </c>
    </row>
    <row r="3233">
      <c r="A3233" t="inlineStr">
        <is>
          <t>2012-11-01</t>
        </is>
      </c>
      <c r="B3233" t="n">
        <v>12485.51539153792</v>
      </c>
      <c r="C3233" t="n">
        <v>-27.07930976797897</v>
      </c>
    </row>
    <row r="3234">
      <c r="A3234" t="inlineStr">
        <is>
          <t>2012-11-02</t>
        </is>
      </c>
      <c r="B3234" t="n">
        <v>12516.13274804034</v>
      </c>
      <c r="C3234" t="n">
        <v>-26.90049145738285</v>
      </c>
    </row>
    <row r="3235">
      <c r="A3235" t="inlineStr">
        <is>
          <t>2012-11-05</t>
        </is>
      </c>
      <c r="B3235" t="n">
        <v>12510.72968512815</v>
      </c>
      <c r="C3235" t="n">
        <v>-26.93204762984099</v>
      </c>
    </row>
    <row r="3236">
      <c r="A3236" t="inlineStr">
        <is>
          <t>2012-11-06</t>
        </is>
      </c>
      <c r="B3236" t="n">
        <v>12589.97461031459</v>
      </c>
      <c r="C3236" t="n">
        <v>-26.46922375267079</v>
      </c>
    </row>
    <row r="3237">
      <c r="A3237" t="inlineStr">
        <is>
          <t>2012-11-07</t>
        </is>
      </c>
      <c r="B3237" t="n">
        <v>12307.16793393203</v>
      </c>
      <c r="C3237" t="n">
        <v>-28.12093434669377</v>
      </c>
    </row>
    <row r="3238">
      <c r="A3238" t="inlineStr">
        <is>
          <t>2012-11-08</t>
        </is>
      </c>
      <c r="B3238" t="n">
        <v>12307.16793393203</v>
      </c>
      <c r="C3238" t="n">
        <v>-28.12093434669377</v>
      </c>
    </row>
    <row r="3239">
      <c r="A3239" t="inlineStr">
        <is>
          <t>2012-11-09</t>
        </is>
      </c>
      <c r="B3239" t="n">
        <v>12307.16793393203</v>
      </c>
      <c r="C3239" t="n">
        <v>-28.12093434669377</v>
      </c>
    </row>
    <row r="3240">
      <c r="A3240" t="inlineStr">
        <is>
          <t>2012-11-12</t>
        </is>
      </c>
      <c r="B3240" t="n">
        <v>12307.16793393203</v>
      </c>
      <c r="C3240" t="n">
        <v>-28.12093434669377</v>
      </c>
    </row>
    <row r="3241">
      <c r="A3241" t="inlineStr">
        <is>
          <t>2012-11-13</t>
        </is>
      </c>
      <c r="B3241" t="n">
        <v>12307.16793393203</v>
      </c>
      <c r="C3241" t="n">
        <v>-28.12093434669377</v>
      </c>
    </row>
    <row r="3242">
      <c r="A3242" t="inlineStr">
        <is>
          <t>2012-11-14</t>
        </is>
      </c>
      <c r="B3242" t="n">
        <v>12307.16793393203</v>
      </c>
      <c r="C3242" t="n">
        <v>-28.12093434669377</v>
      </c>
    </row>
    <row r="3243">
      <c r="A3243" t="inlineStr">
        <is>
          <t>2012-11-15</t>
        </is>
      </c>
      <c r="B3243" t="n">
        <v>12307.16793393203</v>
      </c>
      <c r="C3243" t="n">
        <v>-28.12093434669377</v>
      </c>
    </row>
    <row r="3244">
      <c r="A3244" t="inlineStr">
        <is>
          <t>2012-11-16</t>
        </is>
      </c>
      <c r="B3244" t="n">
        <v>12307.16793393203</v>
      </c>
      <c r="C3244" t="n">
        <v>-28.12093434669377</v>
      </c>
    </row>
    <row r="3245">
      <c r="A3245" t="inlineStr">
        <is>
          <t>2012-11-19</t>
        </is>
      </c>
      <c r="B3245" t="n">
        <v>12307.16793393203</v>
      </c>
      <c r="C3245" t="n">
        <v>-28.12093434669377</v>
      </c>
    </row>
    <row r="3246">
      <c r="A3246" t="inlineStr">
        <is>
          <t>2012-11-20</t>
        </is>
      </c>
      <c r="B3246" t="n">
        <v>12307.16793393203</v>
      </c>
      <c r="C3246" t="n">
        <v>-28.12093434669377</v>
      </c>
    </row>
    <row r="3247">
      <c r="A3247" t="inlineStr">
        <is>
          <t>2012-11-21</t>
        </is>
      </c>
      <c r="B3247" t="n">
        <v>12307.16793393203</v>
      </c>
      <c r="C3247" t="n">
        <v>-28.12093434669377</v>
      </c>
    </row>
    <row r="3248">
      <c r="A3248" t="inlineStr">
        <is>
          <t>2012-11-23</t>
        </is>
      </c>
      <c r="B3248" t="n">
        <v>12307.16793393203</v>
      </c>
      <c r="C3248" t="n">
        <v>-28.12093434669377</v>
      </c>
    </row>
    <row r="3249">
      <c r="A3249" t="inlineStr">
        <is>
          <t>2012-11-26</t>
        </is>
      </c>
      <c r="B3249" t="n">
        <v>12307.16793393203</v>
      </c>
      <c r="C3249" t="n">
        <v>-28.12093434669377</v>
      </c>
    </row>
    <row r="3250">
      <c r="A3250" t="inlineStr">
        <is>
          <t>2012-11-27</t>
        </is>
      </c>
      <c r="B3250" t="n">
        <v>12307.16793393203</v>
      </c>
      <c r="C3250" t="n">
        <v>-28.12093434669377</v>
      </c>
    </row>
    <row r="3251">
      <c r="A3251" t="inlineStr">
        <is>
          <t>2012-11-28</t>
        </is>
      </c>
      <c r="B3251" t="n">
        <v>12307.16793393203</v>
      </c>
      <c r="C3251" t="n">
        <v>-28.12093434669377</v>
      </c>
    </row>
    <row r="3252">
      <c r="A3252" t="inlineStr">
        <is>
          <t>2012-11-29</t>
        </is>
      </c>
      <c r="B3252" t="n">
        <v>12307.16793393203</v>
      </c>
      <c r="C3252" t="n">
        <v>-28.12093434669377</v>
      </c>
    </row>
    <row r="3253">
      <c r="A3253" t="inlineStr">
        <is>
          <t>2012-11-30</t>
        </is>
      </c>
      <c r="B3253" t="n">
        <v>12307.16793393203</v>
      </c>
      <c r="C3253" t="n">
        <v>-28.12093434669377</v>
      </c>
    </row>
    <row r="3254">
      <c r="A3254" t="inlineStr">
        <is>
          <t>2012-12-03</t>
        </is>
      </c>
      <c r="B3254" t="n">
        <v>12307.16793393203</v>
      </c>
      <c r="C3254" t="n">
        <v>-28.12093434669377</v>
      </c>
    </row>
    <row r="3255">
      <c r="A3255" t="inlineStr">
        <is>
          <t>2012-12-04</t>
        </is>
      </c>
      <c r="B3255" t="n">
        <v>12307.16793393203</v>
      </c>
      <c r="C3255" t="n">
        <v>-28.12093434669377</v>
      </c>
    </row>
    <row r="3256">
      <c r="A3256" t="inlineStr">
        <is>
          <t>2012-12-05</t>
        </is>
      </c>
      <c r="B3256" t="n">
        <v>12307.16793393203</v>
      </c>
      <c r="C3256" t="n">
        <v>-28.12093434669377</v>
      </c>
    </row>
    <row r="3257">
      <c r="A3257" t="inlineStr">
        <is>
          <t>2012-12-06</t>
        </is>
      </c>
      <c r="B3257" t="n">
        <v>12307.16793393203</v>
      </c>
      <c r="C3257" t="n">
        <v>-28.12093434669377</v>
      </c>
    </row>
    <row r="3258">
      <c r="A3258" t="inlineStr">
        <is>
          <t>2012-12-07</t>
        </is>
      </c>
      <c r="B3258" t="n">
        <v>12307.16793393203</v>
      </c>
      <c r="C3258" t="n">
        <v>-28.12093434669377</v>
      </c>
    </row>
    <row r="3259">
      <c r="A3259" t="inlineStr">
        <is>
          <t>2012-12-10</t>
        </is>
      </c>
      <c r="B3259" t="n">
        <v>12307.16793393203</v>
      </c>
      <c r="C3259" t="n">
        <v>-28.12093434669377</v>
      </c>
    </row>
    <row r="3260">
      <c r="A3260" t="inlineStr">
        <is>
          <t>2012-12-11</t>
        </is>
      </c>
      <c r="B3260" t="n">
        <v>12307.16793393203</v>
      </c>
      <c r="C3260" t="n">
        <v>-28.12093434669377</v>
      </c>
    </row>
    <row r="3261">
      <c r="A3261" t="inlineStr">
        <is>
          <t>2012-12-12</t>
        </is>
      </c>
      <c r="B3261" t="n">
        <v>12305.32053393202</v>
      </c>
      <c r="C3261" t="n">
        <v>-28.13172394399193</v>
      </c>
    </row>
    <row r="3262">
      <c r="A3262" t="inlineStr">
        <is>
          <t>2012-12-13</t>
        </is>
      </c>
      <c r="B3262" t="n">
        <v>12326.61356775037</v>
      </c>
      <c r="C3262" t="n">
        <v>-28.00736362129193</v>
      </c>
    </row>
    <row r="3263">
      <c r="A3263" t="inlineStr">
        <is>
          <t>2012-12-14</t>
        </is>
      </c>
      <c r="B3263" t="n">
        <v>12379.84615522151</v>
      </c>
      <c r="C3263" t="n">
        <v>-27.69646279745706</v>
      </c>
    </row>
    <row r="3264">
      <c r="A3264" t="inlineStr">
        <is>
          <t>2012-12-17</t>
        </is>
      </c>
      <c r="B3264" t="n">
        <v>12482.05271754956</v>
      </c>
      <c r="C3264" t="n">
        <v>-27.09953324849709</v>
      </c>
    </row>
    <row r="3265">
      <c r="A3265" t="inlineStr">
        <is>
          <t>2012-12-18</t>
        </is>
      </c>
      <c r="B3265" t="n">
        <v>12607.68162000307</v>
      </c>
      <c r="C3265" t="n">
        <v>-26.36580732748224</v>
      </c>
    </row>
    <row r="3266">
      <c r="A3266" t="inlineStr">
        <is>
          <t>2012-12-19</t>
        </is>
      </c>
      <c r="B3266" t="n">
        <v>12601.29370985757</v>
      </c>
      <c r="C3266" t="n">
        <v>-26.40311542429224</v>
      </c>
    </row>
    <row r="3267">
      <c r="A3267" t="inlineStr">
        <is>
          <t>2012-12-20</t>
        </is>
      </c>
      <c r="B3267" t="n">
        <v>12639.62117073059</v>
      </c>
      <c r="C3267" t="n">
        <v>-26.17926684343226</v>
      </c>
    </row>
    <row r="3268">
      <c r="A3268" t="inlineStr">
        <is>
          <t>2012-12-21</t>
        </is>
      </c>
      <c r="B3268" t="n">
        <v>12565.09555236639</v>
      </c>
      <c r="C3268" t="n">
        <v>-26.61452797288223</v>
      </c>
    </row>
    <row r="3269">
      <c r="A3269" t="inlineStr">
        <is>
          <t>2012-12-24</t>
        </is>
      </c>
      <c r="B3269" t="n">
        <v>12571.48346251189</v>
      </c>
      <c r="C3269" t="n">
        <v>-26.57721987607223</v>
      </c>
    </row>
    <row r="3270">
      <c r="A3270" t="inlineStr">
        <is>
          <t>2012-12-26</t>
        </is>
      </c>
      <c r="B3270" t="n">
        <v>12556.57833883905</v>
      </c>
      <c r="C3270" t="n">
        <v>-26.66427210196222</v>
      </c>
    </row>
    <row r="3271">
      <c r="A3271" t="inlineStr">
        <is>
          <t>2012-12-27</t>
        </is>
      </c>
      <c r="B3271" t="n">
        <v>12533.15600163887</v>
      </c>
      <c r="C3271" t="n">
        <v>-26.80106845693222</v>
      </c>
    </row>
    <row r="3272">
      <c r="A3272" t="inlineStr">
        <is>
          <t>2012-12-28</t>
        </is>
      </c>
      <c r="B3272" t="n">
        <v>12501.21644798607</v>
      </c>
      <c r="C3272" t="n">
        <v>-26.98760895806711</v>
      </c>
    </row>
    <row r="3273">
      <c r="A3273" t="inlineStr">
        <is>
          <t>2012-12-31</t>
        </is>
      </c>
      <c r="B3273" t="n">
        <v>12607.68162000307</v>
      </c>
      <c r="C3273" t="n">
        <v>-26.36580732748224</v>
      </c>
    </row>
    <row r="3274">
      <c r="A3274" t="inlineStr">
        <is>
          <t>2013-01-02</t>
        </is>
      </c>
      <c r="B3274" t="n">
        <v>13008.57987025949</v>
      </c>
      <c r="C3274" t="n">
        <v>-24.02439199901924</v>
      </c>
    </row>
    <row r="3275">
      <c r="A3275" t="inlineStr">
        <is>
          <t>2013-01-03</t>
        </is>
      </c>
      <c r="B3275" t="n">
        <v>12987.95280543598</v>
      </c>
      <c r="C3275" t="n">
        <v>-24.14486278113934</v>
      </c>
    </row>
    <row r="3276">
      <c r="A3276" t="inlineStr">
        <is>
          <t>2013-01-04</t>
        </is>
      </c>
      <c r="B3276" t="n">
        <v>13030.2944061056</v>
      </c>
      <c r="C3276" t="n">
        <v>-23.89756992621643</v>
      </c>
    </row>
    <row r="3277">
      <c r="A3277" t="inlineStr">
        <is>
          <t>2013-01-07</t>
        </is>
      </c>
      <c r="B3277" t="n">
        <v>13037.96965086994</v>
      </c>
      <c r="C3277" t="n">
        <v>-23.85274325079583</v>
      </c>
    </row>
    <row r="3278">
      <c r="A3278" t="inlineStr">
        <is>
          <t>2013-01-08</t>
        </is>
      </c>
      <c r="B3278" t="n">
        <v>12916.89484223507</v>
      </c>
      <c r="C3278" t="n">
        <v>-24.55987133790297</v>
      </c>
    </row>
    <row r="3279">
      <c r="A3279" t="inlineStr">
        <is>
          <t>2013-01-09</t>
        </is>
      </c>
      <c r="B3279" t="n">
        <v>12727.03671940844</v>
      </c>
      <c r="C3279" t="n">
        <v>-25.66872306957092</v>
      </c>
    </row>
    <row r="3280">
      <c r="A3280" t="inlineStr">
        <is>
          <t>2013-01-10</t>
        </is>
      </c>
      <c r="B3280" t="n">
        <v>12919.50182087466</v>
      </c>
      <c r="C3280" t="n">
        <v>-24.54464548011036</v>
      </c>
    </row>
    <row r="3281">
      <c r="A3281" t="inlineStr">
        <is>
          <t>2013-01-11</t>
        </is>
      </c>
      <c r="B3281" t="n">
        <v>12797.08416091796</v>
      </c>
      <c r="C3281" t="n">
        <v>-25.25961638685254</v>
      </c>
    </row>
    <row r="3282">
      <c r="A3282" t="inlineStr">
        <is>
          <t>2013-01-14</t>
        </is>
      </c>
      <c r="B3282" t="n">
        <v>12727.38423884439</v>
      </c>
      <c r="C3282" t="n">
        <v>-25.66669340909285</v>
      </c>
    </row>
    <row r="3283">
      <c r="A3283" t="inlineStr">
        <is>
          <t>2013-01-15</t>
        </is>
      </c>
      <c r="B3283" t="n">
        <v>12802.55367188911</v>
      </c>
      <c r="C3283" t="n">
        <v>-25.22767212962804</v>
      </c>
    </row>
    <row r="3284">
      <c r="A3284" t="inlineStr">
        <is>
          <t>2013-01-16</t>
        </is>
      </c>
      <c r="B3284" t="n">
        <v>12825.52338516482</v>
      </c>
      <c r="C3284" t="n">
        <v>-25.09351928979956</v>
      </c>
    </row>
    <row r="3285">
      <c r="A3285" t="inlineStr">
        <is>
          <t>2013-01-17</t>
        </is>
      </c>
      <c r="B3285" t="n">
        <v>12869.37674441802</v>
      </c>
      <c r="C3285" t="n">
        <v>-24.83739712539908</v>
      </c>
    </row>
    <row r="3286">
      <c r="A3286" t="inlineStr">
        <is>
          <t>2013-01-18</t>
        </is>
      </c>
      <c r="B3286" t="n">
        <v>13209.74613778663</v>
      </c>
      <c r="C3286" t="n">
        <v>-22.84949591988576</v>
      </c>
    </row>
    <row r="3287">
      <c r="A3287" t="inlineStr">
        <is>
          <t>2013-01-22</t>
        </is>
      </c>
      <c r="B3287" t="n">
        <v>13335.03548579567</v>
      </c>
      <c r="C3287" t="n">
        <v>-22.11775314043022</v>
      </c>
    </row>
    <row r="3288">
      <c r="A3288" t="inlineStr">
        <is>
          <t>2013-01-23</t>
        </is>
      </c>
      <c r="B3288" t="n">
        <v>13270.30265747319</v>
      </c>
      <c r="C3288" t="n">
        <v>-22.4958202344923</v>
      </c>
    </row>
    <row r="3289">
      <c r="A3289" t="inlineStr">
        <is>
          <t>2013-01-24</t>
        </is>
      </c>
      <c r="B3289" t="n">
        <v>13255.68765279217</v>
      </c>
      <c r="C3289" t="n">
        <v>-22.58117804277359</v>
      </c>
    </row>
    <row r="3290">
      <c r="A3290" t="inlineStr">
        <is>
          <t>2013-01-25</t>
        </is>
      </c>
      <c r="B3290" t="n">
        <v>13276.56712473021</v>
      </c>
      <c r="C3290" t="n">
        <v>-22.45923309635725</v>
      </c>
    </row>
    <row r="3291">
      <c r="A3291" t="inlineStr">
        <is>
          <t>2013-01-28</t>
        </is>
      </c>
      <c r="B3291" t="n">
        <v>13195.12904752027</v>
      </c>
      <c r="C3291" t="n">
        <v>-22.93486590886751</v>
      </c>
    </row>
    <row r="3292">
      <c r="A3292" t="inlineStr">
        <is>
          <t>2013-01-29</t>
        </is>
      </c>
      <c r="B3292" t="n">
        <v>13253.59740858573</v>
      </c>
      <c r="C3292" t="n">
        <v>-22.59338595294048</v>
      </c>
    </row>
    <row r="3293">
      <c r="A3293" t="inlineStr">
        <is>
          <t>2013-01-30</t>
        </is>
      </c>
      <c r="B3293" t="n">
        <v>13335.03548579567</v>
      </c>
      <c r="C3293" t="n">
        <v>-22.11775314043022</v>
      </c>
    </row>
    <row r="3294">
      <c r="A3294" t="inlineStr">
        <is>
          <t>2013-01-31</t>
        </is>
      </c>
      <c r="B3294" t="n">
        <v>13307.89154946938</v>
      </c>
      <c r="C3294" t="n">
        <v>-22.27628520822686</v>
      </c>
    </row>
    <row r="3295">
      <c r="A3295" t="inlineStr">
        <is>
          <t>2013-02-01</t>
        </is>
      </c>
      <c r="B3295" t="n">
        <v>13456.47153844712</v>
      </c>
      <c r="C3295" t="n">
        <v>-21.40851523548979</v>
      </c>
    </row>
    <row r="3296">
      <c r="A3296" t="inlineStr">
        <is>
          <t>2013-02-04</t>
        </is>
      </c>
      <c r="B3296" t="n">
        <v>13324.63132383092</v>
      </c>
      <c r="C3296" t="n">
        <v>-22.17851784640862</v>
      </c>
    </row>
    <row r="3297">
      <c r="A3297" t="inlineStr">
        <is>
          <t>2013-02-05</t>
        </is>
      </c>
      <c r="B3297" t="n">
        <v>13433.45145269119</v>
      </c>
      <c r="C3297" t="n">
        <v>-21.54296227190611</v>
      </c>
    </row>
    <row r="3298">
      <c r="A3298" t="inlineStr">
        <is>
          <t>2013-02-06</t>
        </is>
      </c>
      <c r="B3298" t="n">
        <v>13431.36081259647</v>
      </c>
      <c r="C3298" t="n">
        <v>-21.55517249422797</v>
      </c>
    </row>
    <row r="3299">
      <c r="A3299" t="inlineStr">
        <is>
          <t>2013-02-07</t>
        </is>
      </c>
      <c r="B3299" t="n">
        <v>13370.67358666563</v>
      </c>
      <c r="C3299" t="n">
        <v>-21.90961155936602</v>
      </c>
    </row>
    <row r="3300">
      <c r="A3300" t="inlineStr">
        <is>
          <t>2013-02-08</t>
        </is>
      </c>
      <c r="B3300" t="n">
        <v>13416.71375817749</v>
      </c>
      <c r="C3300" t="n">
        <v>-21.64071748653338</v>
      </c>
    </row>
    <row r="3301">
      <c r="A3301" t="inlineStr">
        <is>
          <t>2013-02-11</t>
        </is>
      </c>
      <c r="B3301" t="n">
        <v>13408.34072684055</v>
      </c>
      <c r="C3301" t="n">
        <v>-21.68961953064429</v>
      </c>
    </row>
    <row r="3302">
      <c r="A3302" t="inlineStr">
        <is>
          <t>2013-02-12</t>
        </is>
      </c>
      <c r="B3302" t="n">
        <v>13481.586452681</v>
      </c>
      <c r="C3302" t="n">
        <v>-21.26183351482221</v>
      </c>
    </row>
    <row r="3303">
      <c r="A3303" t="inlineStr">
        <is>
          <t>2013-02-13</t>
        </is>
      </c>
      <c r="B3303" t="n">
        <v>13481.586452681</v>
      </c>
      <c r="C3303" t="n">
        <v>-21.26183351482221</v>
      </c>
    </row>
    <row r="3304">
      <c r="A3304" t="inlineStr">
        <is>
          <t>2013-02-14</t>
        </is>
      </c>
      <c r="B3304" t="n">
        <v>13523.44115562019</v>
      </c>
      <c r="C3304" t="n">
        <v>-21.01738434856268</v>
      </c>
    </row>
    <row r="3305">
      <c r="A3305" t="inlineStr">
        <is>
          <t>2013-02-15</t>
        </is>
      </c>
      <c r="B3305" t="n">
        <v>13531.81209563428</v>
      </c>
      <c r="C3305" t="n">
        <v>-20.96849451866172</v>
      </c>
    </row>
    <row r="3306">
      <c r="A3306" t="inlineStr">
        <is>
          <t>2013-02-19</t>
        </is>
      </c>
      <c r="B3306" t="n">
        <v>13625.98726426718</v>
      </c>
      <c r="C3306" t="n">
        <v>-20.41847170549993</v>
      </c>
    </row>
    <row r="3307">
      <c r="A3307" t="inlineStr">
        <is>
          <t>2013-02-20</t>
        </is>
      </c>
      <c r="B3307" t="n">
        <v>13437.63901545547</v>
      </c>
      <c r="C3307" t="n">
        <v>-21.51850513436831</v>
      </c>
    </row>
    <row r="3308">
      <c r="A3308" t="inlineStr">
        <is>
          <t>2013-02-21</t>
        </is>
      </c>
      <c r="B3308" t="n">
        <v>13314.16764666174</v>
      </c>
      <c r="C3308" t="n">
        <v>-22.23963014635087</v>
      </c>
    </row>
    <row r="3309">
      <c r="A3309" t="inlineStr">
        <is>
          <t>2013-02-22</t>
        </is>
      </c>
      <c r="B3309" t="n">
        <v>13471.12277838058</v>
      </c>
      <c r="C3309" t="n">
        <v>-21.32294579800973</v>
      </c>
    </row>
    <row r="3310">
      <c r="A3310" t="inlineStr">
        <is>
          <t>2013-02-25</t>
        </is>
      </c>
      <c r="B3310" t="n">
        <v>13146.74884064249</v>
      </c>
      <c r="C3310" t="n">
        <v>-23.21742677787953</v>
      </c>
    </row>
    <row r="3311">
      <c r="A3311" t="inlineStr">
        <is>
          <t>2013-02-26</t>
        </is>
      </c>
      <c r="B3311" t="n">
        <v>13232.5509808072</v>
      </c>
      <c r="C3311" t="n">
        <v>-22.71630599207391</v>
      </c>
    </row>
    <row r="3312">
      <c r="A3312" t="inlineStr">
        <is>
          <t>2013-02-27</t>
        </is>
      </c>
      <c r="B3312" t="n">
        <v>13328.81470108072</v>
      </c>
      <c r="C3312" t="n">
        <v>-22.15408515404547</v>
      </c>
    </row>
    <row r="3313">
      <c r="A3313" t="inlineStr">
        <is>
          <t>2013-02-28</t>
        </is>
      </c>
      <c r="B3313" t="n">
        <v>13255.57106656313</v>
      </c>
      <c r="C3313" t="n">
        <v>-22.58185895565759</v>
      </c>
    </row>
    <row r="3314">
      <c r="A3314" t="inlineStr">
        <is>
          <t>2013-03-01</t>
        </is>
      </c>
      <c r="B3314" t="n">
        <v>13230.45615232926</v>
      </c>
      <c r="C3314" t="n">
        <v>-22.72854067632515</v>
      </c>
    </row>
    <row r="3315">
      <c r="A3315" t="inlineStr">
        <is>
          <t>2013-03-04</t>
        </is>
      </c>
      <c r="B3315" t="n">
        <v>13266.03683218641</v>
      </c>
      <c r="C3315" t="n">
        <v>-22.52073445826011</v>
      </c>
    </row>
    <row r="3316">
      <c r="A3316" t="inlineStr">
        <is>
          <t>2013-03-05</t>
        </is>
      </c>
      <c r="B3316" t="n">
        <v>13295.33512367009</v>
      </c>
      <c r="C3316" t="n">
        <v>-22.3496200452294</v>
      </c>
    </row>
    <row r="3317">
      <c r="A3317" t="inlineStr">
        <is>
          <t>2013-03-06</t>
        </is>
      </c>
      <c r="B3317" t="n">
        <v>13330.90952668992</v>
      </c>
      <c r="C3317" t="n">
        <v>-22.14185048654896</v>
      </c>
    </row>
    <row r="3318">
      <c r="A3318" t="inlineStr">
        <is>
          <t>2013-03-07</t>
        </is>
      </c>
      <c r="B3318" t="n">
        <v>13395.78431538504</v>
      </c>
      <c r="C3318" t="n">
        <v>-21.7629542838731</v>
      </c>
    </row>
    <row r="3319">
      <c r="A3319" t="inlineStr">
        <is>
          <t>2013-03-08</t>
        </is>
      </c>
      <c r="B3319" t="n">
        <v>13356.02234960093</v>
      </c>
      <c r="C3319" t="n">
        <v>-21.99518098009133</v>
      </c>
    </row>
    <row r="3320">
      <c r="A3320" t="inlineStr">
        <is>
          <t>2013-03-11</t>
        </is>
      </c>
      <c r="B3320" t="n">
        <v>13370.67358666563</v>
      </c>
      <c r="C3320" t="n">
        <v>-21.90961155936602</v>
      </c>
    </row>
    <row r="3321">
      <c r="A3321" t="inlineStr">
        <is>
          <t>2013-03-12</t>
        </is>
      </c>
      <c r="B3321" t="n">
        <v>13280.68388660539</v>
      </c>
      <c r="C3321" t="n">
        <v>-22.4351894659547</v>
      </c>
    </row>
    <row r="3322">
      <c r="A3322" t="inlineStr">
        <is>
          <t>2013-03-13</t>
        </is>
      </c>
      <c r="B3322" t="n">
        <v>13303.70397236132</v>
      </c>
      <c r="C3322" t="n">
        <v>-22.30074242953839</v>
      </c>
    </row>
    <row r="3323">
      <c r="A3323" t="inlineStr">
        <is>
          <t>2013-03-14</t>
        </is>
      </c>
      <c r="B3323" t="n">
        <v>13307.88944093399</v>
      </c>
      <c r="C3323" t="n">
        <v>-22.27629752296528</v>
      </c>
    </row>
    <row r="3324">
      <c r="A3324" t="inlineStr">
        <is>
          <t>2013-03-15</t>
        </is>
      </c>
      <c r="B3324" t="n">
        <v>13473.21551266691</v>
      </c>
      <c r="C3324" t="n">
        <v>-21.31072334472317</v>
      </c>
    </row>
    <row r="3325">
      <c r="A3325" t="inlineStr">
        <is>
          <t>2013-03-18</t>
        </is>
      </c>
      <c r="B3325" t="n">
        <v>13347.65350090971</v>
      </c>
      <c r="C3325" t="n">
        <v>-22.04405859578234</v>
      </c>
    </row>
    <row r="3326">
      <c r="A3326" t="inlineStr">
        <is>
          <t>2013-03-19</t>
        </is>
      </c>
      <c r="B3326" t="n">
        <v>13222.08730363803</v>
      </c>
      <c r="C3326" t="n">
        <v>-22.77741829201616</v>
      </c>
    </row>
    <row r="3327">
      <c r="A3327" t="inlineStr">
        <is>
          <t>2013-03-20</t>
        </is>
      </c>
      <c r="B3327" t="n">
        <v>13295.33512367009</v>
      </c>
      <c r="C3327" t="n">
        <v>-22.3496200452294</v>
      </c>
    </row>
    <row r="3328">
      <c r="A3328" t="inlineStr">
        <is>
          <t>2013-03-21</t>
        </is>
      </c>
      <c r="B3328" t="n">
        <v>13151.21534637024</v>
      </c>
      <c r="C3328" t="n">
        <v>-23.19134049546513</v>
      </c>
    </row>
    <row r="3329">
      <c r="A3329" t="inlineStr">
        <is>
          <t>2013-03-22</t>
        </is>
      </c>
      <c r="B3329" t="n">
        <v>13151.21534637024</v>
      </c>
      <c r="C3329" t="n">
        <v>-23.19134049546513</v>
      </c>
    </row>
    <row r="3330">
      <c r="A3330" t="inlineStr">
        <is>
          <t>2013-03-25</t>
        </is>
      </c>
      <c r="B3330" t="n">
        <v>13151.21534637024</v>
      </c>
      <c r="C3330" t="n">
        <v>-23.19134049546513</v>
      </c>
    </row>
    <row r="3331">
      <c r="A3331" t="inlineStr">
        <is>
          <t>2013-03-26</t>
        </is>
      </c>
      <c r="B3331" t="n">
        <v>13151.21534637024</v>
      </c>
      <c r="C3331" t="n">
        <v>-23.19134049546513</v>
      </c>
    </row>
    <row r="3332">
      <c r="A3332" t="inlineStr">
        <is>
          <t>2013-03-27</t>
        </is>
      </c>
      <c r="B3332" t="n">
        <v>13151.21534637024</v>
      </c>
      <c r="C3332" t="n">
        <v>-23.19134049546513</v>
      </c>
    </row>
    <row r="3333">
      <c r="A3333" t="inlineStr">
        <is>
          <t>2013-03-28</t>
        </is>
      </c>
      <c r="B3333" t="n">
        <v>13151.21534637024</v>
      </c>
      <c r="C3333" t="n">
        <v>-23.19134049546513</v>
      </c>
    </row>
    <row r="3334">
      <c r="A3334" t="inlineStr">
        <is>
          <t>2013-04-01</t>
        </is>
      </c>
      <c r="B3334" t="n">
        <v>13151.21534637024</v>
      </c>
      <c r="C3334" t="n">
        <v>-23.19134049546513</v>
      </c>
    </row>
    <row r="3335">
      <c r="A3335" t="inlineStr">
        <is>
          <t>2013-04-02</t>
        </is>
      </c>
      <c r="B3335" t="n">
        <v>13151.21534637024</v>
      </c>
      <c r="C3335" t="n">
        <v>-23.19134049546513</v>
      </c>
    </row>
    <row r="3336">
      <c r="A3336" t="inlineStr">
        <is>
          <t>2013-04-03</t>
        </is>
      </c>
      <c r="B3336" t="n">
        <v>13151.21534637024</v>
      </c>
      <c r="C3336" t="n">
        <v>-23.19134049546513</v>
      </c>
    </row>
    <row r="3337">
      <c r="A3337" t="inlineStr">
        <is>
          <t>2013-04-04</t>
        </is>
      </c>
      <c r="B3337" t="n">
        <v>13151.21534637024</v>
      </c>
      <c r="C3337" t="n">
        <v>-23.19134049546513</v>
      </c>
    </row>
    <row r="3338">
      <c r="A3338" t="inlineStr">
        <is>
          <t>2013-04-05</t>
        </is>
      </c>
      <c r="B3338" t="n">
        <v>13151.21534637024</v>
      </c>
      <c r="C3338" t="n">
        <v>-23.19134049546513</v>
      </c>
    </row>
    <row r="3339">
      <c r="A3339" t="inlineStr">
        <is>
          <t>2013-04-08</t>
        </is>
      </c>
      <c r="B3339" t="n">
        <v>13151.21534637024</v>
      </c>
      <c r="C3339" t="n">
        <v>-23.19134049546513</v>
      </c>
    </row>
    <row r="3340">
      <c r="A3340" t="inlineStr">
        <is>
          <t>2013-04-09</t>
        </is>
      </c>
      <c r="B3340" t="n">
        <v>13151.21534637024</v>
      </c>
      <c r="C3340" t="n">
        <v>-23.19134049546513</v>
      </c>
    </row>
    <row r="3341">
      <c r="A3341" t="inlineStr">
        <is>
          <t>2013-04-10</t>
        </is>
      </c>
      <c r="B3341" t="n">
        <v>13151.21534637024</v>
      </c>
      <c r="C3341" t="n">
        <v>-23.19134049546513</v>
      </c>
    </row>
    <row r="3342">
      <c r="A3342" t="inlineStr">
        <is>
          <t>2013-04-11</t>
        </is>
      </c>
      <c r="B3342" t="n">
        <v>13151.21534637024</v>
      </c>
      <c r="C3342" t="n">
        <v>-23.19134049546513</v>
      </c>
    </row>
    <row r="3343">
      <c r="A3343" t="inlineStr">
        <is>
          <t>2013-04-12</t>
        </is>
      </c>
      <c r="B3343" t="n">
        <v>13151.21534637024</v>
      </c>
      <c r="C3343" t="n">
        <v>-23.19134049546513</v>
      </c>
    </row>
    <row r="3344">
      <c r="A3344" t="inlineStr">
        <is>
          <t>2013-04-15</t>
        </is>
      </c>
      <c r="B3344" t="n">
        <v>13151.21534637024</v>
      </c>
      <c r="C3344" t="n">
        <v>-23.19134049546513</v>
      </c>
    </row>
    <row r="3345">
      <c r="A3345" t="inlineStr">
        <is>
          <t>2013-04-16</t>
        </is>
      </c>
      <c r="B3345" t="n">
        <v>13151.21534637024</v>
      </c>
      <c r="C3345" t="n">
        <v>-23.19134049546513</v>
      </c>
    </row>
    <row r="3346">
      <c r="A3346" t="inlineStr">
        <is>
          <t>2013-04-17</t>
        </is>
      </c>
      <c r="B3346" t="n">
        <v>13151.21534637024</v>
      </c>
      <c r="C3346" t="n">
        <v>-23.19134049546513</v>
      </c>
    </row>
    <row r="3347">
      <c r="A3347" t="inlineStr">
        <is>
          <t>2013-04-18</t>
        </is>
      </c>
      <c r="B3347" t="n">
        <v>13151.21534637024</v>
      </c>
      <c r="C3347" t="n">
        <v>-23.19134049546513</v>
      </c>
    </row>
    <row r="3348">
      <c r="A3348" t="inlineStr">
        <is>
          <t>2013-04-19</t>
        </is>
      </c>
      <c r="B3348" t="n">
        <v>13151.21534637024</v>
      </c>
      <c r="C3348" t="n">
        <v>-23.19134049546513</v>
      </c>
    </row>
    <row r="3349">
      <c r="A3349" t="inlineStr">
        <is>
          <t>2013-04-22</t>
        </is>
      </c>
      <c r="B3349" t="n">
        <v>13151.21534637024</v>
      </c>
      <c r="C3349" t="n">
        <v>-23.19134049546513</v>
      </c>
    </row>
    <row r="3350">
      <c r="A3350" t="inlineStr">
        <is>
          <t>2013-04-23</t>
        </is>
      </c>
      <c r="B3350" t="n">
        <v>13151.21534637024</v>
      </c>
      <c r="C3350" t="n">
        <v>-23.19134049546513</v>
      </c>
    </row>
    <row r="3351">
      <c r="A3351" t="inlineStr">
        <is>
          <t>2013-04-24</t>
        </is>
      </c>
      <c r="B3351" t="n">
        <v>13151.21534637024</v>
      </c>
      <c r="C3351" t="n">
        <v>-23.19134049546513</v>
      </c>
    </row>
    <row r="3352">
      <c r="A3352" t="inlineStr">
        <is>
          <t>2013-04-25</t>
        </is>
      </c>
      <c r="B3352" t="n">
        <v>13151.21534637024</v>
      </c>
      <c r="C3352" t="n">
        <v>-23.19134049546513</v>
      </c>
    </row>
    <row r="3353">
      <c r="A3353" t="inlineStr">
        <is>
          <t>2013-04-26</t>
        </is>
      </c>
      <c r="B3353" t="n">
        <v>13151.21534637024</v>
      </c>
      <c r="C3353" t="n">
        <v>-23.19134049546513</v>
      </c>
    </row>
    <row r="3354">
      <c r="A3354" t="inlineStr">
        <is>
          <t>2013-04-29</t>
        </is>
      </c>
      <c r="B3354" t="n">
        <v>13151.21534637024</v>
      </c>
      <c r="C3354" t="n">
        <v>-23.19134049546513</v>
      </c>
    </row>
    <row r="3355">
      <c r="A3355" t="inlineStr">
        <is>
          <t>2013-04-30</t>
        </is>
      </c>
      <c r="B3355" t="n">
        <v>13151.21534637024</v>
      </c>
      <c r="C3355" t="n">
        <v>-23.19134049546513</v>
      </c>
    </row>
    <row r="3356">
      <c r="A3356" t="inlineStr">
        <is>
          <t>2013-05-01</t>
        </is>
      </c>
      <c r="B3356" t="n">
        <v>13151.21534637024</v>
      </c>
      <c r="C3356" t="n">
        <v>-23.19134049546513</v>
      </c>
    </row>
    <row r="3357">
      <c r="A3357" t="inlineStr">
        <is>
          <t>2013-05-02</t>
        </is>
      </c>
      <c r="B3357" t="n">
        <v>13151.21534637024</v>
      </c>
      <c r="C3357" t="n">
        <v>-23.19134049546513</v>
      </c>
    </row>
    <row r="3358">
      <c r="A3358" t="inlineStr">
        <is>
          <t>2013-05-03</t>
        </is>
      </c>
      <c r="B3358" t="n">
        <v>13151.21534637024</v>
      </c>
      <c r="C3358" t="n">
        <v>-23.19134049546513</v>
      </c>
    </row>
    <row r="3359">
      <c r="A3359" t="inlineStr">
        <is>
          <t>2013-05-06</t>
        </is>
      </c>
      <c r="B3359" t="n">
        <v>13151.21534637024</v>
      </c>
      <c r="C3359" t="n">
        <v>-23.19134049546513</v>
      </c>
    </row>
    <row r="3360">
      <c r="A3360" t="inlineStr">
        <is>
          <t>2013-05-07</t>
        </is>
      </c>
      <c r="B3360" t="n">
        <v>13149.40364637024</v>
      </c>
      <c r="C3360" t="n">
        <v>-23.20192158966512</v>
      </c>
    </row>
    <row r="3361">
      <c r="A3361" t="inlineStr">
        <is>
          <t>2013-05-08</t>
        </is>
      </c>
      <c r="B3361" t="n">
        <v>13217.33596337098</v>
      </c>
      <c r="C3361" t="n">
        <v>-22.80516812860159</v>
      </c>
    </row>
    <row r="3362">
      <c r="A3362" t="inlineStr">
        <is>
          <t>2013-05-09</t>
        </is>
      </c>
      <c r="B3362" t="n">
        <v>13173.17995685597</v>
      </c>
      <c r="C3362" t="n">
        <v>-23.06305788100592</v>
      </c>
    </row>
    <row r="3363">
      <c r="A3363" t="inlineStr">
        <is>
          <t>2013-05-10</t>
        </is>
      </c>
      <c r="B3363" t="n">
        <v>13263.19027711422</v>
      </c>
      <c r="C3363" t="n">
        <v>-22.53735954374023</v>
      </c>
    </row>
    <row r="3364">
      <c r="A3364" t="inlineStr">
        <is>
          <t>2013-05-13</t>
        </is>
      </c>
      <c r="B3364" t="n">
        <v>13219.03257275186</v>
      </c>
      <c r="C3364" t="n">
        <v>-22.79525921229112</v>
      </c>
    </row>
    <row r="3365">
      <c r="A3365" t="inlineStr">
        <is>
          <t>2013-05-14</t>
        </is>
      </c>
      <c r="B3365" t="n">
        <v>13319.23443654946</v>
      </c>
      <c r="C3365" t="n">
        <v>-22.21003795057148</v>
      </c>
    </row>
    <row r="3366">
      <c r="A3366" t="inlineStr">
        <is>
          <t>2013-05-15</t>
        </is>
      </c>
      <c r="B3366" t="n">
        <v>13419.43460482235</v>
      </c>
      <c r="C3366" t="n">
        <v>-21.62482659143323</v>
      </c>
    </row>
    <row r="3367">
      <c r="A3367" t="inlineStr">
        <is>
          <t>2013-05-16</t>
        </is>
      </c>
      <c r="B3367" t="n">
        <v>13371.88198152824</v>
      </c>
      <c r="C3367" t="n">
        <v>-21.90255402231681</v>
      </c>
    </row>
    <row r="3368">
      <c r="A3368" t="inlineStr">
        <is>
          <t>2013-05-17</t>
        </is>
      </c>
      <c r="B3368" t="n">
        <v>13475.47876425759</v>
      </c>
      <c r="C3368" t="n">
        <v>-21.29750499826448</v>
      </c>
    </row>
    <row r="3369">
      <c r="A3369" t="inlineStr">
        <is>
          <t>2013-05-20</t>
        </is>
      </c>
      <c r="B3369" t="n">
        <v>13455.10076839829</v>
      </c>
      <c r="C3369" t="n">
        <v>-21.41652111229788</v>
      </c>
    </row>
    <row r="3370">
      <c r="A3370" t="inlineStr">
        <is>
          <t>2013-05-21</t>
        </is>
      </c>
      <c r="B3370" t="n">
        <v>13463.59060901472</v>
      </c>
      <c r="C3370" t="n">
        <v>-21.36693685259408</v>
      </c>
    </row>
    <row r="3371">
      <c r="A3371" t="inlineStr">
        <is>
          <t>2013-05-22</t>
        </is>
      </c>
      <c r="B3371" t="n">
        <v>13392.26167755752</v>
      </c>
      <c r="C3371" t="n">
        <v>-21.78352797857167</v>
      </c>
    </row>
    <row r="3372">
      <c r="A3372" t="inlineStr">
        <is>
          <t>2013-05-23</t>
        </is>
      </c>
      <c r="B3372" t="n">
        <v>13315.837822093</v>
      </c>
      <c r="C3372" t="n">
        <v>-22.22987561548555</v>
      </c>
    </row>
    <row r="3373">
      <c r="A3373" t="inlineStr">
        <is>
          <t>2013-05-24</t>
        </is>
      </c>
      <c r="B3373" t="n">
        <v>13332.82259919054</v>
      </c>
      <c r="C3373" t="n">
        <v>-22.13067733407312</v>
      </c>
    </row>
    <row r="3374">
      <c r="A3374" t="inlineStr">
        <is>
          <t>2013-05-28</t>
        </is>
      </c>
      <c r="B3374" t="n">
        <v>13397.35660156484</v>
      </c>
      <c r="C3374" t="n">
        <v>-21.75377146763539</v>
      </c>
    </row>
    <row r="3375">
      <c r="A3375" t="inlineStr">
        <is>
          <t>2013-05-29</t>
        </is>
      </c>
      <c r="B3375" t="n">
        <v>13439.81429852899</v>
      </c>
      <c r="C3375" t="n">
        <v>-21.50580056125327</v>
      </c>
    </row>
    <row r="3376">
      <c r="A3376" t="inlineStr">
        <is>
          <t>2013-05-30</t>
        </is>
      </c>
      <c r="B3376" t="n">
        <v>13582.47386161337</v>
      </c>
      <c r="C3376" t="n">
        <v>-20.67260837958635</v>
      </c>
    </row>
    <row r="3377">
      <c r="A3377" t="inlineStr">
        <is>
          <t>2013-05-31</t>
        </is>
      </c>
      <c r="B3377" t="n">
        <v>13596.05692606713</v>
      </c>
      <c r="C3377" t="n">
        <v>-20.593277538658</v>
      </c>
    </row>
    <row r="3378">
      <c r="A3378" t="inlineStr">
        <is>
          <t>2013-06-03</t>
        </is>
      </c>
      <c r="B3378" t="n">
        <v>13553.59922910299</v>
      </c>
      <c r="C3378" t="n">
        <v>-20.84124844504012</v>
      </c>
    </row>
    <row r="3379">
      <c r="A3379" t="inlineStr">
        <is>
          <t>2013-06-04</t>
        </is>
      </c>
      <c r="B3379" t="n">
        <v>13523.03138522905</v>
      </c>
      <c r="C3379" t="n">
        <v>-21.01977758094607</v>
      </c>
    </row>
    <row r="3380">
      <c r="A3380" t="inlineStr">
        <is>
          <t>2013-06-05</t>
        </is>
      </c>
      <c r="B3380" t="n">
        <v>13448.30583699276</v>
      </c>
      <c r="C3380" t="n">
        <v>-21.45620638540293</v>
      </c>
    </row>
    <row r="3381">
      <c r="A3381" t="inlineStr">
        <is>
          <t>2013-06-06</t>
        </is>
      </c>
      <c r="B3381" t="n">
        <v>13512.84153721441</v>
      </c>
      <c r="C3381" t="n">
        <v>-21.07929060281865</v>
      </c>
    </row>
    <row r="3382">
      <c r="A3382" t="inlineStr">
        <is>
          <t>2013-06-07</t>
        </is>
      </c>
      <c r="B3382" t="n">
        <v>13782.87249566652</v>
      </c>
      <c r="C3382" t="n">
        <v>-19.50219560458675</v>
      </c>
    </row>
    <row r="3383">
      <c r="A3383" t="inlineStr">
        <is>
          <t>2013-06-10</t>
        </is>
      </c>
      <c r="B3383" t="n">
        <v>13808.34541553313</v>
      </c>
      <c r="C3383" t="n">
        <v>-19.35342297961706</v>
      </c>
    </row>
    <row r="3384">
      <c r="A3384" t="inlineStr">
        <is>
          <t>2013-06-11</t>
        </is>
      </c>
      <c r="B3384" t="n">
        <v>13628.32647518662</v>
      </c>
      <c r="C3384" t="n">
        <v>-20.40480972443672</v>
      </c>
    </row>
    <row r="3385">
      <c r="A3385" t="inlineStr">
        <is>
          <t>2013-06-12</t>
        </is>
      </c>
      <c r="B3385" t="n">
        <v>13540.01616232658</v>
      </c>
      <c r="C3385" t="n">
        <v>-20.92057929953364</v>
      </c>
    </row>
    <row r="3386">
      <c r="A3386" t="inlineStr">
        <is>
          <t>2013-06-13</t>
        </is>
      </c>
      <c r="B3386" t="n">
        <v>13675.87909615809</v>
      </c>
      <c r="C3386" t="n">
        <v>-20.12708230711833</v>
      </c>
    </row>
    <row r="3387">
      <c r="A3387" t="inlineStr">
        <is>
          <t>2013-06-14</t>
        </is>
      </c>
      <c r="B3387" t="n">
        <v>13584.17047099425</v>
      </c>
      <c r="C3387" t="n">
        <v>-20.66269946327587</v>
      </c>
    </row>
    <row r="3388">
      <c r="A3388" t="inlineStr">
        <is>
          <t>2013-06-17</t>
        </is>
      </c>
      <c r="B3388" t="n">
        <v>13648.70786906324</v>
      </c>
      <c r="C3388" t="n">
        <v>-20.28577376454504</v>
      </c>
    </row>
    <row r="3389">
      <c r="A3389" t="inlineStr">
        <is>
          <t>2013-06-18</t>
        </is>
      </c>
      <c r="B3389" t="n">
        <v>13667.38925554166</v>
      </c>
      <c r="C3389" t="n">
        <v>-20.17666656682213</v>
      </c>
    </row>
    <row r="3390">
      <c r="A3390" t="inlineStr">
        <is>
          <t>2013-06-19</t>
        </is>
      </c>
      <c r="B3390" t="n">
        <v>13631.72309196571</v>
      </c>
      <c r="C3390" t="n">
        <v>-20.38497204595747</v>
      </c>
    </row>
    <row r="3391">
      <c r="A3391" t="inlineStr">
        <is>
          <t>2013-06-20</t>
        </is>
      </c>
      <c r="B3391" t="n">
        <v>13468.68383517469</v>
      </c>
      <c r="C3391" t="n">
        <v>-21.33719025780435</v>
      </c>
    </row>
    <row r="3392">
      <c r="A3392" t="inlineStr">
        <is>
          <t>2013-06-21</t>
        </is>
      </c>
      <c r="B3392" t="n">
        <v>13427.92614328612</v>
      </c>
      <c r="C3392" t="n">
        <v>-21.57523241558287</v>
      </c>
    </row>
    <row r="3393">
      <c r="A3393" t="inlineStr">
        <is>
          <t>2013-06-24</t>
        </is>
      </c>
      <c r="B3393" t="n">
        <v>13339.49904195962</v>
      </c>
      <c r="C3393" t="n">
        <v>-22.09168408471587</v>
      </c>
    </row>
    <row r="3394">
      <c r="A3394" t="inlineStr">
        <is>
          <t>2013-06-25</t>
        </is>
      </c>
      <c r="B3394" t="n">
        <v>13339.49904195962</v>
      </c>
      <c r="C3394" t="n">
        <v>-22.09168408471587</v>
      </c>
    </row>
    <row r="3395">
      <c r="A3395" t="inlineStr">
        <is>
          <t>2013-06-26</t>
        </is>
      </c>
      <c r="B3395" t="n">
        <v>13339.49904195962</v>
      </c>
      <c r="C3395" t="n">
        <v>-22.09168408471587</v>
      </c>
    </row>
    <row r="3396">
      <c r="A3396" t="inlineStr">
        <is>
          <t>2013-06-27</t>
        </is>
      </c>
      <c r="B3396" t="n">
        <v>13339.49904195962</v>
      </c>
      <c r="C3396" t="n">
        <v>-22.09168408471587</v>
      </c>
    </row>
    <row r="3397">
      <c r="A3397" t="inlineStr">
        <is>
          <t>2013-06-28</t>
        </is>
      </c>
      <c r="B3397" t="n">
        <v>13339.49904195962</v>
      </c>
      <c r="C3397" t="n">
        <v>-22.09168408471587</v>
      </c>
    </row>
    <row r="3398">
      <c r="A3398" t="inlineStr">
        <is>
          <t>2013-07-01</t>
        </is>
      </c>
      <c r="B3398" t="n">
        <v>13339.49904195962</v>
      </c>
      <c r="C3398" t="n">
        <v>-22.09168408471587</v>
      </c>
    </row>
    <row r="3399">
      <c r="A3399" t="inlineStr">
        <is>
          <t>2013-07-02</t>
        </is>
      </c>
      <c r="B3399" t="n">
        <v>13339.49904195962</v>
      </c>
      <c r="C3399" t="n">
        <v>-22.09168408471587</v>
      </c>
    </row>
    <row r="3400">
      <c r="A3400" t="inlineStr">
        <is>
          <t>2013-07-03</t>
        </is>
      </c>
      <c r="B3400" t="n">
        <v>13339.49904195962</v>
      </c>
      <c r="C3400" t="n">
        <v>-22.09168408471587</v>
      </c>
    </row>
    <row r="3401">
      <c r="A3401" t="inlineStr">
        <is>
          <t>2013-07-05</t>
        </is>
      </c>
      <c r="B3401" t="n">
        <v>13339.49904195962</v>
      </c>
      <c r="C3401" t="n">
        <v>-22.09168408471587</v>
      </c>
    </row>
    <row r="3402">
      <c r="A3402" t="inlineStr">
        <is>
          <t>2013-07-08</t>
        </is>
      </c>
      <c r="B3402" t="n">
        <v>13339.49904195962</v>
      </c>
      <c r="C3402" t="n">
        <v>-22.09168408471587</v>
      </c>
    </row>
    <row r="3403">
      <c r="A3403" t="inlineStr">
        <is>
          <t>2013-07-09</t>
        </is>
      </c>
      <c r="B3403" t="n">
        <v>13339.49904195962</v>
      </c>
      <c r="C3403" t="n">
        <v>-22.09168408471587</v>
      </c>
    </row>
    <row r="3404">
      <c r="A3404" t="inlineStr">
        <is>
          <t>2013-07-10</t>
        </is>
      </c>
      <c r="B3404" t="n">
        <v>13339.49904195962</v>
      </c>
      <c r="C3404" t="n">
        <v>-22.09168408471587</v>
      </c>
    </row>
    <row r="3405">
      <c r="A3405" t="inlineStr">
        <is>
          <t>2013-07-11</t>
        </is>
      </c>
      <c r="B3405" t="n">
        <v>13339.49904195962</v>
      </c>
      <c r="C3405" t="n">
        <v>-22.09168408471587</v>
      </c>
    </row>
    <row r="3406">
      <c r="A3406" t="inlineStr">
        <is>
          <t>2013-07-12</t>
        </is>
      </c>
      <c r="B3406" t="n">
        <v>13339.49904195962</v>
      </c>
      <c r="C3406" t="n">
        <v>-22.09168408471587</v>
      </c>
    </row>
    <row r="3407">
      <c r="A3407" t="inlineStr">
        <is>
          <t>2013-07-15</t>
        </is>
      </c>
      <c r="B3407" t="n">
        <v>13337.68734195962</v>
      </c>
      <c r="C3407" t="n">
        <v>-22.10226517891587</v>
      </c>
    </row>
    <row r="3408">
      <c r="A3408" t="inlineStr">
        <is>
          <t>2013-07-16</t>
        </is>
      </c>
      <c r="B3408" t="n">
        <v>13293.22403508422</v>
      </c>
      <c r="C3408" t="n">
        <v>-22.36194969538764</v>
      </c>
    </row>
    <row r="3409">
      <c r="A3409" t="inlineStr">
        <is>
          <t>2013-07-17</t>
        </is>
      </c>
      <c r="B3409" t="n">
        <v>13316.17140345602</v>
      </c>
      <c r="C3409" t="n">
        <v>-22.2279273592481</v>
      </c>
    </row>
    <row r="3410">
      <c r="A3410" t="inlineStr">
        <is>
          <t>2013-07-18</t>
        </is>
      </c>
      <c r="B3410" t="n">
        <v>13482.55166372735</v>
      </c>
      <c r="C3410" t="n">
        <v>-21.25619627410667</v>
      </c>
    </row>
    <row r="3411">
      <c r="A3411" t="inlineStr">
        <is>
          <t>2013-07-19</t>
        </is>
      </c>
      <c r="B3411" t="n">
        <v>13468.21009523091</v>
      </c>
      <c r="C3411" t="n">
        <v>-21.33995709942903</v>
      </c>
    </row>
    <row r="3412">
      <c r="A3412" t="inlineStr">
        <is>
          <t>2013-07-22</t>
        </is>
      </c>
      <c r="B3412" t="n">
        <v>13469.64296097195</v>
      </c>
      <c r="C3412" t="n">
        <v>-21.33158855751709</v>
      </c>
    </row>
    <row r="3413">
      <c r="A3413" t="inlineStr">
        <is>
          <t>2013-07-23</t>
        </is>
      </c>
      <c r="B3413" t="n">
        <v>13498.32896578735</v>
      </c>
      <c r="C3413" t="n">
        <v>-21.16405015757599</v>
      </c>
    </row>
    <row r="3414">
      <c r="A3414" t="inlineStr">
        <is>
          <t>2013-07-24</t>
        </is>
      </c>
      <c r="B3414" t="n">
        <v>13486.85456464582</v>
      </c>
      <c r="C3414" t="n">
        <v>-21.23106551296986</v>
      </c>
    </row>
    <row r="3415">
      <c r="A3415" t="inlineStr">
        <is>
          <t>2013-07-25</t>
        </is>
      </c>
      <c r="B3415" t="n">
        <v>13491.15602969145</v>
      </c>
      <c r="C3415" t="n">
        <v>-21.20594313793767</v>
      </c>
    </row>
    <row r="3416">
      <c r="A3416" t="inlineStr">
        <is>
          <t>2013-07-26</t>
        </is>
      </c>
      <c r="B3416" t="n">
        <v>13482.55166372735</v>
      </c>
      <c r="C3416" t="n">
        <v>-21.25619627410667</v>
      </c>
    </row>
    <row r="3417">
      <c r="A3417" t="inlineStr">
        <is>
          <t>2013-07-29</t>
        </is>
      </c>
      <c r="B3417" t="n">
        <v>13433.69725567915</v>
      </c>
      <c r="C3417" t="n">
        <v>-21.54152667850199</v>
      </c>
    </row>
    <row r="3418">
      <c r="A3418" t="inlineStr">
        <is>
          <t>2013-07-30</t>
        </is>
      </c>
      <c r="B3418" t="n">
        <v>13399.21323754757</v>
      </c>
      <c r="C3418" t="n">
        <v>-21.74292792829203</v>
      </c>
    </row>
    <row r="3419">
      <c r="A3419" t="inlineStr">
        <is>
          <t>2013-07-31</t>
        </is>
      </c>
      <c r="B3419" t="n">
        <v>13419.3297532008</v>
      </c>
      <c r="C3419" t="n">
        <v>-21.62543896924664</v>
      </c>
    </row>
    <row r="3420">
      <c r="A3420" t="inlineStr">
        <is>
          <t>2013-08-01</t>
        </is>
      </c>
      <c r="B3420" t="n">
        <v>13521.34778256374</v>
      </c>
      <c r="C3420" t="n">
        <v>-21.02961053253687</v>
      </c>
    </row>
    <row r="3421">
      <c r="A3421" t="inlineStr">
        <is>
          <t>2013-08-02</t>
        </is>
      </c>
      <c r="B3421" t="n">
        <v>13511.29096257153</v>
      </c>
      <c r="C3421" t="n">
        <v>-21.08834661449852</v>
      </c>
    </row>
    <row r="3422">
      <c r="A3422" t="inlineStr">
        <is>
          <t>2013-08-05</t>
        </is>
      </c>
      <c r="B3422" t="n">
        <v>13511.29096257153</v>
      </c>
      <c r="C3422" t="n">
        <v>-21.08834661449852</v>
      </c>
    </row>
    <row r="3423">
      <c r="A3423" t="inlineStr">
        <is>
          <t>2013-08-06</t>
        </is>
      </c>
      <c r="B3423" t="n">
        <v>13433.69725567915</v>
      </c>
      <c r="C3423" t="n">
        <v>-21.54152667850199</v>
      </c>
    </row>
    <row r="3424">
      <c r="A3424" t="inlineStr">
        <is>
          <t>2013-08-07</t>
        </is>
      </c>
      <c r="B3424" t="n">
        <v>13399.21323754757</v>
      </c>
      <c r="C3424" t="n">
        <v>-21.74292792829203</v>
      </c>
    </row>
    <row r="3425">
      <c r="A3425" t="inlineStr">
        <is>
          <t>2013-08-08</t>
        </is>
      </c>
      <c r="B3425" t="n">
        <v>13377.65839316717</v>
      </c>
      <c r="C3425" t="n">
        <v>-21.86881733539873</v>
      </c>
    </row>
    <row r="3426">
      <c r="A3426" t="inlineStr">
        <is>
          <t>2013-08-09</t>
        </is>
      </c>
      <c r="B3426" t="n">
        <v>13354.66665397087</v>
      </c>
      <c r="C3426" t="n">
        <v>-22.00309881591859</v>
      </c>
    </row>
    <row r="3427">
      <c r="A3427" t="inlineStr">
        <is>
          <t>2013-08-12</t>
        </is>
      </c>
      <c r="B3427" t="n">
        <v>13334.55157615205</v>
      </c>
      <c r="C3427" t="n">
        <v>-22.12057937740295</v>
      </c>
    </row>
    <row r="3428">
      <c r="A3428" t="inlineStr">
        <is>
          <t>2013-08-13</t>
        </is>
      </c>
      <c r="B3428" t="n">
        <v>13383.40740634206</v>
      </c>
      <c r="C3428" t="n">
        <v>-21.83524066709799</v>
      </c>
    </row>
    <row r="3429">
      <c r="A3429" t="inlineStr">
        <is>
          <t>2013-08-14</t>
        </is>
      </c>
      <c r="B3429" t="n">
        <v>13358.97733645701</v>
      </c>
      <c r="C3429" t="n">
        <v>-21.9779226071356</v>
      </c>
    </row>
    <row r="3430">
      <c r="A3430" t="inlineStr">
        <is>
          <t>2013-08-15</t>
        </is>
      </c>
      <c r="B3430" t="n">
        <v>13297.19233643897</v>
      </c>
      <c r="C3430" t="n">
        <v>-22.33877313721101</v>
      </c>
    </row>
    <row r="3431">
      <c r="A3431" t="inlineStr">
        <is>
          <t>2013-08-16</t>
        </is>
      </c>
      <c r="B3431" t="n">
        <v>13312.99816764448</v>
      </c>
      <c r="C3431" t="n">
        <v>-22.24646039840503</v>
      </c>
    </row>
    <row r="3432">
      <c r="A3432" t="inlineStr">
        <is>
          <t>2013-08-19</t>
        </is>
      </c>
      <c r="B3432" t="n">
        <v>13216.35147256509</v>
      </c>
      <c r="C3432" t="n">
        <v>-22.81091797126658</v>
      </c>
    </row>
    <row r="3433">
      <c r="A3433" t="inlineStr">
        <is>
          <t>2013-08-20</t>
        </is>
      </c>
      <c r="B3433" t="n">
        <v>13216.35147256509</v>
      </c>
      <c r="C3433" t="n">
        <v>-22.81091797126658</v>
      </c>
    </row>
    <row r="3434">
      <c r="A3434" t="inlineStr">
        <is>
          <t>2013-08-21</t>
        </is>
      </c>
      <c r="B3434" t="n">
        <v>13216.35147256509</v>
      </c>
      <c r="C3434" t="n">
        <v>-22.81091797126658</v>
      </c>
    </row>
    <row r="3435">
      <c r="A3435" t="inlineStr">
        <is>
          <t>2013-08-22</t>
        </is>
      </c>
      <c r="B3435" t="n">
        <v>13216.35147256509</v>
      </c>
      <c r="C3435" t="n">
        <v>-22.81091797126658</v>
      </c>
    </row>
    <row r="3436">
      <c r="A3436" t="inlineStr">
        <is>
          <t>2013-08-23</t>
        </is>
      </c>
      <c r="B3436" t="n">
        <v>13216.35147256509</v>
      </c>
      <c r="C3436" t="n">
        <v>-22.81091797126658</v>
      </c>
    </row>
    <row r="3437">
      <c r="A3437" t="inlineStr">
        <is>
          <t>2013-08-26</t>
        </is>
      </c>
      <c r="B3437" t="n">
        <v>13216.35147256509</v>
      </c>
      <c r="C3437" t="n">
        <v>-22.81091797126658</v>
      </c>
    </row>
    <row r="3438">
      <c r="A3438" t="inlineStr">
        <is>
          <t>2013-08-27</t>
        </is>
      </c>
      <c r="B3438" t="n">
        <v>13216.35147256509</v>
      </c>
      <c r="C3438" t="n">
        <v>-22.81091797126658</v>
      </c>
    </row>
    <row r="3439">
      <c r="A3439" t="inlineStr">
        <is>
          <t>2013-08-28</t>
        </is>
      </c>
      <c r="B3439" t="n">
        <v>13216.35147256509</v>
      </c>
      <c r="C3439" t="n">
        <v>-22.81091797126658</v>
      </c>
    </row>
    <row r="3440">
      <c r="A3440" t="inlineStr">
        <is>
          <t>2013-08-29</t>
        </is>
      </c>
      <c r="B3440" t="n">
        <v>13216.35147256509</v>
      </c>
      <c r="C3440" t="n">
        <v>-22.81091797126658</v>
      </c>
    </row>
    <row r="3441">
      <c r="A3441" t="inlineStr">
        <is>
          <t>2013-08-30</t>
        </is>
      </c>
      <c r="B3441" t="n">
        <v>13216.35147256509</v>
      </c>
      <c r="C3441" t="n">
        <v>-22.81091797126658</v>
      </c>
    </row>
    <row r="3442">
      <c r="A3442" t="inlineStr">
        <is>
          <t>2013-09-03</t>
        </is>
      </c>
      <c r="B3442" t="n">
        <v>13216.35147256509</v>
      </c>
      <c r="C3442" t="n">
        <v>-22.81091797126658</v>
      </c>
    </row>
    <row r="3443">
      <c r="A3443" t="inlineStr">
        <is>
          <t>2013-09-04</t>
        </is>
      </c>
      <c r="B3443" t="n">
        <v>13216.35147256509</v>
      </c>
      <c r="C3443" t="n">
        <v>-22.81091797126658</v>
      </c>
    </row>
    <row r="3444">
      <c r="A3444" t="inlineStr">
        <is>
          <t>2013-09-05</t>
        </is>
      </c>
      <c r="B3444" t="n">
        <v>13216.35147256509</v>
      </c>
      <c r="C3444" t="n">
        <v>-22.81091797126658</v>
      </c>
    </row>
    <row r="3445">
      <c r="A3445" t="inlineStr">
        <is>
          <t>2013-09-06</t>
        </is>
      </c>
      <c r="B3445" t="n">
        <v>13216.35147256509</v>
      </c>
      <c r="C3445" t="n">
        <v>-22.81091797126658</v>
      </c>
    </row>
    <row r="3446">
      <c r="A3446" t="inlineStr">
        <is>
          <t>2013-09-09</t>
        </is>
      </c>
      <c r="B3446" t="n">
        <v>13214.53977256509</v>
      </c>
      <c r="C3446" t="n">
        <v>-22.82149906546658</v>
      </c>
    </row>
    <row r="3447">
      <c r="A3447" t="inlineStr">
        <is>
          <t>2013-09-10</t>
        </is>
      </c>
      <c r="B3447" t="n">
        <v>13323.77269723863</v>
      </c>
      <c r="C3447" t="n">
        <v>-22.18353258883596</v>
      </c>
    </row>
    <row r="3448">
      <c r="A3448" t="inlineStr">
        <is>
          <t>2013-09-11</t>
        </is>
      </c>
      <c r="B3448" t="n">
        <v>13362.00667641252</v>
      </c>
      <c r="C3448" t="n">
        <v>-21.96022998063394</v>
      </c>
    </row>
    <row r="3449">
      <c r="A3449" t="inlineStr">
        <is>
          <t>2013-09-12</t>
        </is>
      </c>
      <c r="B3449" t="n">
        <v>13320.13335855771</v>
      </c>
      <c r="C3449" t="n">
        <v>-22.20478786587326</v>
      </c>
    </row>
    <row r="3450">
      <c r="A3450" t="inlineStr">
        <is>
          <t>2013-09-13</t>
        </is>
      </c>
      <c r="B3450" t="n">
        <v>13340.15972861489</v>
      </c>
      <c r="C3450" t="n">
        <v>-22.087825395233</v>
      </c>
    </row>
    <row r="3451">
      <c r="A3451" t="inlineStr">
        <is>
          <t>2013-09-16</t>
        </is>
      </c>
      <c r="B3451" t="n">
        <v>13449.39447008842</v>
      </c>
      <c r="C3451" t="n">
        <v>-21.44984830772209</v>
      </c>
    </row>
    <row r="3452">
      <c r="A3452" t="inlineStr">
        <is>
          <t>2013-09-17</t>
        </is>
      </c>
      <c r="B3452" t="n">
        <v>13500.36886481624</v>
      </c>
      <c r="C3452" t="n">
        <v>-21.15213628453789</v>
      </c>
    </row>
    <row r="3453">
      <c r="A3453" t="inlineStr">
        <is>
          <t>2013-09-18</t>
        </is>
      </c>
      <c r="B3453" t="n">
        <v>13502.19126432741</v>
      </c>
      <c r="C3453" t="n">
        <v>-21.14149270066765</v>
      </c>
    </row>
    <row r="3454">
      <c r="A3454" t="inlineStr">
        <is>
          <t>2013-09-19</t>
        </is>
      </c>
      <c r="B3454" t="n">
        <v>13425.72876383568</v>
      </c>
      <c r="C3454" t="n">
        <v>-21.5880660408841</v>
      </c>
    </row>
    <row r="3455">
      <c r="A3455" t="inlineStr">
        <is>
          <t>2013-09-20</t>
        </is>
      </c>
      <c r="B3455" t="n">
        <v>13351.08320251371</v>
      </c>
      <c r="C3455" t="n">
        <v>-22.02402768793347</v>
      </c>
    </row>
    <row r="3456">
      <c r="A3456" t="inlineStr">
        <is>
          <t>2013-09-23</t>
        </is>
      </c>
      <c r="B3456" t="n">
        <v>13174.4870349361</v>
      </c>
      <c r="C3456" t="n">
        <v>-23.05542399223154</v>
      </c>
    </row>
    <row r="3457">
      <c r="A3457" t="inlineStr">
        <is>
          <t>2013-09-24</t>
        </is>
      </c>
      <c r="B3457" t="n">
        <v>13183.58993109446</v>
      </c>
      <c r="C3457" t="n">
        <v>-23.0022592288908</v>
      </c>
    </row>
    <row r="3458">
      <c r="A3458" t="inlineStr">
        <is>
          <t>2013-09-25</t>
        </is>
      </c>
      <c r="B3458" t="n">
        <v>13174.4870349361</v>
      </c>
      <c r="C3458" t="n">
        <v>-23.05542399223154</v>
      </c>
    </row>
    <row r="3459">
      <c r="A3459" t="inlineStr">
        <is>
          <t>2013-09-26</t>
        </is>
      </c>
      <c r="B3459" t="n">
        <v>13161.74116152611</v>
      </c>
      <c r="C3459" t="n">
        <v>-23.12986528340131</v>
      </c>
    </row>
    <row r="3460">
      <c r="A3460" t="inlineStr">
        <is>
          <t>2013-09-27</t>
        </is>
      </c>
      <c r="B3460" t="n">
        <v>13148.99892917219</v>
      </c>
      <c r="C3460" t="n">
        <v>-23.20428530926377</v>
      </c>
    </row>
    <row r="3461">
      <c r="A3461" t="inlineStr">
        <is>
          <t>2013-09-30</t>
        </is>
      </c>
      <c r="B3461" t="n">
        <v>13123.51970114874</v>
      </c>
      <c r="C3461" t="n">
        <v>-23.35309477653721</v>
      </c>
    </row>
    <row r="3462">
      <c r="A3462" t="inlineStr">
        <is>
          <t>2013-10-01</t>
        </is>
      </c>
      <c r="B3462" t="n">
        <v>13123.51970114874</v>
      </c>
      <c r="C3462" t="n">
        <v>-23.35309477653721</v>
      </c>
    </row>
    <row r="3463">
      <c r="A3463" t="inlineStr">
        <is>
          <t>2013-10-02</t>
        </is>
      </c>
      <c r="B3463" t="n">
        <v>13123.51970114874</v>
      </c>
      <c r="C3463" t="n">
        <v>-23.35309477653721</v>
      </c>
    </row>
    <row r="3464">
      <c r="A3464" t="inlineStr">
        <is>
          <t>2013-10-03</t>
        </is>
      </c>
      <c r="B3464" t="n">
        <v>13123.51970114874</v>
      </c>
      <c r="C3464" t="n">
        <v>-23.35309477653721</v>
      </c>
    </row>
    <row r="3465">
      <c r="A3465" t="inlineStr">
        <is>
          <t>2013-10-04</t>
        </is>
      </c>
      <c r="B3465" t="n">
        <v>13123.51970114874</v>
      </c>
      <c r="C3465" t="n">
        <v>-23.35309477653721</v>
      </c>
    </row>
    <row r="3466">
      <c r="A3466" t="inlineStr">
        <is>
          <t>2013-10-07</t>
        </is>
      </c>
      <c r="B3466" t="n">
        <v>13123.51970114874</v>
      </c>
      <c r="C3466" t="n">
        <v>-23.35309477653721</v>
      </c>
    </row>
    <row r="3467">
      <c r="A3467" t="inlineStr">
        <is>
          <t>2013-10-08</t>
        </is>
      </c>
      <c r="B3467" t="n">
        <v>13123.51970114874</v>
      </c>
      <c r="C3467" t="n">
        <v>-23.35309477653721</v>
      </c>
    </row>
    <row r="3468">
      <c r="A3468" t="inlineStr">
        <is>
          <t>2013-10-09</t>
        </is>
      </c>
      <c r="B3468" t="n">
        <v>13123.51970114874</v>
      </c>
      <c r="C3468" t="n">
        <v>-23.35309477653721</v>
      </c>
    </row>
    <row r="3469">
      <c r="A3469" t="inlineStr">
        <is>
          <t>2013-10-10</t>
        </is>
      </c>
      <c r="B3469" t="n">
        <v>13123.51970114874</v>
      </c>
      <c r="C3469" t="n">
        <v>-23.35309477653721</v>
      </c>
    </row>
    <row r="3470">
      <c r="A3470" t="inlineStr">
        <is>
          <t>2013-10-11</t>
        </is>
      </c>
      <c r="B3470" t="n">
        <v>13123.51970114874</v>
      </c>
      <c r="C3470" t="n">
        <v>-23.35309477653721</v>
      </c>
    </row>
    <row r="3471">
      <c r="A3471" t="inlineStr">
        <is>
          <t>2013-10-14</t>
        </is>
      </c>
      <c r="B3471" t="n">
        <v>13123.51970114874</v>
      </c>
      <c r="C3471" t="n">
        <v>-23.35309477653721</v>
      </c>
    </row>
    <row r="3472">
      <c r="A3472" t="inlineStr">
        <is>
          <t>2013-10-15</t>
        </is>
      </c>
      <c r="B3472" t="n">
        <v>13123.51970114874</v>
      </c>
      <c r="C3472" t="n">
        <v>-23.35309477653721</v>
      </c>
    </row>
    <row r="3473">
      <c r="A3473" t="inlineStr">
        <is>
          <t>2013-10-16</t>
        </is>
      </c>
      <c r="B3473" t="n">
        <v>13123.51970114874</v>
      </c>
      <c r="C3473" t="n">
        <v>-23.35309477653721</v>
      </c>
    </row>
    <row r="3474">
      <c r="A3474" t="inlineStr">
        <is>
          <t>2013-10-17</t>
        </is>
      </c>
      <c r="B3474" t="n">
        <v>13121.70800114874</v>
      </c>
      <c r="C3474" t="n">
        <v>-23.36367587073721</v>
      </c>
    </row>
    <row r="3475">
      <c r="A3475" t="inlineStr">
        <is>
          <t>2013-10-18</t>
        </is>
      </c>
      <c r="B3475" t="n">
        <v>13255.61521719319</v>
      </c>
      <c r="C3475" t="n">
        <v>-22.58160109730598</v>
      </c>
    </row>
    <row r="3476">
      <c r="A3476" t="inlineStr">
        <is>
          <t>2013-10-21</t>
        </is>
      </c>
      <c r="B3476" t="n">
        <v>13209.8036955427</v>
      </c>
      <c r="C3476" t="n">
        <v>-22.84915975824815</v>
      </c>
    </row>
    <row r="3477">
      <c r="A3477" t="inlineStr">
        <is>
          <t>2013-10-22</t>
        </is>
      </c>
      <c r="B3477" t="n">
        <v>13215.09295944403</v>
      </c>
      <c r="C3477" t="n">
        <v>-22.81826822014105</v>
      </c>
    </row>
    <row r="3478">
      <c r="A3478" t="inlineStr">
        <is>
          <t>2013-10-23</t>
        </is>
      </c>
      <c r="B3478" t="n">
        <v>13148.13847229352</v>
      </c>
      <c r="C3478" t="n">
        <v>-23.20931074133765</v>
      </c>
    </row>
    <row r="3479">
      <c r="A3479" t="inlineStr">
        <is>
          <t>2013-10-24</t>
        </is>
      </c>
      <c r="B3479" t="n">
        <v>13202.75780103787</v>
      </c>
      <c r="C3479" t="n">
        <v>-22.89031076198983</v>
      </c>
    </row>
    <row r="3480">
      <c r="A3480" t="inlineStr">
        <is>
          <t>2013-10-25</t>
        </is>
      </c>
      <c r="B3480" t="n">
        <v>13174.56718037118</v>
      </c>
      <c r="C3480" t="n">
        <v>-23.05495590899573</v>
      </c>
    </row>
    <row r="3481">
      <c r="A3481" t="inlineStr">
        <is>
          <t>2013-10-28</t>
        </is>
      </c>
      <c r="B3481" t="n">
        <v>13128.75741938254</v>
      </c>
      <c r="C3481" t="n">
        <v>-23.3225042869281</v>
      </c>
    </row>
    <row r="3482">
      <c r="A3482" t="inlineStr">
        <is>
          <t>2013-10-29</t>
        </is>
      </c>
      <c r="B3482" t="n">
        <v>13206.41564336991</v>
      </c>
      <c r="C3482" t="n">
        <v>-22.86894741580444</v>
      </c>
    </row>
    <row r="3483">
      <c r="A3483" t="inlineStr">
        <is>
          <t>2013-10-30</t>
        </is>
      </c>
      <c r="B3483" t="n">
        <v>13162.2916439402</v>
      </c>
      <c r="C3483" t="n">
        <v>-23.12665023329428</v>
      </c>
    </row>
    <row r="3484">
      <c r="A3484" t="inlineStr">
        <is>
          <t>2013-10-31</t>
        </is>
      </c>
      <c r="B3484" t="n">
        <v>13095.22316115101</v>
      </c>
      <c r="C3484" t="n">
        <v>-23.51835853723153</v>
      </c>
    </row>
    <row r="3485">
      <c r="A3485" t="inlineStr">
        <is>
          <t>2013-11-01</t>
        </is>
      </c>
      <c r="B3485" t="n">
        <v>13178.17628219552</v>
      </c>
      <c r="C3485" t="n">
        <v>-23.03387722798855</v>
      </c>
    </row>
    <row r="3486">
      <c r="A3486" t="inlineStr">
        <is>
          <t>2013-11-04</t>
        </is>
      </c>
      <c r="B3486" t="n">
        <v>13202.88572322311</v>
      </c>
      <c r="C3486" t="n">
        <v>-22.88956364232746</v>
      </c>
    </row>
    <row r="3487">
      <c r="A3487" t="inlineStr">
        <is>
          <t>2013-11-05</t>
        </is>
      </c>
      <c r="B3487" t="n">
        <v>13141.1121230594</v>
      </c>
      <c r="C3487" t="n">
        <v>-23.25034759243236</v>
      </c>
    </row>
    <row r="3488">
      <c r="A3488" t="inlineStr">
        <is>
          <t>2013-11-06</t>
        </is>
      </c>
      <c r="B3488" t="n">
        <v>13165.82156168172</v>
      </c>
      <c r="C3488" t="n">
        <v>-23.1060340208191</v>
      </c>
    </row>
    <row r="3489">
      <c r="A3489" t="inlineStr">
        <is>
          <t>2013-11-07</t>
        </is>
      </c>
      <c r="B3489" t="n">
        <v>13093.45820107761</v>
      </c>
      <c r="C3489" t="n">
        <v>-23.52866665049305</v>
      </c>
    </row>
    <row r="3490">
      <c r="A3490" t="inlineStr">
        <is>
          <t>2013-11-08</t>
        </is>
      </c>
      <c r="B3490" t="n">
        <v>13220.53532395711</v>
      </c>
      <c r="C3490" t="n">
        <v>-22.7864825097124</v>
      </c>
    </row>
    <row r="3491">
      <c r="A3491" t="inlineStr">
        <is>
          <t>2013-11-11</t>
        </is>
      </c>
      <c r="B3491" t="n">
        <v>13335.25772632281</v>
      </c>
      <c r="C3491" t="n">
        <v>-22.11645516176229</v>
      </c>
    </row>
    <row r="3492">
      <c r="A3492" t="inlineStr">
        <is>
          <t>2013-11-12</t>
        </is>
      </c>
      <c r="B3492" t="n">
        <v>13277.01404390062</v>
      </c>
      <c r="C3492" t="n">
        <v>-22.45662289939201</v>
      </c>
    </row>
    <row r="3493">
      <c r="A3493" t="inlineStr">
        <is>
          <t>2013-11-13</t>
        </is>
      </c>
      <c r="B3493" t="n">
        <v>13328.19788602921</v>
      </c>
      <c r="C3493" t="n">
        <v>-22.15768761480831</v>
      </c>
    </row>
    <row r="3494">
      <c r="A3494" t="inlineStr">
        <is>
          <t>2013-11-14</t>
        </is>
      </c>
      <c r="B3494" t="n">
        <v>13379.3817281578</v>
      </c>
      <c r="C3494" t="n">
        <v>-21.85875233022463</v>
      </c>
    </row>
    <row r="3495">
      <c r="A3495" t="inlineStr">
        <is>
          <t>2013-11-15</t>
        </is>
      </c>
      <c r="B3495" t="n">
        <v>13372.3218878642</v>
      </c>
      <c r="C3495" t="n">
        <v>-21.89998478327065</v>
      </c>
    </row>
    <row r="3496">
      <c r="A3496" t="inlineStr">
        <is>
          <t>2013-11-18</t>
        </is>
      </c>
      <c r="B3496" t="n">
        <v>13377.6167680844</v>
      </c>
      <c r="C3496" t="n">
        <v>-21.86906044348613</v>
      </c>
    </row>
    <row r="3497">
      <c r="A3497" t="inlineStr">
        <is>
          <t>2013-11-19</t>
        </is>
      </c>
      <c r="B3497" t="n">
        <v>13379.3817281578</v>
      </c>
      <c r="C3497" t="n">
        <v>-21.85875233022463</v>
      </c>
    </row>
    <row r="3498">
      <c r="A3498" t="inlineStr">
        <is>
          <t>2013-11-20</t>
        </is>
      </c>
      <c r="B3498" t="n">
        <v>13367.027007644</v>
      </c>
      <c r="C3498" t="n">
        <v>-21.93090912305517</v>
      </c>
    </row>
    <row r="3499">
      <c r="A3499" t="inlineStr">
        <is>
          <t>2013-11-21</t>
        </is>
      </c>
      <c r="B3499" t="n">
        <v>13476.4545297895</v>
      </c>
      <c r="C3499" t="n">
        <v>-21.29180611488957</v>
      </c>
    </row>
    <row r="3500">
      <c r="A3500" t="inlineStr">
        <is>
          <t>2013-11-22</t>
        </is>
      </c>
      <c r="B3500" t="n">
        <v>13555.87773068721</v>
      </c>
      <c r="C3500" t="n">
        <v>-20.82794103216961</v>
      </c>
    </row>
    <row r="3501">
      <c r="A3501" t="inlineStr">
        <is>
          <t>2013-11-25</t>
        </is>
      </c>
      <c r="B3501" t="n">
        <v>13591.1769321552</v>
      </c>
      <c r="C3501" t="n">
        <v>-20.62177876693948</v>
      </c>
    </row>
    <row r="3502">
      <c r="A3502" t="inlineStr">
        <is>
          <t>2013-11-26</t>
        </is>
      </c>
      <c r="B3502" t="n">
        <v>13564.7025310542</v>
      </c>
      <c r="C3502" t="n">
        <v>-20.77640046586208</v>
      </c>
    </row>
    <row r="3503">
      <c r="A3503" t="inlineStr">
        <is>
          <t>2013-11-27</t>
        </is>
      </c>
      <c r="B3503" t="n">
        <v>13568.232451201</v>
      </c>
      <c r="C3503" t="n">
        <v>-20.75578423933908</v>
      </c>
    </row>
    <row r="3504">
      <c r="A3504" t="inlineStr">
        <is>
          <t>2013-11-29</t>
        </is>
      </c>
      <c r="B3504" t="n">
        <v>13548.81789039361</v>
      </c>
      <c r="C3504" t="n">
        <v>-20.86917348521564</v>
      </c>
    </row>
    <row r="3505">
      <c r="A3505" t="inlineStr">
        <is>
          <t>2013-12-02</t>
        </is>
      </c>
      <c r="B3505" t="n">
        <v>13571.7623713478</v>
      </c>
      <c r="C3505" t="n">
        <v>-20.73516801281606</v>
      </c>
    </row>
    <row r="3506">
      <c r="A3506" t="inlineStr">
        <is>
          <t>2013-12-03</t>
        </is>
      </c>
      <c r="B3506" t="n">
        <v>13490.5742103767</v>
      </c>
      <c r="C3506" t="n">
        <v>-21.20934120879753</v>
      </c>
    </row>
    <row r="3507">
      <c r="A3507" t="inlineStr">
        <is>
          <t>2013-12-04</t>
        </is>
      </c>
      <c r="B3507" t="n">
        <v>13518.81356914582</v>
      </c>
      <c r="C3507" t="n">
        <v>-21.04441141066125</v>
      </c>
    </row>
    <row r="3508">
      <c r="A3508" t="inlineStr">
        <is>
          <t>2013-12-05</t>
        </is>
      </c>
      <c r="B3508" t="n">
        <v>13356.4372472036</v>
      </c>
      <c r="C3508" t="n">
        <v>-21.99275780262421</v>
      </c>
    </row>
    <row r="3509">
      <c r="A3509" t="inlineStr">
        <is>
          <t>2013-12-06</t>
        </is>
      </c>
      <c r="B3509" t="n">
        <v>13400.56124663332</v>
      </c>
      <c r="C3509" t="n">
        <v>-21.73505498513437</v>
      </c>
    </row>
    <row r="3510">
      <c r="A3510" t="inlineStr">
        <is>
          <t>2013-12-09</t>
        </is>
      </c>
      <c r="B3510" t="n">
        <v>13388.20652611952</v>
      </c>
      <c r="C3510" t="n">
        <v>-21.80721177796492</v>
      </c>
    </row>
    <row r="3511">
      <c r="A3511" t="inlineStr">
        <is>
          <t>2013-12-10</t>
        </is>
      </c>
      <c r="B3511" t="n">
        <v>13455.27500890871</v>
      </c>
      <c r="C3511" t="n">
        <v>-21.41550347402766</v>
      </c>
    </row>
    <row r="3512">
      <c r="A3512" t="inlineStr">
        <is>
          <t>2013-12-11</t>
        </is>
      </c>
      <c r="B3512" t="n">
        <v>13340.55260654301</v>
      </c>
      <c r="C3512" t="n">
        <v>-22.08553082197776</v>
      </c>
    </row>
    <row r="3513">
      <c r="A3513" t="inlineStr">
        <is>
          <t>2013-12-12</t>
        </is>
      </c>
      <c r="B3513" t="n">
        <v>13404.09116678012</v>
      </c>
      <c r="C3513" t="n">
        <v>-21.71443875861135</v>
      </c>
    </row>
    <row r="3514">
      <c r="A3514" t="inlineStr">
        <is>
          <t>2013-12-13</t>
        </is>
      </c>
      <c r="B3514" t="n">
        <v>13511.75372885222</v>
      </c>
      <c r="C3514" t="n">
        <v>-21.08564386370728</v>
      </c>
    </row>
    <row r="3515">
      <c r="A3515" t="inlineStr">
        <is>
          <t>2013-12-16</t>
        </is>
      </c>
      <c r="B3515" t="n">
        <v>13481.7494100097</v>
      </c>
      <c r="C3515" t="n">
        <v>-21.26088177510507</v>
      </c>
    </row>
    <row r="3516">
      <c r="A3516" t="inlineStr">
        <is>
          <t>2013-12-17</t>
        </is>
      </c>
      <c r="B3516" t="n">
        <v>13411.15100707371</v>
      </c>
      <c r="C3516" t="n">
        <v>-21.67320630556533</v>
      </c>
    </row>
    <row r="3517">
      <c r="A3517" t="inlineStr">
        <is>
          <t>2013-12-18</t>
        </is>
      </c>
      <c r="B3517" t="n">
        <v>13605.2966127424</v>
      </c>
      <c r="C3517" t="n">
        <v>-20.53931386084743</v>
      </c>
    </row>
    <row r="3518">
      <c r="A3518" t="inlineStr">
        <is>
          <t>2013-12-19</t>
        </is>
      </c>
      <c r="B3518" t="n">
        <v>13471.1596495693</v>
      </c>
      <c r="C3518" t="n">
        <v>-21.32273045467411</v>
      </c>
    </row>
    <row r="3519">
      <c r="A3519" t="inlineStr">
        <is>
          <t>2013-12-20</t>
        </is>
      </c>
      <c r="B3519" t="n">
        <v>13483.5143700831</v>
      </c>
      <c r="C3519" t="n">
        <v>-21.25057366184355</v>
      </c>
    </row>
    <row r="3520">
      <c r="A3520" t="inlineStr">
        <is>
          <t>2013-12-23</t>
        </is>
      </c>
      <c r="B3520" t="n">
        <v>13515.28364899901</v>
      </c>
      <c r="C3520" t="n">
        <v>-21.06502763718427</v>
      </c>
    </row>
    <row r="3521">
      <c r="A3521" t="inlineStr">
        <is>
          <t>2013-12-24</t>
        </is>
      </c>
      <c r="B3521" t="n">
        <v>13497.63404826502</v>
      </c>
      <c r="C3521" t="n">
        <v>-21.16810876979934</v>
      </c>
    </row>
    <row r="3522">
      <c r="A3522" t="inlineStr">
        <is>
          <t>2013-12-26</t>
        </is>
      </c>
      <c r="B3522" t="n">
        <v>13513.51868892562</v>
      </c>
      <c r="C3522" t="n">
        <v>-21.07533575044577</v>
      </c>
    </row>
    <row r="3523">
      <c r="A3523" t="inlineStr">
        <is>
          <t>2013-12-27</t>
        </is>
      </c>
      <c r="B3523" t="n">
        <v>13506.45884863202</v>
      </c>
      <c r="C3523" t="n">
        <v>-21.1165682034918</v>
      </c>
    </row>
    <row r="3524">
      <c r="A3524" t="inlineStr">
        <is>
          <t>2013-12-30</t>
        </is>
      </c>
      <c r="B3524" t="n">
        <v>13469.3946894959</v>
      </c>
      <c r="C3524" t="n">
        <v>-21.33303856793562</v>
      </c>
    </row>
    <row r="3525">
      <c r="A3525" t="inlineStr">
        <is>
          <t>2013-12-31</t>
        </is>
      </c>
      <c r="B3525" t="n">
        <v>13559.407650834</v>
      </c>
      <c r="C3525" t="n">
        <v>-20.80732480564661</v>
      </c>
    </row>
    <row r="3526">
      <c r="A3526" t="inlineStr">
        <is>
          <t>2014-01-02</t>
        </is>
      </c>
      <c r="B3526" t="n">
        <v>13439.49587317259</v>
      </c>
      <c r="C3526" t="n">
        <v>-21.50766030000232</v>
      </c>
    </row>
    <row r="3527">
      <c r="A3527" t="inlineStr">
        <is>
          <t>2014-01-03</t>
        </is>
      </c>
      <c r="B3527" t="n">
        <v>13550.88738647736</v>
      </c>
      <c r="C3527" t="n">
        <v>-20.85708675286001</v>
      </c>
    </row>
    <row r="3528">
      <c r="A3528" t="inlineStr">
        <is>
          <t>2014-01-06</t>
        </is>
      </c>
      <c r="B3528" t="n">
        <v>13426.01595293544</v>
      </c>
      <c r="C3528" t="n">
        <v>-21.58638873508415</v>
      </c>
    </row>
    <row r="3529">
      <c r="A3529" t="inlineStr">
        <is>
          <t>2014-01-07</t>
        </is>
      </c>
      <c r="B3529" t="n">
        <v>13478.94487992216</v>
      </c>
      <c r="C3529" t="n">
        <v>-21.27726141690173</v>
      </c>
    </row>
    <row r="3530">
      <c r="A3530" t="inlineStr">
        <is>
          <t>2014-01-08</t>
        </is>
      </c>
      <c r="B3530" t="n">
        <v>13580.87124904471</v>
      </c>
      <c r="C3530" t="n">
        <v>-20.68196831476054</v>
      </c>
    </row>
    <row r="3531">
      <c r="A3531" t="inlineStr">
        <is>
          <t>2014-01-09</t>
        </is>
      </c>
      <c r="B3531" t="n">
        <v>13710.96829736984</v>
      </c>
      <c r="C3531" t="n">
        <v>-19.92214653219747</v>
      </c>
    </row>
    <row r="3532">
      <c r="A3532" t="inlineStr">
        <is>
          <t>2014-01-10</t>
        </is>
      </c>
      <c r="B3532" t="n">
        <v>13741.83536942981</v>
      </c>
      <c r="C3532" t="n">
        <v>-19.74186977713611</v>
      </c>
    </row>
    <row r="3533">
      <c r="A3533" t="inlineStr">
        <is>
          <t>2014-01-13</t>
        </is>
      </c>
      <c r="B3533" t="n">
        <v>13816.66570097316</v>
      </c>
      <c r="C3533" t="n">
        <v>-19.30482899385136</v>
      </c>
    </row>
    <row r="3534">
      <c r="A3534" t="inlineStr">
        <is>
          <t>2014-01-14</t>
        </is>
      </c>
      <c r="B3534" t="n">
        <v>13859.82085728982</v>
      </c>
      <c r="C3534" t="n">
        <v>-19.05278462988264</v>
      </c>
    </row>
    <row r="3535">
      <c r="A3535" t="inlineStr">
        <is>
          <t>2014-01-15</t>
        </is>
      </c>
      <c r="B3535" t="n">
        <v>14069.96771533509</v>
      </c>
      <c r="C3535" t="n">
        <v>-17.82543810407264</v>
      </c>
    </row>
    <row r="3536">
      <c r="A3536" t="inlineStr">
        <is>
          <t>2014-01-16</t>
        </is>
      </c>
      <c r="B3536" t="n">
        <v>14028.68886771678</v>
      </c>
      <c r="C3536" t="n">
        <v>-18.0665240317188</v>
      </c>
    </row>
    <row r="3537">
      <c r="A3537" t="inlineStr">
        <is>
          <t>2014-01-17</t>
        </is>
      </c>
      <c r="B3537" t="n">
        <v>14291.3724383556</v>
      </c>
      <c r="C3537" t="n">
        <v>-16.53234088565686</v>
      </c>
    </row>
    <row r="3538">
      <c r="A3538" t="inlineStr">
        <is>
          <t>2014-01-21</t>
        </is>
      </c>
      <c r="B3538" t="n">
        <v>14146.89647424854</v>
      </c>
      <c r="C3538" t="n">
        <v>-17.37614161748434</v>
      </c>
    </row>
    <row r="3539">
      <c r="A3539" t="inlineStr">
        <is>
          <t>2014-01-22</t>
        </is>
      </c>
      <c r="B3539" t="n">
        <v>14083.1018915657</v>
      </c>
      <c r="C3539" t="n">
        <v>-17.74872896021024</v>
      </c>
    </row>
    <row r="3540">
      <c r="A3540" t="inlineStr">
        <is>
          <t>2014-01-23</t>
        </is>
      </c>
      <c r="B3540" t="n">
        <v>13931.12068499417</v>
      </c>
      <c r="C3540" t="n">
        <v>-18.63636348213019</v>
      </c>
    </row>
    <row r="3541">
      <c r="A3541" t="inlineStr">
        <is>
          <t>2014-01-24</t>
        </is>
      </c>
      <c r="B3541" t="n">
        <v>13735.9346282473</v>
      </c>
      <c r="C3541" t="n">
        <v>-19.77633260116988</v>
      </c>
    </row>
    <row r="3542">
      <c r="A3542" t="inlineStr">
        <is>
          <t>2014-01-27</t>
        </is>
      </c>
      <c r="B3542" t="n">
        <v>13735.9346282473</v>
      </c>
      <c r="C3542" t="n">
        <v>-19.77633260116988</v>
      </c>
    </row>
    <row r="3543">
      <c r="A3543" t="inlineStr">
        <is>
          <t>2014-01-28</t>
        </is>
      </c>
      <c r="B3543" t="n">
        <v>13735.9346282473</v>
      </c>
      <c r="C3543" t="n">
        <v>-19.77633260116988</v>
      </c>
    </row>
    <row r="3544">
      <c r="A3544" t="inlineStr">
        <is>
          <t>2014-01-29</t>
        </is>
      </c>
      <c r="B3544" t="n">
        <v>13735.9346282473</v>
      </c>
      <c r="C3544" t="n">
        <v>-19.77633260116988</v>
      </c>
    </row>
    <row r="3545">
      <c r="A3545" t="inlineStr">
        <is>
          <t>2014-01-30</t>
        </is>
      </c>
      <c r="B3545" t="n">
        <v>13735.9346282473</v>
      </c>
      <c r="C3545" t="n">
        <v>-19.77633260116988</v>
      </c>
    </row>
    <row r="3546">
      <c r="A3546" t="inlineStr">
        <is>
          <t>2014-01-31</t>
        </is>
      </c>
      <c r="B3546" t="n">
        <v>13735.9346282473</v>
      </c>
      <c r="C3546" t="n">
        <v>-19.77633260116988</v>
      </c>
    </row>
    <row r="3547">
      <c r="A3547" t="inlineStr">
        <is>
          <t>2014-02-03</t>
        </is>
      </c>
      <c r="B3547" t="n">
        <v>13735.9346282473</v>
      </c>
      <c r="C3547" t="n">
        <v>-19.77633260116988</v>
      </c>
    </row>
    <row r="3548">
      <c r="A3548" t="inlineStr">
        <is>
          <t>2014-02-04</t>
        </is>
      </c>
      <c r="B3548" t="n">
        <v>13735.9346282473</v>
      </c>
      <c r="C3548" t="n">
        <v>-19.77633260116988</v>
      </c>
    </row>
    <row r="3549">
      <c r="A3549" t="inlineStr">
        <is>
          <t>2014-02-05</t>
        </is>
      </c>
      <c r="B3549" t="n">
        <v>13735.9346282473</v>
      </c>
      <c r="C3549" t="n">
        <v>-19.77633260116988</v>
      </c>
    </row>
    <row r="3550">
      <c r="A3550" t="inlineStr">
        <is>
          <t>2014-02-06</t>
        </is>
      </c>
      <c r="B3550" t="n">
        <v>13735.9346282473</v>
      </c>
      <c r="C3550" t="n">
        <v>-19.77633260116988</v>
      </c>
    </row>
    <row r="3551">
      <c r="A3551" t="inlineStr">
        <is>
          <t>2014-02-07</t>
        </is>
      </c>
      <c r="B3551" t="n">
        <v>13735.9346282473</v>
      </c>
      <c r="C3551" t="n">
        <v>-19.77633260116988</v>
      </c>
    </row>
    <row r="3552">
      <c r="A3552" t="inlineStr">
        <is>
          <t>2014-02-10</t>
        </is>
      </c>
      <c r="B3552" t="n">
        <v>13735.9346282473</v>
      </c>
      <c r="C3552" t="n">
        <v>-19.77633260116988</v>
      </c>
    </row>
    <row r="3553">
      <c r="A3553" t="inlineStr">
        <is>
          <t>2014-02-11</t>
        </is>
      </c>
      <c r="B3553" t="n">
        <v>13735.9346282473</v>
      </c>
      <c r="C3553" t="n">
        <v>-19.77633260116988</v>
      </c>
    </row>
    <row r="3554">
      <c r="A3554" t="inlineStr">
        <is>
          <t>2014-02-12</t>
        </is>
      </c>
      <c r="B3554" t="n">
        <v>13735.9346282473</v>
      </c>
      <c r="C3554" t="n">
        <v>-19.77633260116988</v>
      </c>
    </row>
    <row r="3555">
      <c r="A3555" t="inlineStr">
        <is>
          <t>2014-02-13</t>
        </is>
      </c>
      <c r="B3555" t="n">
        <v>13735.9346282473</v>
      </c>
      <c r="C3555" t="n">
        <v>-19.77633260116988</v>
      </c>
    </row>
    <row r="3556">
      <c r="A3556" t="inlineStr">
        <is>
          <t>2014-02-14</t>
        </is>
      </c>
      <c r="B3556" t="n">
        <v>13735.9346282473</v>
      </c>
      <c r="C3556" t="n">
        <v>-19.77633260116988</v>
      </c>
    </row>
    <row r="3557">
      <c r="A3557" t="inlineStr">
        <is>
          <t>2014-02-18</t>
        </is>
      </c>
      <c r="B3557" t="n">
        <v>13735.9346282473</v>
      </c>
      <c r="C3557" t="n">
        <v>-19.77633260116988</v>
      </c>
    </row>
    <row r="3558">
      <c r="A3558" t="inlineStr">
        <is>
          <t>2014-02-19</t>
        </is>
      </c>
      <c r="B3558" t="n">
        <v>13735.9346282473</v>
      </c>
      <c r="C3558" t="n">
        <v>-19.77633260116988</v>
      </c>
    </row>
    <row r="3559">
      <c r="A3559" t="inlineStr">
        <is>
          <t>2014-02-20</t>
        </is>
      </c>
      <c r="B3559" t="n">
        <v>13735.9346282473</v>
      </c>
      <c r="C3559" t="n">
        <v>-19.77633260116988</v>
      </c>
    </row>
    <row r="3560">
      <c r="A3560" t="inlineStr">
        <is>
          <t>2014-02-21</t>
        </is>
      </c>
      <c r="B3560" t="n">
        <v>13735.9346282473</v>
      </c>
      <c r="C3560" t="n">
        <v>-19.77633260116988</v>
      </c>
    </row>
    <row r="3561">
      <c r="A3561" t="inlineStr">
        <is>
          <t>2014-02-24</t>
        </is>
      </c>
      <c r="B3561" t="n">
        <v>13735.9346282473</v>
      </c>
      <c r="C3561" t="n">
        <v>-19.77633260116988</v>
      </c>
    </row>
    <row r="3562">
      <c r="A3562" t="inlineStr">
        <is>
          <t>2014-02-25</t>
        </is>
      </c>
      <c r="B3562" t="n">
        <v>13735.9346282473</v>
      </c>
      <c r="C3562" t="n">
        <v>-19.77633260116988</v>
      </c>
    </row>
    <row r="3563">
      <c r="A3563" t="inlineStr">
        <is>
          <t>2014-02-26</t>
        </is>
      </c>
      <c r="B3563" t="n">
        <v>13735.9346282473</v>
      </c>
      <c r="C3563" t="n">
        <v>-19.77633260116988</v>
      </c>
    </row>
    <row r="3564">
      <c r="A3564" t="inlineStr">
        <is>
          <t>2014-02-27</t>
        </is>
      </c>
      <c r="B3564" t="n">
        <v>13735.9346282473</v>
      </c>
      <c r="C3564" t="n">
        <v>-19.77633260116988</v>
      </c>
    </row>
    <row r="3565">
      <c r="A3565" t="inlineStr">
        <is>
          <t>2014-02-28</t>
        </is>
      </c>
      <c r="B3565" t="n">
        <v>13735.9346282473</v>
      </c>
      <c r="C3565" t="n">
        <v>-19.77633260116988</v>
      </c>
    </row>
    <row r="3566">
      <c r="A3566" t="inlineStr">
        <is>
          <t>2014-03-03</t>
        </is>
      </c>
      <c r="B3566" t="n">
        <v>13735.9346282473</v>
      </c>
      <c r="C3566" t="n">
        <v>-19.77633260116988</v>
      </c>
    </row>
    <row r="3567">
      <c r="A3567" t="inlineStr">
        <is>
          <t>2014-03-04</t>
        </is>
      </c>
      <c r="B3567" t="n">
        <v>13735.9346282473</v>
      </c>
      <c r="C3567" t="n">
        <v>-19.77633260116988</v>
      </c>
    </row>
    <row r="3568">
      <c r="A3568" t="inlineStr">
        <is>
          <t>2014-03-05</t>
        </is>
      </c>
      <c r="B3568" t="n">
        <v>13735.9346282473</v>
      </c>
      <c r="C3568" t="n">
        <v>-19.77633260116988</v>
      </c>
    </row>
    <row r="3569">
      <c r="A3569" t="inlineStr">
        <is>
          <t>2014-03-06</t>
        </is>
      </c>
      <c r="B3569" t="n">
        <v>13735.9346282473</v>
      </c>
      <c r="C3569" t="n">
        <v>-19.77633260116988</v>
      </c>
    </row>
    <row r="3570">
      <c r="A3570" t="inlineStr">
        <is>
          <t>2014-03-07</t>
        </is>
      </c>
      <c r="B3570" t="n">
        <v>13735.9346282473</v>
      </c>
      <c r="C3570" t="n">
        <v>-19.77633260116988</v>
      </c>
    </row>
    <row r="3571">
      <c r="A3571" t="inlineStr">
        <is>
          <t>2014-03-10</t>
        </is>
      </c>
      <c r="B3571" t="n">
        <v>13735.9346282473</v>
      </c>
      <c r="C3571" t="n">
        <v>-19.77633260116988</v>
      </c>
    </row>
    <row r="3572">
      <c r="A3572" t="inlineStr">
        <is>
          <t>2014-03-11</t>
        </is>
      </c>
      <c r="B3572" t="n">
        <v>13735.9346282473</v>
      </c>
      <c r="C3572" t="n">
        <v>-19.77633260116988</v>
      </c>
    </row>
    <row r="3573">
      <c r="A3573" t="inlineStr">
        <is>
          <t>2014-03-12</t>
        </is>
      </c>
      <c r="B3573" t="n">
        <v>13735.9346282473</v>
      </c>
      <c r="C3573" t="n">
        <v>-19.77633260116988</v>
      </c>
    </row>
    <row r="3574">
      <c r="A3574" t="inlineStr">
        <is>
          <t>2014-03-13</t>
        </is>
      </c>
      <c r="B3574" t="n">
        <v>13735.9346282473</v>
      </c>
      <c r="C3574" t="n">
        <v>-19.77633260116988</v>
      </c>
    </row>
    <row r="3575">
      <c r="A3575" t="inlineStr">
        <is>
          <t>2014-03-14</t>
        </is>
      </c>
      <c r="B3575" t="n">
        <v>13735.9346282473</v>
      </c>
      <c r="C3575" t="n">
        <v>-19.77633260116988</v>
      </c>
    </row>
    <row r="3576">
      <c r="A3576" t="inlineStr">
        <is>
          <t>2014-03-17</t>
        </is>
      </c>
      <c r="B3576" t="n">
        <v>13735.9346282473</v>
      </c>
      <c r="C3576" t="n">
        <v>-19.77633260116988</v>
      </c>
    </row>
    <row r="3577">
      <c r="A3577" t="inlineStr">
        <is>
          <t>2014-03-18</t>
        </is>
      </c>
      <c r="B3577" t="n">
        <v>13735.9346282473</v>
      </c>
      <c r="C3577" t="n">
        <v>-19.77633260116988</v>
      </c>
    </row>
    <row r="3578">
      <c r="A3578" t="inlineStr">
        <is>
          <t>2014-03-19</t>
        </is>
      </c>
      <c r="B3578" t="n">
        <v>13735.9346282473</v>
      </c>
      <c r="C3578" t="n">
        <v>-19.77633260116988</v>
      </c>
    </row>
    <row r="3579">
      <c r="A3579" t="inlineStr">
        <is>
          <t>2014-03-20</t>
        </is>
      </c>
      <c r="B3579" t="n">
        <v>13735.9346282473</v>
      </c>
      <c r="C3579" t="n">
        <v>-19.77633260116988</v>
      </c>
    </row>
    <row r="3580">
      <c r="A3580" t="inlineStr">
        <is>
          <t>2014-03-21</t>
        </is>
      </c>
      <c r="B3580" t="n">
        <v>13734.0086282473</v>
      </c>
      <c r="C3580" t="n">
        <v>-19.78758125570937</v>
      </c>
    </row>
    <row r="3581">
      <c r="A3581" t="inlineStr">
        <is>
          <t>2014-03-24</t>
        </is>
      </c>
      <c r="B3581" t="n">
        <v>13710.30649148509</v>
      </c>
      <c r="C3581" t="n">
        <v>-19.9260117584538</v>
      </c>
    </row>
    <row r="3582">
      <c r="A3582" t="inlineStr">
        <is>
          <t>2014-03-25</t>
        </is>
      </c>
      <c r="B3582" t="n">
        <v>13584.38888477122</v>
      </c>
      <c r="C3582" t="n">
        <v>-20.66142383444728</v>
      </c>
    </row>
    <row r="3583">
      <c r="A3583" t="inlineStr">
        <is>
          <t>2014-03-26</t>
        </is>
      </c>
      <c r="B3583" t="n">
        <v>13529.57769237491</v>
      </c>
      <c r="C3583" t="n">
        <v>-20.98154437866508</v>
      </c>
    </row>
    <row r="3584">
      <c r="A3584" t="inlineStr">
        <is>
          <t>2014-03-27</t>
        </is>
      </c>
      <c r="B3584" t="n">
        <v>13482.17341683503</v>
      </c>
      <c r="C3584" t="n">
        <v>-21.25840539592514</v>
      </c>
    </row>
    <row r="3585">
      <c r="A3585" t="inlineStr">
        <is>
          <t>2014-03-28</t>
        </is>
      </c>
      <c r="B3585" t="n">
        <v>13483.6548010125</v>
      </c>
      <c r="C3585" t="n">
        <v>-21.2497534858251</v>
      </c>
    </row>
    <row r="3586">
      <c r="A3586" t="inlineStr">
        <is>
          <t>2014-03-31</t>
        </is>
      </c>
      <c r="B3586" t="n">
        <v>13522.17077350302</v>
      </c>
      <c r="C3586" t="n">
        <v>-21.02480391739401</v>
      </c>
    </row>
    <row r="3587">
      <c r="A3587" t="inlineStr">
        <is>
          <t>2014-04-01</t>
        </is>
      </c>
      <c r="B3587" t="n">
        <v>13528.09630819744</v>
      </c>
      <c r="C3587" t="n">
        <v>-20.99019628876511</v>
      </c>
    </row>
    <row r="3588">
      <c r="A3588" t="inlineStr">
        <is>
          <t>2014-04-02</t>
        </is>
      </c>
      <c r="B3588" t="n">
        <v>13557.72397965407</v>
      </c>
      <c r="C3588" t="n">
        <v>-20.81715815739176</v>
      </c>
    </row>
    <row r="3589">
      <c r="A3589" t="inlineStr">
        <is>
          <t>2014-04-03</t>
        </is>
      </c>
      <c r="B3589" t="n">
        <v>13489.58033570692</v>
      </c>
      <c r="C3589" t="n">
        <v>-21.2151458571962</v>
      </c>
    </row>
    <row r="3590">
      <c r="A3590" t="inlineStr">
        <is>
          <t>2014-04-04</t>
        </is>
      </c>
      <c r="B3590" t="n">
        <v>13401.73408566105</v>
      </c>
      <c r="C3590" t="n">
        <v>-21.72820510919805</v>
      </c>
    </row>
    <row r="3591">
      <c r="A3591" t="inlineStr">
        <is>
          <t>2014-04-07</t>
        </is>
      </c>
      <c r="B3591" t="n">
        <v>13401.73408566105</v>
      </c>
      <c r="C3591" t="n">
        <v>-21.72820510919805</v>
      </c>
    </row>
    <row r="3592">
      <c r="A3592" t="inlineStr">
        <is>
          <t>2014-04-08</t>
        </is>
      </c>
      <c r="B3592" t="n">
        <v>13401.73408566105</v>
      </c>
      <c r="C3592" t="n">
        <v>-21.72820510919805</v>
      </c>
    </row>
    <row r="3593">
      <c r="A3593" t="inlineStr">
        <is>
          <t>2014-04-09</t>
        </is>
      </c>
      <c r="B3593" t="n">
        <v>13401.73408566105</v>
      </c>
      <c r="C3593" t="n">
        <v>-21.72820510919805</v>
      </c>
    </row>
    <row r="3594">
      <c r="A3594" t="inlineStr">
        <is>
          <t>2014-04-10</t>
        </is>
      </c>
      <c r="B3594" t="n">
        <v>13401.73408566105</v>
      </c>
      <c r="C3594" t="n">
        <v>-21.72820510919805</v>
      </c>
    </row>
    <row r="3595">
      <c r="A3595" t="inlineStr">
        <is>
          <t>2014-04-11</t>
        </is>
      </c>
      <c r="B3595" t="n">
        <v>13401.73408566105</v>
      </c>
      <c r="C3595" t="n">
        <v>-21.72820510919805</v>
      </c>
    </row>
    <row r="3596">
      <c r="A3596" t="inlineStr">
        <is>
          <t>2014-04-14</t>
        </is>
      </c>
      <c r="B3596" t="n">
        <v>13401.73408566105</v>
      </c>
      <c r="C3596" t="n">
        <v>-21.72820510919805</v>
      </c>
    </row>
    <row r="3597">
      <c r="A3597" t="inlineStr">
        <is>
          <t>2014-04-15</t>
        </is>
      </c>
      <c r="B3597" t="n">
        <v>13401.73408566105</v>
      </c>
      <c r="C3597" t="n">
        <v>-21.72820510919805</v>
      </c>
    </row>
    <row r="3598">
      <c r="A3598" t="inlineStr">
        <is>
          <t>2014-04-16</t>
        </is>
      </c>
      <c r="B3598" t="n">
        <v>13401.73408566105</v>
      </c>
      <c r="C3598" t="n">
        <v>-21.72820510919805</v>
      </c>
    </row>
    <row r="3599">
      <c r="A3599" t="inlineStr">
        <is>
          <t>2014-04-17</t>
        </is>
      </c>
      <c r="B3599" t="n">
        <v>13401.73408566105</v>
      </c>
      <c r="C3599" t="n">
        <v>-21.72820510919805</v>
      </c>
    </row>
    <row r="3600">
      <c r="A3600" t="inlineStr">
        <is>
          <t>2014-04-21</t>
        </is>
      </c>
      <c r="B3600" t="n">
        <v>13401.73408566105</v>
      </c>
      <c r="C3600" t="n">
        <v>-21.72820510919805</v>
      </c>
    </row>
    <row r="3601">
      <c r="A3601" t="inlineStr">
        <is>
          <t>2014-04-22</t>
        </is>
      </c>
      <c r="B3601" t="n">
        <v>13399.80808566105</v>
      </c>
      <c r="C3601" t="n">
        <v>-21.73945376373754</v>
      </c>
    </row>
    <row r="3602">
      <c r="A3602" t="inlineStr">
        <is>
          <t>2014-04-23</t>
        </is>
      </c>
      <c r="B3602" t="n">
        <v>13377.65848279795</v>
      </c>
      <c r="C3602" t="n">
        <v>-21.86881681191712</v>
      </c>
    </row>
    <row r="3603">
      <c r="A3603" t="inlineStr">
        <is>
          <t>2014-04-24</t>
        </is>
      </c>
      <c r="B3603" t="n">
        <v>13363.81498077308</v>
      </c>
      <c r="C3603" t="n">
        <v>-21.94966871840437</v>
      </c>
    </row>
    <row r="3604">
      <c r="A3604" t="inlineStr">
        <is>
          <t>2014-04-25</t>
        </is>
      </c>
      <c r="B3604" t="n">
        <v>13313.97837197679</v>
      </c>
      <c r="C3604" t="n">
        <v>-22.2407355905586</v>
      </c>
    </row>
    <row r="3605">
      <c r="A3605" t="inlineStr">
        <is>
          <t>2014-04-28</t>
        </is>
      </c>
      <c r="B3605" t="n">
        <v>13245.92265633943</v>
      </c>
      <c r="C3605" t="n">
        <v>-22.63820975184747</v>
      </c>
    </row>
    <row r="3606">
      <c r="A3606" t="inlineStr">
        <is>
          <t>2014-04-29</t>
        </is>
      </c>
      <c r="B3606" t="n">
        <v>13319.53393529583</v>
      </c>
      <c r="C3606" t="n">
        <v>-22.20828875122935</v>
      </c>
    </row>
    <row r="3607">
      <c r="A3607" t="inlineStr">
        <is>
          <t>2014-04-30</t>
        </is>
      </c>
      <c r="B3607" t="n">
        <v>13376.47850922749</v>
      </c>
      <c r="C3607" t="n">
        <v>-21.87570835660028</v>
      </c>
    </row>
    <row r="3608">
      <c r="A3608" t="inlineStr">
        <is>
          <t>2014-05-01</t>
        </is>
      </c>
      <c r="B3608" t="n">
        <v>13416.75638001786</v>
      </c>
      <c r="C3608" t="n">
        <v>-21.64046855696008</v>
      </c>
    </row>
    <row r="3609">
      <c r="A3609" t="inlineStr">
        <is>
          <t>2014-05-02</t>
        </is>
      </c>
      <c r="B3609" t="n">
        <v>13343.14510106146</v>
      </c>
      <c r="C3609" t="n">
        <v>-22.0703895575782</v>
      </c>
    </row>
    <row r="3610">
      <c r="A3610" t="inlineStr">
        <is>
          <t>2014-05-05</t>
        </is>
      </c>
      <c r="B3610" t="n">
        <v>13257.03379239477</v>
      </c>
      <c r="C3610" t="n">
        <v>-22.57331601818816</v>
      </c>
    </row>
    <row r="3611">
      <c r="A3611" t="inlineStr">
        <is>
          <t>2014-05-06</t>
        </is>
      </c>
      <c r="B3611" t="n">
        <v>13172.31137738302</v>
      </c>
      <c r="C3611" t="n">
        <v>-23.06813075246558</v>
      </c>
    </row>
    <row r="3612">
      <c r="A3612" t="inlineStr">
        <is>
          <t>2014-05-07</t>
        </is>
      </c>
      <c r="B3612" t="n">
        <v>13205.64478743251</v>
      </c>
      <c r="C3612" t="n">
        <v>-22.8734495404875</v>
      </c>
    </row>
    <row r="3613">
      <c r="A3613" t="inlineStr">
        <is>
          <t>2014-05-08</t>
        </is>
      </c>
      <c r="B3613" t="n">
        <v>13204.25589566102</v>
      </c>
      <c r="C3613" t="n">
        <v>-22.8815612558199</v>
      </c>
    </row>
    <row r="3614">
      <c r="A3614" t="inlineStr">
        <is>
          <t>2014-05-09</t>
        </is>
      </c>
      <c r="B3614" t="n">
        <v>13202.86700200608</v>
      </c>
      <c r="C3614" t="n">
        <v>-22.88967298215246</v>
      </c>
    </row>
    <row r="3615">
      <c r="A3615" t="inlineStr">
        <is>
          <t>2014-05-12</t>
        </is>
      </c>
      <c r="B3615" t="n">
        <v>13293.14498598723</v>
      </c>
      <c r="C3615" t="n">
        <v>-22.3624113755453</v>
      </c>
    </row>
    <row r="3616">
      <c r="A3616" t="inlineStr">
        <is>
          <t>2014-05-13</t>
        </is>
      </c>
      <c r="B3616" t="n">
        <v>13291.21898598723</v>
      </c>
      <c r="C3616" t="n">
        <v>-22.37366003008479</v>
      </c>
    </row>
    <row r="3617">
      <c r="A3617" t="inlineStr">
        <is>
          <t>2014-05-14</t>
        </is>
      </c>
      <c r="B3617" t="n">
        <v>13291.21898598723</v>
      </c>
      <c r="C3617" t="n">
        <v>-22.37366003008479</v>
      </c>
    </row>
    <row r="3618">
      <c r="A3618" t="inlineStr">
        <is>
          <t>2014-05-15</t>
        </is>
      </c>
      <c r="B3618" t="n">
        <v>13291.21898598723</v>
      </c>
      <c r="C3618" t="n">
        <v>-22.37366003008479</v>
      </c>
    </row>
    <row r="3619">
      <c r="A3619" t="inlineStr">
        <is>
          <t>2014-05-16</t>
        </is>
      </c>
      <c r="B3619" t="n">
        <v>13291.21898598723</v>
      </c>
      <c r="C3619" t="n">
        <v>-22.37366003008479</v>
      </c>
    </row>
    <row r="3620">
      <c r="A3620" t="inlineStr">
        <is>
          <t>2014-05-19</t>
        </is>
      </c>
      <c r="B3620" t="n">
        <v>13291.21898598723</v>
      </c>
      <c r="C3620" t="n">
        <v>-22.37366003008479</v>
      </c>
    </row>
    <row r="3621">
      <c r="A3621" t="inlineStr">
        <is>
          <t>2014-05-20</t>
        </is>
      </c>
      <c r="B3621" t="n">
        <v>13291.21898598723</v>
      </c>
      <c r="C3621" t="n">
        <v>-22.37366003008479</v>
      </c>
    </row>
    <row r="3622">
      <c r="A3622" t="inlineStr">
        <is>
          <t>2014-05-21</t>
        </is>
      </c>
      <c r="B3622" t="n">
        <v>13291.21898598723</v>
      </c>
      <c r="C3622" t="n">
        <v>-22.37366003008479</v>
      </c>
    </row>
    <row r="3623">
      <c r="A3623" t="inlineStr">
        <is>
          <t>2014-05-22</t>
        </is>
      </c>
      <c r="B3623" t="n">
        <v>13291.21898598723</v>
      </c>
      <c r="C3623" t="n">
        <v>-22.37366003008479</v>
      </c>
    </row>
    <row r="3624">
      <c r="A3624" t="inlineStr">
        <is>
          <t>2014-05-23</t>
        </is>
      </c>
      <c r="B3624" t="n">
        <v>13291.21898598723</v>
      </c>
      <c r="C3624" t="n">
        <v>-22.37366003008479</v>
      </c>
    </row>
    <row r="3625">
      <c r="A3625" t="inlineStr">
        <is>
          <t>2014-05-27</t>
        </is>
      </c>
      <c r="B3625" t="n">
        <v>13291.21898598723</v>
      </c>
      <c r="C3625" t="n">
        <v>-22.37366003008479</v>
      </c>
    </row>
    <row r="3626">
      <c r="A3626" t="inlineStr">
        <is>
          <t>2014-05-28</t>
        </is>
      </c>
      <c r="B3626" t="n">
        <v>13291.21898598723</v>
      </c>
      <c r="C3626" t="n">
        <v>-22.37366003008479</v>
      </c>
    </row>
    <row r="3627">
      <c r="A3627" t="inlineStr">
        <is>
          <t>2014-05-29</t>
        </is>
      </c>
      <c r="B3627" t="n">
        <v>13291.21898598723</v>
      </c>
      <c r="C3627" t="n">
        <v>-22.37366003008479</v>
      </c>
    </row>
    <row r="3628">
      <c r="A3628" t="inlineStr">
        <is>
          <t>2014-05-30</t>
        </is>
      </c>
      <c r="B3628" t="n">
        <v>13291.21898598723</v>
      </c>
      <c r="C3628" t="n">
        <v>-22.37366003008479</v>
      </c>
    </row>
    <row r="3629">
      <c r="A3629" t="inlineStr">
        <is>
          <t>2014-06-02</t>
        </is>
      </c>
      <c r="B3629" t="n">
        <v>13291.21898598723</v>
      </c>
      <c r="C3629" t="n">
        <v>-22.37366003008479</v>
      </c>
    </row>
    <row r="3630">
      <c r="A3630" t="inlineStr">
        <is>
          <t>2014-06-03</t>
        </is>
      </c>
      <c r="B3630" t="n">
        <v>13291.21898598723</v>
      </c>
      <c r="C3630" t="n">
        <v>-22.37366003008479</v>
      </c>
    </row>
    <row r="3631">
      <c r="A3631" t="inlineStr">
        <is>
          <t>2014-06-04</t>
        </is>
      </c>
      <c r="B3631" t="n">
        <v>13291.21898598723</v>
      </c>
      <c r="C3631" t="n">
        <v>-22.37366003008479</v>
      </c>
    </row>
    <row r="3632">
      <c r="A3632" t="inlineStr">
        <is>
          <t>2014-06-05</t>
        </is>
      </c>
      <c r="B3632" t="n">
        <v>13291.21898598723</v>
      </c>
      <c r="C3632" t="n">
        <v>-22.37366003008479</v>
      </c>
    </row>
    <row r="3633">
      <c r="A3633" t="inlineStr">
        <is>
          <t>2014-06-06</t>
        </is>
      </c>
      <c r="B3633" t="n">
        <v>13291.21898598723</v>
      </c>
      <c r="C3633" t="n">
        <v>-22.37366003008479</v>
      </c>
    </row>
    <row r="3634">
      <c r="A3634" t="inlineStr">
        <is>
          <t>2014-06-09</t>
        </is>
      </c>
      <c r="B3634" t="n">
        <v>13291.21898598723</v>
      </c>
      <c r="C3634" t="n">
        <v>-22.37366003008479</v>
      </c>
    </row>
    <row r="3635">
      <c r="A3635" t="inlineStr">
        <is>
          <t>2014-06-10</t>
        </is>
      </c>
      <c r="B3635" t="n">
        <v>13291.21898598723</v>
      </c>
      <c r="C3635" t="n">
        <v>-22.37366003008479</v>
      </c>
    </row>
    <row r="3636">
      <c r="A3636" t="inlineStr">
        <is>
          <t>2014-06-11</t>
        </is>
      </c>
      <c r="B3636" t="n">
        <v>13291.21898598723</v>
      </c>
      <c r="C3636" t="n">
        <v>-22.37366003008479</v>
      </c>
    </row>
    <row r="3637">
      <c r="A3637" t="inlineStr">
        <is>
          <t>2014-06-12</t>
        </is>
      </c>
      <c r="B3637" t="n">
        <v>13291.21898598723</v>
      </c>
      <c r="C3637" t="n">
        <v>-22.37366003008479</v>
      </c>
    </row>
    <row r="3638">
      <c r="A3638" t="inlineStr">
        <is>
          <t>2014-06-13</t>
        </is>
      </c>
      <c r="B3638" t="n">
        <v>13291.21898598723</v>
      </c>
      <c r="C3638" t="n">
        <v>-22.37366003008479</v>
      </c>
    </row>
    <row r="3639">
      <c r="A3639" t="inlineStr">
        <is>
          <t>2014-06-16</t>
        </is>
      </c>
      <c r="B3639" t="n">
        <v>13291.21898598723</v>
      </c>
      <c r="C3639" t="n">
        <v>-22.37366003008479</v>
      </c>
    </row>
    <row r="3640">
      <c r="A3640" t="inlineStr">
        <is>
          <t>2014-06-17</t>
        </is>
      </c>
      <c r="B3640" t="n">
        <v>13291.21898598723</v>
      </c>
      <c r="C3640" t="n">
        <v>-22.37366003008479</v>
      </c>
    </row>
    <row r="3641">
      <c r="A3641" t="inlineStr">
        <is>
          <t>2014-06-18</t>
        </is>
      </c>
      <c r="B3641" t="n">
        <v>13291.21898598723</v>
      </c>
      <c r="C3641" t="n">
        <v>-22.37366003008479</v>
      </c>
    </row>
    <row r="3642">
      <c r="A3642" t="inlineStr">
        <is>
          <t>2014-06-19</t>
        </is>
      </c>
      <c r="B3642" t="n">
        <v>13291.21898598723</v>
      </c>
      <c r="C3642" t="n">
        <v>-22.37366003008479</v>
      </c>
    </row>
    <row r="3643">
      <c r="A3643" t="inlineStr">
        <is>
          <t>2014-06-20</t>
        </is>
      </c>
      <c r="B3643" t="n">
        <v>13291.21898598723</v>
      </c>
      <c r="C3643" t="n">
        <v>-22.37366003008479</v>
      </c>
    </row>
    <row r="3644">
      <c r="A3644" t="inlineStr">
        <is>
          <t>2014-06-23</t>
        </is>
      </c>
      <c r="B3644" t="n">
        <v>13291.21898598723</v>
      </c>
      <c r="C3644" t="n">
        <v>-22.37366003008479</v>
      </c>
    </row>
    <row r="3645">
      <c r="A3645" t="inlineStr">
        <is>
          <t>2014-06-24</t>
        </is>
      </c>
      <c r="B3645" t="n">
        <v>13291.21898598723</v>
      </c>
      <c r="C3645" t="n">
        <v>-22.37366003008479</v>
      </c>
    </row>
    <row r="3646">
      <c r="A3646" t="inlineStr">
        <is>
          <t>2014-06-25</t>
        </is>
      </c>
      <c r="B3646" t="n">
        <v>13291.21898598723</v>
      </c>
      <c r="C3646" t="n">
        <v>-22.37366003008479</v>
      </c>
    </row>
    <row r="3647">
      <c r="A3647" t="inlineStr">
        <is>
          <t>2014-06-26</t>
        </is>
      </c>
      <c r="B3647" t="n">
        <v>13291.21898598723</v>
      </c>
      <c r="C3647" t="n">
        <v>-22.37366003008479</v>
      </c>
    </row>
    <row r="3648">
      <c r="A3648" t="inlineStr">
        <is>
          <t>2014-06-27</t>
        </is>
      </c>
      <c r="B3648" t="n">
        <v>13291.21898598723</v>
      </c>
      <c r="C3648" t="n">
        <v>-22.37366003008479</v>
      </c>
    </row>
    <row r="3649">
      <c r="A3649" t="inlineStr">
        <is>
          <t>2014-06-30</t>
        </is>
      </c>
      <c r="B3649" t="n">
        <v>13291.21898598723</v>
      </c>
      <c r="C3649" t="n">
        <v>-22.37366003008479</v>
      </c>
    </row>
    <row r="3650">
      <c r="A3650" t="inlineStr">
        <is>
          <t>2014-07-01</t>
        </is>
      </c>
      <c r="B3650" t="n">
        <v>13291.21898598723</v>
      </c>
      <c r="C3650" t="n">
        <v>-22.37366003008479</v>
      </c>
    </row>
    <row r="3651">
      <c r="A3651" t="inlineStr">
        <is>
          <t>2014-07-02</t>
        </is>
      </c>
      <c r="B3651" t="n">
        <v>13291.21898598723</v>
      </c>
      <c r="C3651" t="n">
        <v>-22.37366003008479</v>
      </c>
    </row>
    <row r="3652">
      <c r="A3652" t="inlineStr">
        <is>
          <t>2014-07-03</t>
        </is>
      </c>
      <c r="B3652" t="n">
        <v>13291.21898598723</v>
      </c>
      <c r="C3652" t="n">
        <v>-22.37366003008479</v>
      </c>
    </row>
    <row r="3653">
      <c r="A3653" t="inlineStr">
        <is>
          <t>2014-07-07</t>
        </is>
      </c>
      <c r="B3653" t="n">
        <v>13291.21898598723</v>
      </c>
      <c r="C3653" t="n">
        <v>-22.37366003008479</v>
      </c>
    </row>
    <row r="3654">
      <c r="A3654" t="inlineStr">
        <is>
          <t>2014-07-08</t>
        </is>
      </c>
      <c r="B3654" t="n">
        <v>13291.21898598723</v>
      </c>
      <c r="C3654" t="n">
        <v>-22.37366003008479</v>
      </c>
    </row>
    <row r="3655">
      <c r="A3655" t="inlineStr">
        <is>
          <t>2014-07-09</t>
        </is>
      </c>
      <c r="B3655" t="n">
        <v>13291.21898598723</v>
      </c>
      <c r="C3655" t="n">
        <v>-22.37366003008479</v>
      </c>
    </row>
    <row r="3656">
      <c r="A3656" t="inlineStr">
        <is>
          <t>2014-07-10</t>
        </is>
      </c>
      <c r="B3656" t="n">
        <v>13291.21898598723</v>
      </c>
      <c r="C3656" t="n">
        <v>-22.37366003008479</v>
      </c>
    </row>
    <row r="3657">
      <c r="A3657" t="inlineStr">
        <is>
          <t>2014-07-11</t>
        </is>
      </c>
      <c r="B3657" t="n">
        <v>13291.21898598723</v>
      </c>
      <c r="C3657" t="n">
        <v>-22.37366003008479</v>
      </c>
    </row>
    <row r="3658">
      <c r="A3658" t="inlineStr">
        <is>
          <t>2014-07-14</t>
        </is>
      </c>
      <c r="B3658" t="n">
        <v>13291.21898598723</v>
      </c>
      <c r="C3658" t="n">
        <v>-22.37366003008479</v>
      </c>
    </row>
    <row r="3659">
      <c r="A3659" t="inlineStr">
        <is>
          <t>2014-07-15</t>
        </is>
      </c>
      <c r="B3659" t="n">
        <v>13291.21898598723</v>
      </c>
      <c r="C3659" t="n">
        <v>-22.37366003008479</v>
      </c>
    </row>
    <row r="3660">
      <c r="A3660" t="inlineStr">
        <is>
          <t>2014-07-16</t>
        </is>
      </c>
      <c r="B3660" t="n">
        <v>13291.21898598723</v>
      </c>
      <c r="C3660" t="n">
        <v>-22.37366003008479</v>
      </c>
    </row>
    <row r="3661">
      <c r="A3661" t="inlineStr">
        <is>
          <t>2014-07-17</t>
        </is>
      </c>
      <c r="B3661" t="n">
        <v>13291.21898598723</v>
      </c>
      <c r="C3661" t="n">
        <v>-22.37366003008479</v>
      </c>
    </row>
    <row r="3662">
      <c r="A3662" t="inlineStr">
        <is>
          <t>2014-07-18</t>
        </is>
      </c>
      <c r="B3662" t="n">
        <v>13291.21898598723</v>
      </c>
      <c r="C3662" t="n">
        <v>-22.37366003008479</v>
      </c>
    </row>
    <row r="3663">
      <c r="A3663" t="inlineStr">
        <is>
          <t>2014-07-21</t>
        </is>
      </c>
      <c r="B3663" t="n">
        <v>13291.21898598723</v>
      </c>
      <c r="C3663" t="n">
        <v>-22.37366003008479</v>
      </c>
    </row>
    <row r="3664">
      <c r="A3664" t="inlineStr">
        <is>
          <t>2014-07-22</t>
        </is>
      </c>
      <c r="B3664" t="n">
        <v>13291.21898598723</v>
      </c>
      <c r="C3664" t="n">
        <v>-22.37366003008479</v>
      </c>
    </row>
    <row r="3665">
      <c r="A3665" t="inlineStr">
        <is>
          <t>2014-07-23</t>
        </is>
      </c>
      <c r="B3665" t="n">
        <v>13291.21898598723</v>
      </c>
      <c r="C3665" t="n">
        <v>-22.37366003008479</v>
      </c>
    </row>
    <row r="3666">
      <c r="A3666" t="inlineStr">
        <is>
          <t>2014-07-24</t>
        </is>
      </c>
      <c r="B3666" t="n">
        <v>13291.21898598723</v>
      </c>
      <c r="C3666" t="n">
        <v>-22.37366003008479</v>
      </c>
    </row>
    <row r="3667">
      <c r="A3667" t="inlineStr">
        <is>
          <t>2014-07-25</t>
        </is>
      </c>
      <c r="B3667" t="n">
        <v>13291.21898598723</v>
      </c>
      <c r="C3667" t="n">
        <v>-22.37366003008479</v>
      </c>
    </row>
    <row r="3668">
      <c r="A3668" t="inlineStr">
        <is>
          <t>2014-07-28</t>
        </is>
      </c>
      <c r="B3668" t="n">
        <v>13291.21898598723</v>
      </c>
      <c r="C3668" t="n">
        <v>-22.37366003008479</v>
      </c>
    </row>
    <row r="3669">
      <c r="A3669" t="inlineStr">
        <is>
          <t>2014-07-29</t>
        </is>
      </c>
      <c r="B3669" t="n">
        <v>13291.21898598723</v>
      </c>
      <c r="C3669" t="n">
        <v>-22.37366003008479</v>
      </c>
    </row>
    <row r="3670">
      <c r="A3670" t="inlineStr">
        <is>
          <t>2014-07-30</t>
        </is>
      </c>
      <c r="B3670" t="n">
        <v>13291.21898598723</v>
      </c>
      <c r="C3670" t="n">
        <v>-22.37366003008479</v>
      </c>
    </row>
    <row r="3671">
      <c r="A3671" t="inlineStr">
        <is>
          <t>2014-07-31</t>
        </is>
      </c>
      <c r="B3671" t="n">
        <v>13291.21898598723</v>
      </c>
      <c r="C3671" t="n">
        <v>-22.37366003008479</v>
      </c>
    </row>
    <row r="3672">
      <c r="A3672" t="inlineStr">
        <is>
          <t>2014-08-01</t>
        </is>
      </c>
      <c r="B3672" t="n">
        <v>13291.21898598723</v>
      </c>
      <c r="C3672" t="n">
        <v>-22.37366003008479</v>
      </c>
    </row>
    <row r="3673">
      <c r="A3673" t="inlineStr">
        <is>
          <t>2014-08-04</t>
        </is>
      </c>
      <c r="B3673" t="n">
        <v>13291.21898598723</v>
      </c>
      <c r="C3673" t="n">
        <v>-22.37366003008479</v>
      </c>
    </row>
    <row r="3674">
      <c r="A3674" t="inlineStr">
        <is>
          <t>2014-08-05</t>
        </is>
      </c>
      <c r="B3674" t="n">
        <v>13291.21898598723</v>
      </c>
      <c r="C3674" t="n">
        <v>-22.37366003008479</v>
      </c>
    </row>
    <row r="3675">
      <c r="A3675" t="inlineStr">
        <is>
          <t>2014-08-06</t>
        </is>
      </c>
      <c r="B3675" t="n">
        <v>13291.21898598723</v>
      </c>
      <c r="C3675" t="n">
        <v>-22.37366003008479</v>
      </c>
    </row>
    <row r="3676">
      <c r="A3676" t="inlineStr">
        <is>
          <t>2014-08-07</t>
        </is>
      </c>
      <c r="B3676" t="n">
        <v>13291.21898598723</v>
      </c>
      <c r="C3676" t="n">
        <v>-22.37366003008479</v>
      </c>
    </row>
    <row r="3677">
      <c r="A3677" t="inlineStr">
        <is>
          <t>2014-08-08</t>
        </is>
      </c>
      <c r="B3677" t="n">
        <v>13291.21898598723</v>
      </c>
      <c r="C3677" t="n">
        <v>-22.37366003008479</v>
      </c>
    </row>
    <row r="3678">
      <c r="A3678" t="inlineStr">
        <is>
          <t>2014-08-11</t>
        </is>
      </c>
      <c r="B3678" t="n">
        <v>13291.21898598723</v>
      </c>
      <c r="C3678" t="n">
        <v>-22.37366003008479</v>
      </c>
    </row>
    <row r="3679">
      <c r="A3679" t="inlineStr">
        <is>
          <t>2014-08-12</t>
        </is>
      </c>
      <c r="B3679" t="n">
        <v>13291.21898598723</v>
      </c>
      <c r="C3679" t="n">
        <v>-22.37366003008479</v>
      </c>
    </row>
    <row r="3680">
      <c r="A3680" t="inlineStr">
        <is>
          <t>2014-08-13</t>
        </is>
      </c>
      <c r="B3680" t="n">
        <v>13291.21898598723</v>
      </c>
      <c r="C3680" t="n">
        <v>-22.37366003008479</v>
      </c>
    </row>
    <row r="3681">
      <c r="A3681" t="inlineStr">
        <is>
          <t>2014-08-14</t>
        </is>
      </c>
      <c r="B3681" t="n">
        <v>13291.21898598723</v>
      </c>
      <c r="C3681" t="n">
        <v>-22.37366003008479</v>
      </c>
    </row>
    <row r="3682">
      <c r="A3682" t="inlineStr">
        <is>
          <t>2014-08-15</t>
        </is>
      </c>
      <c r="B3682" t="n">
        <v>13291.21898598723</v>
      </c>
      <c r="C3682" t="n">
        <v>-22.37366003008479</v>
      </c>
    </row>
    <row r="3683">
      <c r="A3683" t="inlineStr">
        <is>
          <t>2014-08-18</t>
        </is>
      </c>
      <c r="B3683" t="n">
        <v>13291.21898598723</v>
      </c>
      <c r="C3683" t="n">
        <v>-22.37366003008479</v>
      </c>
    </row>
    <row r="3684">
      <c r="A3684" t="inlineStr">
        <is>
          <t>2014-08-19</t>
        </is>
      </c>
      <c r="B3684" t="n">
        <v>13291.21898598723</v>
      </c>
      <c r="C3684" t="n">
        <v>-22.37366003008479</v>
      </c>
    </row>
    <row r="3685">
      <c r="A3685" t="inlineStr">
        <is>
          <t>2014-08-20</t>
        </is>
      </c>
      <c r="B3685" t="n">
        <v>13291.21898598723</v>
      </c>
      <c r="C3685" t="n">
        <v>-22.37366003008479</v>
      </c>
    </row>
    <row r="3686">
      <c r="A3686" t="inlineStr">
        <is>
          <t>2014-08-21</t>
        </is>
      </c>
      <c r="B3686" t="n">
        <v>13291.21898598723</v>
      </c>
      <c r="C3686" t="n">
        <v>-22.37366003008479</v>
      </c>
    </row>
    <row r="3687">
      <c r="A3687" t="inlineStr">
        <is>
          <t>2014-08-22</t>
        </is>
      </c>
      <c r="B3687" t="n">
        <v>13291.21898598723</v>
      </c>
      <c r="C3687" t="n">
        <v>-22.37366003008479</v>
      </c>
    </row>
    <row r="3688">
      <c r="A3688" t="inlineStr">
        <is>
          <t>2014-08-25</t>
        </is>
      </c>
      <c r="B3688" t="n">
        <v>13289.29298598723</v>
      </c>
      <c r="C3688" t="n">
        <v>-22.38490868462427</v>
      </c>
    </row>
    <row r="3689">
      <c r="A3689" t="inlineStr">
        <is>
          <t>2014-08-26</t>
        </is>
      </c>
      <c r="B3689" t="n">
        <v>13325.89126439745</v>
      </c>
      <c r="C3689" t="n">
        <v>-22.17115926064888</v>
      </c>
    </row>
    <row r="3690">
      <c r="A3690" t="inlineStr">
        <is>
          <t>2014-08-27</t>
        </is>
      </c>
      <c r="B3690" t="n">
        <v>13276.48358668814</v>
      </c>
      <c r="C3690" t="n">
        <v>-22.45972099385262</v>
      </c>
    </row>
    <row r="3691">
      <c r="A3691" t="inlineStr">
        <is>
          <t>2014-08-28</t>
        </is>
      </c>
      <c r="B3691" t="n">
        <v>13263.67418986307</v>
      </c>
      <c r="C3691" t="n">
        <v>-22.53453328863169</v>
      </c>
    </row>
    <row r="3692">
      <c r="A3692" t="inlineStr">
        <is>
          <t>2014-08-29</t>
        </is>
      </c>
      <c r="B3692" t="n">
        <v>13309.42203849435</v>
      </c>
      <c r="C3692" t="n">
        <v>-22.26734650505012</v>
      </c>
    </row>
    <row r="3693">
      <c r="A3693" t="inlineStr">
        <is>
          <t>2014-09-02</t>
        </is>
      </c>
      <c r="B3693" t="n">
        <v>13353.33997506063</v>
      </c>
      <c r="C3693" t="n">
        <v>-22.01084718183036</v>
      </c>
    </row>
    <row r="3694">
      <c r="A3694" t="inlineStr">
        <is>
          <t>2014-09-03</t>
        </is>
      </c>
      <c r="B3694" t="n">
        <v>13355.16988959965</v>
      </c>
      <c r="C3694" t="n">
        <v>-22.00015970701929</v>
      </c>
    </row>
    <row r="3695">
      <c r="A3695" t="inlineStr">
        <is>
          <t>2014-09-04</t>
        </is>
      </c>
      <c r="B3695" t="n">
        <v>13380.78868572381</v>
      </c>
      <c r="C3695" t="n">
        <v>-21.85053510301187</v>
      </c>
    </row>
    <row r="3696">
      <c r="A3696" t="inlineStr">
        <is>
          <t>2014-09-05</t>
        </is>
      </c>
      <c r="B3696" t="n">
        <v>13367.97928642472</v>
      </c>
      <c r="C3696" t="n">
        <v>-21.92534741224021</v>
      </c>
    </row>
    <row r="3697">
      <c r="A3697" t="inlineStr">
        <is>
          <t>2014-09-08</t>
        </is>
      </c>
      <c r="B3697" t="n">
        <v>13410.067310926</v>
      </c>
      <c r="C3697" t="n">
        <v>-21.67953554938228</v>
      </c>
    </row>
    <row r="3698">
      <c r="A3698" t="inlineStr">
        <is>
          <t>2014-09-09</t>
        </is>
      </c>
      <c r="B3698" t="n">
        <v>13236.22547919989</v>
      </c>
      <c r="C3698" t="n">
        <v>-22.69484536745021</v>
      </c>
    </row>
    <row r="3699">
      <c r="A3699" t="inlineStr">
        <is>
          <t>2014-09-10</t>
        </is>
      </c>
      <c r="B3699" t="n">
        <v>13313.08186757238</v>
      </c>
      <c r="C3699" t="n">
        <v>-22.24597155542795</v>
      </c>
    </row>
    <row r="3700">
      <c r="A3700" t="inlineStr">
        <is>
          <t>2014-09-11</t>
        </is>
      </c>
      <c r="B3700" t="n">
        <v>13386.27842686684</v>
      </c>
      <c r="C3700" t="n">
        <v>-21.81847269302787</v>
      </c>
    </row>
    <row r="3701">
      <c r="A3701" t="inlineStr">
        <is>
          <t>2014-09-12</t>
        </is>
      </c>
      <c r="B3701" t="n">
        <v>13437.51601911517</v>
      </c>
      <c r="C3701" t="n">
        <v>-21.51922348501303</v>
      </c>
    </row>
    <row r="3702">
      <c r="A3702" t="inlineStr">
        <is>
          <t>2014-09-15</t>
        </is>
      </c>
      <c r="B3702" t="n">
        <v>13474.1142999994</v>
      </c>
      <c r="C3702" t="n">
        <v>-21.30547404658835</v>
      </c>
    </row>
    <row r="3703">
      <c r="A3703" t="inlineStr">
        <is>
          <t>2014-09-16</t>
        </is>
      </c>
      <c r="B3703" t="n">
        <v>13455.81515955729</v>
      </c>
      <c r="C3703" t="n">
        <v>-21.41234876580069</v>
      </c>
    </row>
    <row r="3704">
      <c r="A3704" t="inlineStr">
        <is>
          <t>2014-09-17</t>
        </is>
      </c>
      <c r="B3704" t="n">
        <v>13538.16129154682</v>
      </c>
      <c r="C3704" t="n">
        <v>-20.93141252934517</v>
      </c>
    </row>
    <row r="3705">
      <c r="A3705" t="inlineStr">
        <is>
          <t>2014-09-18</t>
        </is>
      </c>
      <c r="B3705" t="n">
        <v>13642.46638810847</v>
      </c>
      <c r="C3705" t="n">
        <v>-20.32222665295368</v>
      </c>
    </row>
    <row r="3706">
      <c r="A3706" t="inlineStr">
        <is>
          <t>2014-09-19</t>
        </is>
      </c>
      <c r="B3706" t="n">
        <v>13574.75956995704</v>
      </c>
      <c r="C3706" t="n">
        <v>-20.71766310536976</v>
      </c>
    </row>
    <row r="3707">
      <c r="A3707" t="inlineStr">
        <is>
          <t>2014-09-22</t>
        </is>
      </c>
      <c r="B3707" t="n">
        <v>13468.62455885637</v>
      </c>
      <c r="C3707" t="n">
        <v>-21.33753645657234</v>
      </c>
    </row>
    <row r="3708">
      <c r="A3708" t="inlineStr">
        <is>
          <t>2014-09-23</t>
        </is>
      </c>
      <c r="B3708" t="n">
        <v>13439.34593365418</v>
      </c>
      <c r="C3708" t="n">
        <v>-21.50853601020193</v>
      </c>
    </row>
    <row r="3709">
      <c r="A3709" t="inlineStr">
        <is>
          <t>2014-09-24</t>
        </is>
      </c>
      <c r="B3709" t="n">
        <v>13432.02627797213</v>
      </c>
      <c r="C3709" t="n">
        <v>-21.55128589499703</v>
      </c>
    </row>
    <row r="3710">
      <c r="A3710" t="inlineStr">
        <is>
          <t>2014-09-25</t>
        </is>
      </c>
      <c r="B3710" t="n">
        <v>13292.95281259125</v>
      </c>
      <c r="C3710" t="n">
        <v>-22.36353374945137</v>
      </c>
    </row>
    <row r="3711">
      <c r="A3711" t="inlineStr">
        <is>
          <t>2014-09-26</t>
        </is>
      </c>
      <c r="B3711" t="n">
        <v>13371.63911550275</v>
      </c>
      <c r="C3711" t="n">
        <v>-21.90397246261802</v>
      </c>
    </row>
    <row r="3712">
      <c r="A3712" t="inlineStr">
        <is>
          <t>2014-09-29</t>
        </is>
      </c>
      <c r="B3712" t="n">
        <v>13344.19040483957</v>
      </c>
      <c r="C3712" t="n">
        <v>-22.06428454143654</v>
      </c>
    </row>
    <row r="3713">
      <c r="A3713" t="inlineStr">
        <is>
          <t>2014-09-30</t>
        </is>
      </c>
      <c r="B3713" t="n">
        <v>13356.99980413866</v>
      </c>
      <c r="C3713" t="n">
        <v>-21.98947223220819</v>
      </c>
    </row>
    <row r="3714">
      <c r="A3714" t="inlineStr">
        <is>
          <t>2014-10-01</t>
        </is>
      </c>
      <c r="B3714" t="n">
        <v>13245.37504942095</v>
      </c>
      <c r="C3714" t="n">
        <v>-22.64140800784403</v>
      </c>
    </row>
    <row r="3715">
      <c r="A3715" t="inlineStr">
        <is>
          <t>2014-10-02</t>
        </is>
      </c>
      <c r="B3715" t="n">
        <v>13303.93229735132</v>
      </c>
      <c r="C3715" t="n">
        <v>-22.29940891503412</v>
      </c>
    </row>
    <row r="3716">
      <c r="A3716" t="inlineStr">
        <is>
          <t>2014-10-03</t>
        </is>
      </c>
      <c r="B3716" t="n">
        <v>13444.83567479721</v>
      </c>
      <c r="C3716" t="n">
        <v>-21.47647360021794</v>
      </c>
    </row>
    <row r="3717">
      <c r="A3717" t="inlineStr">
        <is>
          <t>2014-10-06</t>
        </is>
      </c>
      <c r="B3717" t="n">
        <v>13433.85619251115</v>
      </c>
      <c r="C3717" t="n">
        <v>-21.54059842018593</v>
      </c>
    </row>
    <row r="3718">
      <c r="A3718" t="inlineStr">
        <is>
          <t>2014-10-07</t>
        </is>
      </c>
      <c r="B3718" t="n">
        <v>13256.35453418102</v>
      </c>
      <c r="C3718" t="n">
        <v>-22.57728317342677</v>
      </c>
    </row>
    <row r="3719">
      <c r="A3719" t="inlineStr">
        <is>
          <t>2014-10-08</t>
        </is>
      </c>
      <c r="B3719" t="n">
        <v>13344.19040483957</v>
      </c>
      <c r="C3719" t="n">
        <v>-22.06428454143654</v>
      </c>
    </row>
    <row r="3720">
      <c r="A3720" t="inlineStr">
        <is>
          <t>2014-10-09</t>
        </is>
      </c>
      <c r="B3720" t="n">
        <v>13122.67472448218</v>
      </c>
      <c r="C3720" t="n">
        <v>-23.35802979762553</v>
      </c>
    </row>
    <row r="3721">
      <c r="A3721" t="inlineStr">
        <is>
          <t>2014-10-10</t>
        </is>
      </c>
      <c r="B3721" t="n">
        <v>13122.67472448218</v>
      </c>
      <c r="C3721" t="n">
        <v>-23.35802979762553</v>
      </c>
    </row>
    <row r="3722">
      <c r="A3722" t="inlineStr">
        <is>
          <t>2014-10-13</t>
        </is>
      </c>
      <c r="B3722" t="n">
        <v>13122.67472448218</v>
      </c>
      <c r="C3722" t="n">
        <v>-23.35802979762553</v>
      </c>
    </row>
    <row r="3723">
      <c r="A3723" t="inlineStr">
        <is>
          <t>2014-10-14</t>
        </is>
      </c>
      <c r="B3723" t="n">
        <v>13122.67472448218</v>
      </c>
      <c r="C3723" t="n">
        <v>-23.35802979762553</v>
      </c>
    </row>
    <row r="3724">
      <c r="A3724" t="inlineStr">
        <is>
          <t>2014-10-15</t>
        </is>
      </c>
      <c r="B3724" t="n">
        <v>13122.67472448218</v>
      </c>
      <c r="C3724" t="n">
        <v>-23.35802979762553</v>
      </c>
    </row>
    <row r="3725">
      <c r="A3725" t="inlineStr">
        <is>
          <t>2014-10-16</t>
        </is>
      </c>
      <c r="B3725" t="n">
        <v>13122.67472448218</v>
      </c>
      <c r="C3725" t="n">
        <v>-23.35802979762553</v>
      </c>
    </row>
    <row r="3726">
      <c r="A3726" t="inlineStr">
        <is>
          <t>2014-10-17</t>
        </is>
      </c>
      <c r="B3726" t="n">
        <v>13122.67472448218</v>
      </c>
      <c r="C3726" t="n">
        <v>-23.35802979762553</v>
      </c>
    </row>
    <row r="3727">
      <c r="A3727" t="inlineStr">
        <is>
          <t>2014-10-20</t>
        </is>
      </c>
      <c r="B3727" t="n">
        <v>13122.67472448218</v>
      </c>
      <c r="C3727" t="n">
        <v>-23.35802979762553</v>
      </c>
    </row>
    <row r="3728">
      <c r="A3728" t="inlineStr">
        <is>
          <t>2014-10-21</t>
        </is>
      </c>
      <c r="B3728" t="n">
        <v>13122.67472448218</v>
      </c>
      <c r="C3728" t="n">
        <v>-23.35802979762553</v>
      </c>
    </row>
    <row r="3729">
      <c r="A3729" t="inlineStr">
        <is>
          <t>2014-10-22</t>
        </is>
      </c>
      <c r="B3729" t="n">
        <v>13122.67472448218</v>
      </c>
      <c r="C3729" t="n">
        <v>-23.35802979762553</v>
      </c>
    </row>
    <row r="3730">
      <c r="A3730" t="inlineStr">
        <is>
          <t>2014-10-23</t>
        </is>
      </c>
      <c r="B3730" t="n">
        <v>13122.67472448218</v>
      </c>
      <c r="C3730" t="n">
        <v>-23.35802979762553</v>
      </c>
    </row>
    <row r="3731">
      <c r="A3731" t="inlineStr">
        <is>
          <t>2014-10-24</t>
        </is>
      </c>
      <c r="B3731" t="n">
        <v>13122.67472448218</v>
      </c>
      <c r="C3731" t="n">
        <v>-23.35802979762553</v>
      </c>
    </row>
    <row r="3732">
      <c r="A3732" t="inlineStr">
        <is>
          <t>2014-10-27</t>
        </is>
      </c>
      <c r="B3732" t="n">
        <v>13122.67472448218</v>
      </c>
      <c r="C3732" t="n">
        <v>-23.35802979762553</v>
      </c>
    </row>
    <row r="3733">
      <c r="A3733" t="inlineStr">
        <is>
          <t>2014-10-28</t>
        </is>
      </c>
      <c r="B3733" t="n">
        <v>13122.67472448218</v>
      </c>
      <c r="C3733" t="n">
        <v>-23.35802979762553</v>
      </c>
    </row>
    <row r="3734">
      <c r="A3734" t="inlineStr">
        <is>
          <t>2014-10-29</t>
        </is>
      </c>
      <c r="B3734" t="n">
        <v>13122.67472448218</v>
      </c>
      <c r="C3734" t="n">
        <v>-23.35802979762553</v>
      </c>
    </row>
    <row r="3735">
      <c r="A3735" t="inlineStr">
        <is>
          <t>2014-10-30</t>
        </is>
      </c>
      <c r="B3735" t="n">
        <v>13122.67472448218</v>
      </c>
      <c r="C3735" t="n">
        <v>-23.35802979762553</v>
      </c>
    </row>
    <row r="3736">
      <c r="A3736" t="inlineStr">
        <is>
          <t>2014-10-31</t>
        </is>
      </c>
      <c r="B3736" t="n">
        <v>13120.74872448218</v>
      </c>
      <c r="C3736" t="n">
        <v>-23.36927845216503</v>
      </c>
    </row>
    <row r="3737">
      <c r="A3737" t="inlineStr">
        <is>
          <t>2014-11-03</t>
        </is>
      </c>
      <c r="B3737" t="n">
        <v>13087.1217202829</v>
      </c>
      <c r="C3737" t="n">
        <v>-23.56567437814402</v>
      </c>
    </row>
    <row r="3738">
      <c r="A3738" t="inlineStr">
        <is>
          <t>2014-11-04</t>
        </is>
      </c>
      <c r="B3738" t="n">
        <v>13080.11609354236</v>
      </c>
      <c r="C3738" t="n">
        <v>-23.60659020111232</v>
      </c>
    </row>
    <row r="3739">
      <c r="A3739" t="inlineStr">
        <is>
          <t>2014-11-05</t>
        </is>
      </c>
      <c r="B3739" t="n">
        <v>13113.74309963042</v>
      </c>
      <c r="C3739" t="n">
        <v>-23.41019426410203</v>
      </c>
    </row>
    <row r="3740">
      <c r="A3740" t="inlineStr">
        <is>
          <t>2014-11-06</t>
        </is>
      </c>
      <c r="B3740" t="n">
        <v>13171.18923361427</v>
      </c>
      <c r="C3740" t="n">
        <v>-23.07468454664958</v>
      </c>
    </row>
    <row r="3741">
      <c r="A3741" t="inlineStr">
        <is>
          <t>2014-11-07</t>
        </is>
      </c>
      <c r="B3741" t="n">
        <v>13220.2286151317</v>
      </c>
      <c r="C3741" t="n">
        <v>-22.78827381896535</v>
      </c>
    </row>
    <row r="3742">
      <c r="A3742" t="inlineStr">
        <is>
          <t>2014-11-10</t>
        </is>
      </c>
      <c r="B3742" t="n">
        <v>13251.05336976803</v>
      </c>
      <c r="C3742" t="n">
        <v>-22.6082442155549</v>
      </c>
    </row>
    <row r="3743">
      <c r="A3743" t="inlineStr">
        <is>
          <t>2014-11-11</t>
        </is>
      </c>
      <c r="B3743" t="n">
        <v>13238.4432439016</v>
      </c>
      <c r="C3743" t="n">
        <v>-22.68189268366029</v>
      </c>
    </row>
    <row r="3744">
      <c r="A3744" t="inlineStr">
        <is>
          <t>2014-11-12</t>
        </is>
      </c>
      <c r="B3744" t="n">
        <v>13263.66349752325</v>
      </c>
      <c r="C3744" t="n">
        <v>-22.53459573641822</v>
      </c>
    </row>
    <row r="3745">
      <c r="A3745" t="inlineStr">
        <is>
          <t>2014-11-13</t>
        </is>
      </c>
      <c r="B3745" t="n">
        <v>13245.44887064214</v>
      </c>
      <c r="C3745" t="n">
        <v>-22.64097686069199</v>
      </c>
    </row>
    <row r="3746">
      <c r="A3746" t="inlineStr">
        <is>
          <t>2014-11-14</t>
        </is>
      </c>
      <c r="B3746" t="n">
        <v>13224.4319923093</v>
      </c>
      <c r="C3746" t="n">
        <v>-22.7637243185656</v>
      </c>
    </row>
    <row r="3747">
      <c r="A3747" t="inlineStr">
        <is>
          <t>2014-11-17</t>
        </is>
      </c>
      <c r="B3747" t="n">
        <v>13211.82186455408</v>
      </c>
      <c r="C3747" t="n">
        <v>-22.83737279770229</v>
      </c>
    </row>
    <row r="3748">
      <c r="A3748" t="inlineStr">
        <is>
          <t>2014-11-18</t>
        </is>
      </c>
      <c r="B3748" t="n">
        <v>13193.60723578419</v>
      </c>
      <c r="C3748" t="n">
        <v>-22.94375393300735</v>
      </c>
    </row>
    <row r="3749">
      <c r="A3749" t="inlineStr">
        <is>
          <t>2014-11-19</t>
        </is>
      </c>
      <c r="B3749" t="n">
        <v>13195.00836151005</v>
      </c>
      <c r="C3749" t="n">
        <v>-22.93557076620743</v>
      </c>
    </row>
    <row r="3750">
      <c r="A3750" t="inlineStr">
        <is>
          <t>2014-11-20</t>
        </is>
      </c>
      <c r="B3750" t="n">
        <v>13182.39823564362</v>
      </c>
      <c r="C3750" t="n">
        <v>-23.00921923431282</v>
      </c>
    </row>
    <row r="3751">
      <c r="A3751" t="inlineStr">
        <is>
          <t>2014-11-21</t>
        </is>
      </c>
      <c r="B3751" t="n">
        <v>13202.01398825059</v>
      </c>
      <c r="C3751" t="n">
        <v>-22.89465494323913</v>
      </c>
    </row>
    <row r="3752">
      <c r="A3752" t="inlineStr">
        <is>
          <t>2014-11-24</t>
        </is>
      </c>
      <c r="B3752" t="n">
        <v>13214.62411411703</v>
      </c>
      <c r="C3752" t="n">
        <v>-22.82100647513373</v>
      </c>
    </row>
    <row r="3753">
      <c r="A3753" t="inlineStr">
        <is>
          <t>2014-11-25</t>
        </is>
      </c>
      <c r="B3753" t="n">
        <v>13169.7881078884</v>
      </c>
      <c r="C3753" t="n">
        <v>-23.0828677134495</v>
      </c>
    </row>
    <row r="3754">
      <c r="A3754" t="inlineStr">
        <is>
          <t>2014-11-26</t>
        </is>
      </c>
      <c r="B3754" t="n">
        <v>13144.56785426675</v>
      </c>
      <c r="C3754" t="n">
        <v>-23.23016466069158</v>
      </c>
    </row>
    <row r="3755">
      <c r="A3755" t="inlineStr">
        <is>
          <t>2014-11-28</t>
        </is>
      </c>
      <c r="B3755" t="n">
        <v>13152.97460484437</v>
      </c>
      <c r="C3755" t="n">
        <v>-23.18106568195465</v>
      </c>
    </row>
    <row r="3756">
      <c r="A3756" t="inlineStr">
        <is>
          <t>2014-12-01</t>
        </is>
      </c>
      <c r="B3756" t="n">
        <v>13141.76560281502</v>
      </c>
      <c r="C3756" t="n">
        <v>-23.24653099429141</v>
      </c>
    </row>
    <row r="3757">
      <c r="A3757" t="inlineStr">
        <is>
          <t>2014-12-02</t>
        </is>
      </c>
      <c r="B3757" t="n">
        <v>13235.64099244987</v>
      </c>
      <c r="C3757" t="n">
        <v>-22.69825901726013</v>
      </c>
    </row>
    <row r="3758">
      <c r="A3758" t="inlineStr">
        <is>
          <t>2014-12-03</t>
        </is>
      </c>
      <c r="B3758" t="n">
        <v>13340.72538411407</v>
      </c>
      <c r="C3758" t="n">
        <v>-22.08452172789209</v>
      </c>
    </row>
    <row r="3759">
      <c r="A3759" t="inlineStr">
        <is>
          <t>2014-12-04</t>
        </is>
      </c>
      <c r="B3759" t="n">
        <v>13378.55576549094</v>
      </c>
      <c r="C3759" t="n">
        <v>-21.86357630151333</v>
      </c>
    </row>
    <row r="3760">
      <c r="A3760" t="inlineStr">
        <is>
          <t>2014-12-05</t>
        </is>
      </c>
      <c r="B3760" t="n">
        <v>13441.60640048946</v>
      </c>
      <c r="C3760" t="n">
        <v>-21.49533392789249</v>
      </c>
    </row>
    <row r="3761">
      <c r="A3761" t="inlineStr">
        <is>
          <t>2014-12-08</t>
        </is>
      </c>
      <c r="B3761" t="n">
        <v>13548.09191599074</v>
      </c>
      <c r="C3761" t="n">
        <v>-20.87341348275582</v>
      </c>
    </row>
    <row r="3762">
      <c r="A3762" t="inlineStr">
        <is>
          <t>2014-12-09</t>
        </is>
      </c>
      <c r="B3762" t="n">
        <v>13562.10316947182</v>
      </c>
      <c r="C3762" t="n">
        <v>-20.79158183681921</v>
      </c>
    </row>
    <row r="3763">
      <c r="A3763" t="inlineStr">
        <is>
          <t>2014-12-10</t>
        </is>
      </c>
      <c r="B3763" t="n">
        <v>13462.6232788223</v>
      </c>
      <c r="C3763" t="n">
        <v>-21.37258647001888</v>
      </c>
    </row>
    <row r="3764">
      <c r="A3764" t="inlineStr">
        <is>
          <t>2014-12-11</t>
        </is>
      </c>
      <c r="B3764" t="n">
        <v>13464.02440454816</v>
      </c>
      <c r="C3764" t="n">
        <v>-21.36440330321896</v>
      </c>
    </row>
    <row r="3765">
      <c r="A3765" t="inlineStr">
        <is>
          <t>2014-12-12</t>
        </is>
      </c>
      <c r="B3765" t="n">
        <v>13302.8950027372</v>
      </c>
      <c r="C3765" t="n">
        <v>-22.30546715427083</v>
      </c>
    </row>
    <row r="3766">
      <c r="A3766" t="inlineStr">
        <is>
          <t>2014-12-15</t>
        </is>
      </c>
      <c r="B3766" t="n">
        <v>13258.05899650857</v>
      </c>
      <c r="C3766" t="n">
        <v>-22.5673283925866</v>
      </c>
    </row>
    <row r="3767">
      <c r="A3767" t="inlineStr">
        <is>
          <t>2014-12-16</t>
        </is>
      </c>
      <c r="B3767" t="n">
        <v>13200.61286252473</v>
      </c>
      <c r="C3767" t="n">
        <v>-22.90283811003904</v>
      </c>
    </row>
    <row r="3768">
      <c r="A3768" t="inlineStr">
        <is>
          <t>2014-12-17</t>
        </is>
      </c>
      <c r="B3768" t="n">
        <v>13370.14901491331</v>
      </c>
      <c r="C3768" t="n">
        <v>-21.91267528025026</v>
      </c>
    </row>
    <row r="3769">
      <c r="A3769" t="inlineStr">
        <is>
          <t>2014-12-18</t>
        </is>
      </c>
      <c r="B3769" t="n">
        <v>13562.10316947182</v>
      </c>
      <c r="C3769" t="n">
        <v>-20.79158183681921</v>
      </c>
    </row>
    <row r="3770">
      <c r="A3770" t="inlineStr">
        <is>
          <t>2014-12-19</t>
        </is>
      </c>
      <c r="B3770" t="n">
        <v>13619.54930345566</v>
      </c>
      <c r="C3770" t="n">
        <v>-20.45607211936678</v>
      </c>
    </row>
    <row r="3771">
      <c r="A3771" t="inlineStr">
        <is>
          <t>2014-12-22</t>
        </is>
      </c>
      <c r="B3771" t="n">
        <v>13627.95605403329</v>
      </c>
      <c r="C3771" t="n">
        <v>-20.40697314062984</v>
      </c>
    </row>
    <row r="3772">
      <c r="A3772" t="inlineStr">
        <is>
          <t>2014-12-23</t>
        </is>
      </c>
      <c r="B3772" t="n">
        <v>13681.19881272832</v>
      </c>
      <c r="C3772" t="n">
        <v>-20.09601291254586</v>
      </c>
    </row>
    <row r="3773">
      <c r="A3773" t="inlineStr">
        <is>
          <t>2014-12-24</t>
        </is>
      </c>
      <c r="B3773" t="n">
        <v>13661.58306012135</v>
      </c>
      <c r="C3773" t="n">
        <v>-20.21057720361955</v>
      </c>
    </row>
    <row r="3774">
      <c r="A3774" t="inlineStr">
        <is>
          <t>2014-12-26</t>
        </is>
      </c>
      <c r="B3774" t="n">
        <v>13648.97293236613</v>
      </c>
      <c r="C3774" t="n">
        <v>-20.28422568275624</v>
      </c>
    </row>
    <row r="3775">
      <c r="A3775" t="inlineStr">
        <is>
          <t>2014-12-29</t>
        </is>
      </c>
      <c r="B3775" t="n">
        <v>13682.59993845419</v>
      </c>
      <c r="C3775" t="n">
        <v>-20.08782974574594</v>
      </c>
    </row>
    <row r="3776">
      <c r="A3776" t="inlineStr">
        <is>
          <t>2014-12-30</t>
        </is>
      </c>
      <c r="B3776" t="n">
        <v>13688.20443946886</v>
      </c>
      <c r="C3776" t="n">
        <v>-20.05509708957757</v>
      </c>
    </row>
    <row r="3777">
      <c r="A3777" t="inlineStr">
        <is>
          <t>2014-12-31</t>
        </is>
      </c>
      <c r="B3777" t="n">
        <v>13660.18193439548</v>
      </c>
      <c r="C3777" t="n">
        <v>-20.21876037041947</v>
      </c>
    </row>
    <row r="3778">
      <c r="A3778" t="inlineStr">
        <is>
          <t>2015-01-02</t>
        </is>
      </c>
      <c r="B3778" t="n">
        <v>13696.57146889552</v>
      </c>
      <c r="C3778" t="n">
        <v>-20.00623009916102</v>
      </c>
    </row>
    <row r="3779">
      <c r="A3779" t="inlineStr">
        <is>
          <t>2015-01-05</t>
        </is>
      </c>
      <c r="B3779" t="n">
        <v>13575.42695343078</v>
      </c>
      <c r="C3779" t="n">
        <v>-20.71376530363482</v>
      </c>
    </row>
    <row r="3780">
      <c r="A3780" t="inlineStr">
        <is>
          <t>2015-01-06</t>
        </is>
      </c>
      <c r="B3780" t="n">
        <v>13280.29367232069</v>
      </c>
      <c r="C3780" t="n">
        <v>-22.43746848240592</v>
      </c>
    </row>
    <row r="3781">
      <c r="A3781" t="inlineStr">
        <is>
          <t>2015-01-07</t>
        </is>
      </c>
      <c r="B3781" t="n">
        <v>13280.29367232069</v>
      </c>
      <c r="C3781" t="n">
        <v>-22.43746848240592</v>
      </c>
    </row>
    <row r="3782">
      <c r="A3782" t="inlineStr">
        <is>
          <t>2015-01-08</t>
        </is>
      </c>
      <c r="B3782" t="n">
        <v>13280.29367232069</v>
      </c>
      <c r="C3782" t="n">
        <v>-22.43746848240592</v>
      </c>
    </row>
    <row r="3783">
      <c r="A3783" t="inlineStr">
        <is>
          <t>2015-01-09</t>
        </is>
      </c>
      <c r="B3783" t="n">
        <v>13280.29367232069</v>
      </c>
      <c r="C3783" t="n">
        <v>-22.43746848240592</v>
      </c>
    </row>
    <row r="3784">
      <c r="A3784" t="inlineStr">
        <is>
          <t>2015-01-12</t>
        </is>
      </c>
      <c r="B3784" t="n">
        <v>13280.29367232069</v>
      </c>
      <c r="C3784" t="n">
        <v>-22.43746848240592</v>
      </c>
    </row>
    <row r="3785">
      <c r="A3785" t="inlineStr">
        <is>
          <t>2015-01-13</t>
        </is>
      </c>
      <c r="B3785" t="n">
        <v>13280.29367232069</v>
      </c>
      <c r="C3785" t="n">
        <v>-22.43746848240592</v>
      </c>
    </row>
    <row r="3786">
      <c r="A3786" t="inlineStr">
        <is>
          <t>2015-01-14</t>
        </is>
      </c>
      <c r="B3786" t="n">
        <v>13280.29367232069</v>
      </c>
      <c r="C3786" t="n">
        <v>-22.43746848240592</v>
      </c>
    </row>
    <row r="3787">
      <c r="A3787" t="inlineStr">
        <is>
          <t>2015-01-15</t>
        </is>
      </c>
      <c r="B3787" t="n">
        <v>13280.29367232069</v>
      </c>
      <c r="C3787" t="n">
        <v>-22.43746848240592</v>
      </c>
    </row>
    <row r="3788">
      <c r="A3788" t="inlineStr">
        <is>
          <t>2015-01-16</t>
        </is>
      </c>
      <c r="B3788" t="n">
        <v>13280.29367232069</v>
      </c>
      <c r="C3788" t="n">
        <v>-22.43746848240592</v>
      </c>
    </row>
    <row r="3789">
      <c r="A3789" t="inlineStr">
        <is>
          <t>2015-01-20</t>
        </is>
      </c>
      <c r="B3789" t="n">
        <v>13280.29367232069</v>
      </c>
      <c r="C3789" t="n">
        <v>-22.43746848240592</v>
      </c>
    </row>
    <row r="3790">
      <c r="A3790" t="inlineStr">
        <is>
          <t>2015-01-21</t>
        </is>
      </c>
      <c r="B3790" t="n">
        <v>13280.29367232069</v>
      </c>
      <c r="C3790" t="n">
        <v>-22.43746848240592</v>
      </c>
    </row>
    <row r="3791">
      <c r="A3791" t="inlineStr">
        <is>
          <t>2015-01-22</t>
        </is>
      </c>
      <c r="B3791" t="n">
        <v>13280.29367232069</v>
      </c>
      <c r="C3791" t="n">
        <v>-22.43746848240592</v>
      </c>
    </row>
    <row r="3792">
      <c r="A3792" t="inlineStr">
        <is>
          <t>2015-01-23</t>
        </is>
      </c>
      <c r="B3792" t="n">
        <v>13280.29367232069</v>
      </c>
      <c r="C3792" t="n">
        <v>-22.43746848240592</v>
      </c>
    </row>
    <row r="3793">
      <c r="A3793" t="inlineStr">
        <is>
          <t>2015-01-26</t>
        </is>
      </c>
      <c r="B3793" t="n">
        <v>13280.29367232069</v>
      </c>
      <c r="C3793" t="n">
        <v>-22.43746848240592</v>
      </c>
    </row>
    <row r="3794">
      <c r="A3794" t="inlineStr">
        <is>
          <t>2015-01-27</t>
        </is>
      </c>
      <c r="B3794" t="n">
        <v>13280.29367232069</v>
      </c>
      <c r="C3794" t="n">
        <v>-22.43746848240592</v>
      </c>
    </row>
    <row r="3795">
      <c r="A3795" t="inlineStr">
        <is>
          <t>2015-01-28</t>
        </is>
      </c>
      <c r="B3795" t="n">
        <v>13280.29367232069</v>
      </c>
      <c r="C3795" t="n">
        <v>-22.43746848240592</v>
      </c>
    </row>
    <row r="3796">
      <c r="A3796" t="inlineStr">
        <is>
          <t>2015-01-29</t>
        </is>
      </c>
      <c r="B3796" t="n">
        <v>13280.29367232069</v>
      </c>
      <c r="C3796" t="n">
        <v>-22.43746848240592</v>
      </c>
    </row>
    <row r="3797">
      <c r="A3797" t="inlineStr">
        <is>
          <t>2015-01-30</t>
        </is>
      </c>
      <c r="B3797" t="n">
        <v>13280.29367232069</v>
      </c>
      <c r="C3797" t="n">
        <v>-22.43746848240592</v>
      </c>
    </row>
    <row r="3798">
      <c r="A3798" t="inlineStr">
        <is>
          <t>2015-02-02</t>
        </is>
      </c>
      <c r="B3798" t="n">
        <v>13280.29367232069</v>
      </c>
      <c r="C3798" t="n">
        <v>-22.43746848240592</v>
      </c>
    </row>
    <row r="3799">
      <c r="A3799" t="inlineStr">
        <is>
          <t>2015-02-03</t>
        </is>
      </c>
      <c r="B3799" t="n">
        <v>13280.29367232069</v>
      </c>
      <c r="C3799" t="n">
        <v>-22.43746848240592</v>
      </c>
    </row>
    <row r="3800">
      <c r="A3800" t="inlineStr">
        <is>
          <t>2015-02-04</t>
        </is>
      </c>
      <c r="B3800" t="n">
        <v>13280.29367232069</v>
      </c>
      <c r="C3800" t="n">
        <v>-22.43746848240592</v>
      </c>
    </row>
    <row r="3801">
      <c r="A3801" t="inlineStr">
        <is>
          <t>2015-02-05</t>
        </is>
      </c>
      <c r="B3801" t="n">
        <v>13280.29367232069</v>
      </c>
      <c r="C3801" t="n">
        <v>-22.43746848240592</v>
      </c>
    </row>
    <row r="3802">
      <c r="A3802" t="inlineStr">
        <is>
          <t>2015-02-06</t>
        </is>
      </c>
      <c r="B3802" t="n">
        <v>13280.29367232069</v>
      </c>
      <c r="C3802" t="n">
        <v>-22.43746848240592</v>
      </c>
    </row>
    <row r="3803">
      <c r="A3803" t="inlineStr">
        <is>
          <t>2015-02-09</t>
        </is>
      </c>
      <c r="B3803" t="n">
        <v>13280.29367232069</v>
      </c>
      <c r="C3803" t="n">
        <v>-22.43746848240592</v>
      </c>
    </row>
    <row r="3804">
      <c r="A3804" t="inlineStr">
        <is>
          <t>2015-02-10</t>
        </is>
      </c>
      <c r="B3804" t="n">
        <v>13280.29367232069</v>
      </c>
      <c r="C3804" t="n">
        <v>-22.43746848240592</v>
      </c>
    </row>
    <row r="3805">
      <c r="A3805" t="inlineStr">
        <is>
          <t>2015-02-11</t>
        </is>
      </c>
      <c r="B3805" t="n">
        <v>13280.29367232069</v>
      </c>
      <c r="C3805" t="n">
        <v>-22.43746848240592</v>
      </c>
    </row>
    <row r="3806">
      <c r="A3806" t="inlineStr">
        <is>
          <t>2015-02-12</t>
        </is>
      </c>
      <c r="B3806" t="n">
        <v>13278.25847232069</v>
      </c>
      <c r="C3806" t="n">
        <v>-22.44935491112801</v>
      </c>
    </row>
    <row r="3807">
      <c r="A3807" t="inlineStr">
        <is>
          <t>2015-02-13</t>
        </is>
      </c>
      <c r="B3807" t="n">
        <v>13261.30246549826</v>
      </c>
      <c r="C3807" t="n">
        <v>-22.54838516196637</v>
      </c>
    </row>
    <row r="3808">
      <c r="A3808" t="inlineStr">
        <is>
          <t>2015-02-17</t>
        </is>
      </c>
      <c r="B3808" t="n">
        <v>13281.08447472396</v>
      </c>
      <c r="C3808" t="n">
        <v>-22.43284986192649</v>
      </c>
    </row>
    <row r="3809">
      <c r="A3809" t="inlineStr">
        <is>
          <t>2015-02-18</t>
        </is>
      </c>
      <c r="B3809" t="n">
        <v>13203.36944187176</v>
      </c>
      <c r="C3809" t="n">
        <v>-22.88673852084617</v>
      </c>
    </row>
    <row r="3810">
      <c r="A3810" t="inlineStr">
        <is>
          <t>2015-02-19</t>
        </is>
      </c>
      <c r="B3810" t="n">
        <v>13197.71743896452</v>
      </c>
      <c r="C3810" t="n">
        <v>-22.91974860815652</v>
      </c>
    </row>
    <row r="3811">
      <c r="A3811" t="inlineStr">
        <is>
          <t>2015-02-20</t>
        </is>
      </c>
      <c r="B3811" t="n">
        <v>13255.65046259102</v>
      </c>
      <c r="C3811" t="n">
        <v>-22.58139524927671</v>
      </c>
    </row>
    <row r="3812">
      <c r="A3812" t="inlineStr">
        <is>
          <t>2015-02-23</t>
        </is>
      </c>
      <c r="B3812" t="n">
        <v>13189.23943555331</v>
      </c>
      <c r="C3812" t="n">
        <v>-22.96926373357569</v>
      </c>
    </row>
    <row r="3813">
      <c r="A3813" t="inlineStr">
        <is>
          <t>2015-02-24</t>
        </is>
      </c>
      <c r="B3813" t="n">
        <v>13255.65046259102</v>
      </c>
      <c r="C3813" t="n">
        <v>-22.58139524927671</v>
      </c>
    </row>
    <row r="3814">
      <c r="A3814" t="inlineStr">
        <is>
          <t>2015-02-25</t>
        </is>
      </c>
      <c r="B3814" t="n">
        <v>13234.45545501264</v>
      </c>
      <c r="C3814" t="n">
        <v>-22.70518305727829</v>
      </c>
    </row>
    <row r="3815">
      <c r="A3815" t="inlineStr">
        <is>
          <t>2015-02-26</t>
        </is>
      </c>
      <c r="B3815" t="n">
        <v>13159.56642266442</v>
      </c>
      <c r="C3815" t="n">
        <v>-23.14256667808914</v>
      </c>
    </row>
    <row r="3816">
      <c r="A3816" t="inlineStr">
        <is>
          <t>2015-02-27</t>
        </is>
      </c>
      <c r="B3816" t="n">
        <v>13121.41540636432</v>
      </c>
      <c r="C3816" t="n">
        <v>-23.36538474802176</v>
      </c>
    </row>
    <row r="3817">
      <c r="A3817" t="inlineStr">
        <is>
          <t>2015-03-02</t>
        </is>
      </c>
      <c r="B3817" t="n">
        <v>13185.00043289806</v>
      </c>
      <c r="C3817" t="n">
        <v>-22.99402130183162</v>
      </c>
    </row>
    <row r="3818">
      <c r="A3818" t="inlineStr">
        <is>
          <t>2015-03-03</t>
        </is>
      </c>
      <c r="B3818" t="n">
        <v>13125.65440901957</v>
      </c>
      <c r="C3818" t="n">
        <v>-23.34062717976584</v>
      </c>
    </row>
    <row r="3819">
      <c r="A3819" t="inlineStr">
        <is>
          <t>2015-03-04</t>
        </is>
      </c>
      <c r="B3819" t="n">
        <v>13022.50536403444</v>
      </c>
      <c r="C3819" t="n">
        <v>-23.94306122603573</v>
      </c>
    </row>
    <row r="3820">
      <c r="A3820" t="inlineStr">
        <is>
          <t>2015-03-05</t>
        </is>
      </c>
      <c r="B3820" t="n">
        <v>13083.26439006421</v>
      </c>
      <c r="C3820" t="n">
        <v>-23.5882028179544</v>
      </c>
    </row>
    <row r="3821">
      <c r="A3821" t="inlineStr">
        <is>
          <t>2015-03-06</t>
        </is>
      </c>
      <c r="B3821" t="n">
        <v>13082.6421903162</v>
      </c>
      <c r="C3821" t="n">
        <v>-23.59183672762208</v>
      </c>
    </row>
    <row r="3822">
      <c r="A3822" t="inlineStr">
        <is>
          <t>2015-03-09</t>
        </is>
      </c>
      <c r="B3822" t="n">
        <v>13082.6421903162</v>
      </c>
      <c r="C3822" t="n">
        <v>-23.59183672762208</v>
      </c>
    </row>
    <row r="3823">
      <c r="A3823" t="inlineStr">
        <is>
          <t>2015-03-10</t>
        </is>
      </c>
      <c r="B3823" t="n">
        <v>13082.6421903162</v>
      </c>
      <c r="C3823" t="n">
        <v>-23.59183672762208</v>
      </c>
    </row>
    <row r="3824">
      <c r="A3824" t="inlineStr">
        <is>
          <t>2015-03-11</t>
        </is>
      </c>
      <c r="B3824" t="n">
        <v>13082.6421903162</v>
      </c>
      <c r="C3824" t="n">
        <v>-23.59183672762208</v>
      </c>
    </row>
    <row r="3825">
      <c r="A3825" t="inlineStr">
        <is>
          <t>2015-03-12</t>
        </is>
      </c>
      <c r="B3825" t="n">
        <v>13082.6421903162</v>
      </c>
      <c r="C3825" t="n">
        <v>-23.59183672762208</v>
      </c>
    </row>
    <row r="3826">
      <c r="A3826" t="inlineStr">
        <is>
          <t>2015-03-13</t>
        </is>
      </c>
      <c r="B3826" t="n">
        <v>13082.6421903162</v>
      </c>
      <c r="C3826" t="n">
        <v>-23.59183672762208</v>
      </c>
    </row>
    <row r="3827">
      <c r="A3827" t="inlineStr">
        <is>
          <t>2015-03-16</t>
        </is>
      </c>
      <c r="B3827" t="n">
        <v>13082.6421903162</v>
      </c>
      <c r="C3827" t="n">
        <v>-23.59183672762208</v>
      </c>
    </row>
    <row r="3828">
      <c r="A3828" t="inlineStr">
        <is>
          <t>2015-03-17</t>
        </is>
      </c>
      <c r="B3828" t="n">
        <v>13082.6421903162</v>
      </c>
      <c r="C3828" t="n">
        <v>-23.59183672762208</v>
      </c>
    </row>
    <row r="3829">
      <c r="A3829" t="inlineStr">
        <is>
          <t>2015-03-18</t>
        </is>
      </c>
      <c r="B3829" t="n">
        <v>13082.6421903162</v>
      </c>
      <c r="C3829" t="n">
        <v>-23.59183672762208</v>
      </c>
    </row>
    <row r="3830">
      <c r="A3830" t="inlineStr">
        <is>
          <t>2015-03-19</t>
        </is>
      </c>
      <c r="B3830" t="n">
        <v>13082.6421903162</v>
      </c>
      <c r="C3830" t="n">
        <v>-23.59183672762208</v>
      </c>
    </row>
    <row r="3831">
      <c r="A3831" t="inlineStr">
        <is>
          <t>2015-03-20</t>
        </is>
      </c>
      <c r="B3831" t="n">
        <v>13082.6421903162</v>
      </c>
      <c r="C3831" t="n">
        <v>-23.59183672762208</v>
      </c>
    </row>
    <row r="3832">
      <c r="A3832" t="inlineStr">
        <is>
          <t>2015-03-23</t>
        </is>
      </c>
      <c r="B3832" t="n">
        <v>13082.6421903162</v>
      </c>
      <c r="C3832" t="n">
        <v>-23.59183672762208</v>
      </c>
    </row>
    <row r="3833">
      <c r="A3833" t="inlineStr">
        <is>
          <t>2015-03-24</t>
        </is>
      </c>
      <c r="B3833" t="n">
        <v>13082.6421903162</v>
      </c>
      <c r="C3833" t="n">
        <v>-23.59183672762208</v>
      </c>
    </row>
    <row r="3834">
      <c r="A3834" t="inlineStr">
        <is>
          <t>2015-03-25</t>
        </is>
      </c>
      <c r="B3834" t="n">
        <v>13082.6421903162</v>
      </c>
      <c r="C3834" t="n">
        <v>-23.59183672762208</v>
      </c>
    </row>
    <row r="3835">
      <c r="A3835" t="inlineStr">
        <is>
          <t>2015-03-26</t>
        </is>
      </c>
      <c r="B3835" t="n">
        <v>13082.6421903162</v>
      </c>
      <c r="C3835" t="n">
        <v>-23.59183672762208</v>
      </c>
    </row>
    <row r="3836">
      <c r="A3836" t="inlineStr">
        <is>
          <t>2015-03-27</t>
        </is>
      </c>
      <c r="B3836" t="n">
        <v>13082.6421903162</v>
      </c>
      <c r="C3836" t="n">
        <v>-23.59183672762208</v>
      </c>
    </row>
    <row r="3837">
      <c r="A3837" t="inlineStr">
        <is>
          <t>2015-03-30</t>
        </is>
      </c>
      <c r="B3837" t="n">
        <v>13082.6421903162</v>
      </c>
      <c r="C3837" t="n">
        <v>-23.59183672762208</v>
      </c>
    </row>
    <row r="3838">
      <c r="A3838" t="inlineStr">
        <is>
          <t>2015-03-31</t>
        </is>
      </c>
      <c r="B3838" t="n">
        <v>13082.6421903162</v>
      </c>
      <c r="C3838" t="n">
        <v>-23.59183672762208</v>
      </c>
    </row>
    <row r="3839">
      <c r="A3839" t="inlineStr">
        <is>
          <t>2015-04-01</t>
        </is>
      </c>
      <c r="B3839" t="n">
        <v>13082.6421903162</v>
      </c>
      <c r="C3839" t="n">
        <v>-23.59183672762208</v>
      </c>
    </row>
    <row r="3840">
      <c r="A3840" t="inlineStr">
        <is>
          <t>2015-04-02</t>
        </is>
      </c>
      <c r="B3840" t="n">
        <v>13082.6421903162</v>
      </c>
      <c r="C3840" t="n">
        <v>-23.59183672762208</v>
      </c>
    </row>
    <row r="3841">
      <c r="A3841" t="inlineStr">
        <is>
          <t>2015-04-06</t>
        </is>
      </c>
      <c r="B3841" t="n">
        <v>13082.6421903162</v>
      </c>
      <c r="C3841" t="n">
        <v>-23.59183672762208</v>
      </c>
    </row>
    <row r="3842">
      <c r="A3842" t="inlineStr">
        <is>
          <t>2015-04-07</t>
        </is>
      </c>
      <c r="B3842" t="n">
        <v>13082.6421903162</v>
      </c>
      <c r="C3842" t="n">
        <v>-23.59183672762208</v>
      </c>
    </row>
    <row r="3843">
      <c r="A3843" t="inlineStr">
        <is>
          <t>2015-04-08</t>
        </is>
      </c>
      <c r="B3843" t="n">
        <v>13082.6421903162</v>
      </c>
      <c r="C3843" t="n">
        <v>-23.59183672762208</v>
      </c>
    </row>
    <row r="3844">
      <c r="A3844" t="inlineStr">
        <is>
          <t>2015-04-09</t>
        </is>
      </c>
      <c r="B3844" t="n">
        <v>13082.6421903162</v>
      </c>
      <c r="C3844" t="n">
        <v>-23.59183672762208</v>
      </c>
    </row>
    <row r="3845">
      <c r="A3845" t="inlineStr">
        <is>
          <t>2015-04-10</t>
        </is>
      </c>
      <c r="B3845" t="n">
        <v>13082.6421903162</v>
      </c>
      <c r="C3845" t="n">
        <v>-23.59183672762208</v>
      </c>
    </row>
    <row r="3846">
      <c r="A3846" t="inlineStr">
        <is>
          <t>2015-04-13</t>
        </is>
      </c>
      <c r="B3846" t="n">
        <v>13082.6421903162</v>
      </c>
      <c r="C3846" t="n">
        <v>-23.59183672762208</v>
      </c>
    </row>
    <row r="3847">
      <c r="A3847" t="inlineStr">
        <is>
          <t>2015-04-14</t>
        </is>
      </c>
      <c r="B3847" t="n">
        <v>13082.6421903162</v>
      </c>
      <c r="C3847" t="n">
        <v>-23.59183672762208</v>
      </c>
    </row>
    <row r="3848">
      <c r="A3848" t="inlineStr">
        <is>
          <t>2015-04-15</t>
        </is>
      </c>
      <c r="B3848" t="n">
        <v>13080.6069903162</v>
      </c>
      <c r="C3848" t="n">
        <v>-23.60372315634418</v>
      </c>
    </row>
    <row r="3849">
      <c r="A3849" t="inlineStr">
        <is>
          <t>2015-04-16</t>
        </is>
      </c>
      <c r="B3849" t="n">
        <v>13075.90613770932</v>
      </c>
      <c r="C3849" t="n">
        <v>-23.63117812364211</v>
      </c>
    </row>
    <row r="3850">
      <c r="A3850" t="inlineStr">
        <is>
          <t>2015-04-17</t>
        </is>
      </c>
      <c r="B3850" t="n">
        <v>12980.32211153431</v>
      </c>
      <c r="C3850" t="n">
        <v>-24.18942926068062</v>
      </c>
    </row>
    <row r="3851">
      <c r="A3851" t="inlineStr">
        <is>
          <t>2015-04-20</t>
        </is>
      </c>
      <c r="B3851" t="n">
        <v>13013.22808820736</v>
      </c>
      <c r="C3851" t="n">
        <v>-23.99724444039004</v>
      </c>
    </row>
    <row r="3852">
      <c r="A3852" t="inlineStr">
        <is>
          <t>2015-04-21</t>
        </is>
      </c>
      <c r="B3852" t="n">
        <v>12980.32211153431</v>
      </c>
      <c r="C3852" t="n">
        <v>-24.18942926068062</v>
      </c>
    </row>
    <row r="3853">
      <c r="A3853" t="inlineStr">
        <is>
          <t>2015-04-22</t>
        </is>
      </c>
      <c r="B3853" t="n">
        <v>13050.83491748729</v>
      </c>
      <c r="C3853" t="n">
        <v>-23.77760465280154</v>
      </c>
    </row>
    <row r="3854">
      <c r="A3854" t="inlineStr">
        <is>
          <t>2015-04-23</t>
        </is>
      </c>
      <c r="B3854" t="n">
        <v>13079.04003944724</v>
      </c>
      <c r="C3854" t="n">
        <v>-23.61287481211016</v>
      </c>
    </row>
    <row r="3855">
      <c r="A3855" t="inlineStr">
        <is>
          <t>2015-04-24</t>
        </is>
      </c>
      <c r="B3855" t="n">
        <v>13075.90613770932</v>
      </c>
      <c r="C3855" t="n">
        <v>-23.63117812364211</v>
      </c>
    </row>
    <row r="3856">
      <c r="A3856" t="inlineStr">
        <is>
          <t>2015-04-27</t>
        </is>
      </c>
      <c r="B3856" t="n">
        <v>13027.33064813422</v>
      </c>
      <c r="C3856" t="n">
        <v>-23.91487952619499</v>
      </c>
    </row>
    <row r="3857">
      <c r="A3857" t="inlineStr">
        <is>
          <t>2015-04-28</t>
        </is>
      </c>
      <c r="B3857" t="n">
        <v>13049.35712544036</v>
      </c>
      <c r="C3857" t="n">
        <v>-23.78623558334005</v>
      </c>
    </row>
    <row r="3858">
      <c r="A3858" t="inlineStr">
        <is>
          <t>2015-04-29</t>
        </is>
      </c>
      <c r="B3858" t="n">
        <v>13120.15656823371</v>
      </c>
      <c r="C3858" t="n">
        <v>-23.37273689508944</v>
      </c>
    </row>
    <row r="3859">
      <c r="A3859" t="inlineStr">
        <is>
          <t>2015-04-30</t>
        </is>
      </c>
      <c r="B3859" t="n">
        <v>13091.83679153761</v>
      </c>
      <c r="C3859" t="n">
        <v>-23.53813636792943</v>
      </c>
    </row>
    <row r="3860">
      <c r="A3860" t="inlineStr">
        <is>
          <t>2015-05-01</t>
        </is>
      </c>
      <c r="B3860" t="n">
        <v>13123.30321055688</v>
      </c>
      <c r="C3860" t="n">
        <v>-23.35435917315139</v>
      </c>
    </row>
    <row r="3861">
      <c r="A3861" t="inlineStr">
        <is>
          <t>2015-05-04</t>
        </is>
      </c>
      <c r="B3861" t="n">
        <v>13186.23604859542</v>
      </c>
      <c r="C3861" t="n">
        <v>-22.9868047835953</v>
      </c>
    </row>
    <row r="3862">
      <c r="A3862" t="inlineStr">
        <is>
          <t>2015-05-05</t>
        </is>
      </c>
      <c r="B3862" t="n">
        <v>13113.86328358737</v>
      </c>
      <c r="C3862" t="n">
        <v>-23.40949233896556</v>
      </c>
    </row>
    <row r="3863">
      <c r="A3863" t="inlineStr">
        <is>
          <t>2015-05-06</t>
        </is>
      </c>
      <c r="B3863" t="n">
        <v>13050.93044554883</v>
      </c>
      <c r="C3863" t="n">
        <v>-23.77704672852165</v>
      </c>
    </row>
    <row r="3864">
      <c r="A3864" t="inlineStr">
        <is>
          <t>2015-05-07</t>
        </is>
      </c>
      <c r="B3864" t="n">
        <v>13128.02317298853</v>
      </c>
      <c r="C3864" t="n">
        <v>-23.32679259639493</v>
      </c>
    </row>
    <row r="3865">
      <c r="A3865" t="inlineStr">
        <is>
          <t>2015-05-08</t>
        </is>
      </c>
      <c r="B3865" t="n">
        <v>13183.08940627224</v>
      </c>
      <c r="C3865" t="n">
        <v>-23.00518250553335</v>
      </c>
    </row>
    <row r="3866">
      <c r="A3866" t="inlineStr">
        <is>
          <t>2015-05-11</t>
        </is>
      </c>
      <c r="B3866" t="n">
        <v>13239.72896177066</v>
      </c>
      <c r="C3866" t="n">
        <v>-22.67438354755213</v>
      </c>
    </row>
    <row r="3867">
      <c r="A3867" t="inlineStr">
        <is>
          <t>2015-05-12</t>
        </is>
      </c>
      <c r="B3867" t="n">
        <v>13156.34294968462</v>
      </c>
      <c r="C3867" t="n">
        <v>-23.16139312355496</v>
      </c>
    </row>
    <row r="3868">
      <c r="A3868" t="inlineStr">
        <is>
          <t>2015-05-13</t>
        </is>
      </c>
      <c r="B3868" t="n">
        <v>13165.78287665414</v>
      </c>
      <c r="C3868" t="n">
        <v>-23.10625995774078</v>
      </c>
    </row>
    <row r="3869">
      <c r="A3869" t="inlineStr">
        <is>
          <t>2015-05-14</t>
        </is>
      </c>
      <c r="B3869" t="n">
        <v>13222.42243215256</v>
      </c>
      <c r="C3869" t="n">
        <v>-22.77546099975953</v>
      </c>
    </row>
    <row r="3870">
      <c r="A3870" t="inlineStr">
        <is>
          <t>2015-05-15</t>
        </is>
      </c>
      <c r="B3870" t="n">
        <v>13176.79612373213</v>
      </c>
      <c r="C3870" t="n">
        <v>-23.04193793710821</v>
      </c>
    </row>
    <row r="3871">
      <c r="A3871" t="inlineStr">
        <is>
          <t>2015-05-18</t>
        </is>
      </c>
      <c r="B3871" t="n">
        <v>13252.31552895712</v>
      </c>
      <c r="C3871" t="n">
        <v>-22.60087267210116</v>
      </c>
    </row>
    <row r="3872">
      <c r="A3872" t="inlineStr">
        <is>
          <t>2015-05-19</t>
        </is>
      </c>
      <c r="B3872" t="n">
        <v>13308.95508445554</v>
      </c>
      <c r="C3872" t="n">
        <v>-22.27007371411992</v>
      </c>
    </row>
    <row r="3873">
      <c r="A3873" t="inlineStr">
        <is>
          <t>2015-05-20</t>
        </is>
      </c>
      <c r="B3873" t="n">
        <v>13252.31552895712</v>
      </c>
      <c r="C3873" t="n">
        <v>-22.60087267210116</v>
      </c>
    </row>
    <row r="3874">
      <c r="A3874" t="inlineStr">
        <is>
          <t>2015-05-21</t>
        </is>
      </c>
      <c r="B3874" t="n">
        <v>13206.68922053669</v>
      </c>
      <c r="C3874" t="n">
        <v>-22.86734960944982</v>
      </c>
    </row>
    <row r="3875">
      <c r="A3875" t="inlineStr">
        <is>
          <t>2015-05-22</t>
        </is>
      </c>
      <c r="B3875" t="n">
        <v>13227.1423945842</v>
      </c>
      <c r="C3875" t="n">
        <v>-22.74789442300308</v>
      </c>
    </row>
    <row r="3876">
      <c r="A3876" t="inlineStr">
        <is>
          <t>2015-05-26</t>
        </is>
      </c>
      <c r="B3876" t="n">
        <v>13167.35619676261</v>
      </c>
      <c r="C3876" t="n">
        <v>-23.09707110292239</v>
      </c>
    </row>
    <row r="3877">
      <c r="A3877" t="inlineStr">
        <is>
          <t>2015-05-27</t>
        </is>
      </c>
      <c r="B3877" t="n">
        <v>13297.94183737755</v>
      </c>
      <c r="C3877" t="n">
        <v>-22.33439573475248</v>
      </c>
    </row>
    <row r="3878">
      <c r="A3878" t="inlineStr">
        <is>
          <t>2015-05-28</t>
        </is>
      </c>
      <c r="B3878" t="n">
        <v>13315.24836910189</v>
      </c>
      <c r="C3878" t="n">
        <v>-22.23331827024379</v>
      </c>
    </row>
    <row r="3879">
      <c r="A3879" t="inlineStr">
        <is>
          <t>2015-05-29</t>
        </is>
      </c>
      <c r="B3879" t="n">
        <v>13231.86235701585</v>
      </c>
      <c r="C3879" t="n">
        <v>-22.72032784624662</v>
      </c>
    </row>
    <row r="3880">
      <c r="A3880" t="inlineStr">
        <is>
          <t>2015-06-01</t>
        </is>
      </c>
      <c r="B3880" t="n">
        <v>13291.64855483743</v>
      </c>
      <c r="C3880" t="n">
        <v>-22.37115116632732</v>
      </c>
    </row>
    <row r="3881">
      <c r="A3881" t="inlineStr">
        <is>
          <t>2015-06-02</t>
        </is>
      </c>
      <c r="B3881" t="n">
        <v>13282.20862786792</v>
      </c>
      <c r="C3881" t="n">
        <v>-22.42628433214151</v>
      </c>
    </row>
    <row r="3882">
      <c r="A3882" t="inlineStr">
        <is>
          <t>2015-06-03</t>
        </is>
      </c>
      <c r="B3882" t="n">
        <v>13359.30135530761</v>
      </c>
      <c r="C3882" t="n">
        <v>-21.97603020001478</v>
      </c>
    </row>
    <row r="3883">
      <c r="A3883" t="inlineStr">
        <is>
          <t>2015-06-04</t>
        </is>
      </c>
      <c r="B3883" t="n">
        <v>13310.52840456401</v>
      </c>
      <c r="C3883" t="n">
        <v>-22.26088485930152</v>
      </c>
    </row>
    <row r="3884">
      <c r="A3884" t="inlineStr">
        <is>
          <t>2015-06-05</t>
        </is>
      </c>
      <c r="B3884" t="n">
        <v>13403.35434361957</v>
      </c>
      <c r="C3884" t="n">
        <v>-21.71874211748451</v>
      </c>
    </row>
    <row r="3885">
      <c r="A3885" t="inlineStr">
        <is>
          <t>2015-06-08</t>
        </is>
      </c>
      <c r="B3885" t="n">
        <v>13371.88792249407</v>
      </c>
      <c r="C3885" t="n">
        <v>-21.90251932456383</v>
      </c>
    </row>
    <row r="3886">
      <c r="A3886" t="inlineStr">
        <is>
          <t>2015-06-09</t>
        </is>
      </c>
      <c r="B3886" t="n">
        <v>13378.18120714042</v>
      </c>
      <c r="C3886" t="n">
        <v>-21.86576388068771</v>
      </c>
    </row>
    <row r="3887">
      <c r="A3887" t="inlineStr">
        <is>
          <t>2015-06-10</t>
        </is>
      </c>
      <c r="B3887" t="n">
        <v>13497.75360067737</v>
      </c>
      <c r="C3887" t="n">
        <v>-21.16741053315038</v>
      </c>
    </row>
    <row r="3888">
      <c r="A3888" t="inlineStr">
        <is>
          <t>2015-06-11</t>
        </is>
      </c>
      <c r="B3888" t="n">
        <v>13494.6069583542</v>
      </c>
      <c r="C3888" t="n">
        <v>-21.18578825508843</v>
      </c>
    </row>
    <row r="3889">
      <c r="A3889" t="inlineStr">
        <is>
          <t>2015-06-12</t>
        </is>
      </c>
      <c r="B3889" t="n">
        <v>13453.70061447164</v>
      </c>
      <c r="C3889" t="n">
        <v>-21.42469860337939</v>
      </c>
    </row>
    <row r="3890">
      <c r="A3890" t="inlineStr">
        <is>
          <t>2015-06-15</t>
        </is>
      </c>
      <c r="B3890" t="n">
        <v>13441.11404517895</v>
      </c>
      <c r="C3890" t="n">
        <v>-21.49820949113163</v>
      </c>
    </row>
    <row r="3891">
      <c r="A3891" t="inlineStr">
        <is>
          <t>2015-06-16</t>
        </is>
      </c>
      <c r="B3891" t="n">
        <v>13474.15378641292</v>
      </c>
      <c r="C3891" t="n">
        <v>-21.3052434292339</v>
      </c>
    </row>
    <row r="3892">
      <c r="A3892" t="inlineStr">
        <is>
          <t>2015-06-17</t>
        </is>
      </c>
      <c r="B3892" t="n">
        <v>13448.98064993377</v>
      </c>
      <c r="C3892" t="n">
        <v>-21.45226519243711</v>
      </c>
    </row>
    <row r="3893">
      <c r="A3893" t="inlineStr">
        <is>
          <t>2015-06-18</t>
        </is>
      </c>
      <c r="B3893" t="n">
        <v>13482.02039116774</v>
      </c>
      <c r="C3893" t="n">
        <v>-21.25929913053939</v>
      </c>
    </row>
    <row r="3894">
      <c r="A3894" t="inlineStr">
        <is>
          <t>2015-06-19</t>
        </is>
      </c>
      <c r="B3894" t="n">
        <v>13415.94091080603</v>
      </c>
      <c r="C3894" t="n">
        <v>-21.64523124203355</v>
      </c>
    </row>
    <row r="3895">
      <c r="A3895" t="inlineStr">
        <is>
          <t>2015-06-22</t>
        </is>
      </c>
      <c r="B3895" t="n">
        <v>13491.46031603102</v>
      </c>
      <c r="C3895" t="n">
        <v>-21.2041659770265</v>
      </c>
    </row>
    <row r="3896">
      <c r="A3896" t="inlineStr">
        <is>
          <t>2015-06-23</t>
        </is>
      </c>
      <c r="B3896" t="n">
        <v>13548.09987152944</v>
      </c>
      <c r="C3896" t="n">
        <v>-20.87336701904526</v>
      </c>
    </row>
    <row r="3897">
      <c r="A3897" t="inlineStr">
        <is>
          <t>2015-06-24</t>
        </is>
      </c>
      <c r="B3897" t="n">
        <v>13458.42057690329</v>
      </c>
      <c r="C3897" t="n">
        <v>-21.39713202662294</v>
      </c>
    </row>
    <row r="3898">
      <c r="A3898" t="inlineStr">
        <is>
          <t>2015-06-25</t>
        </is>
      </c>
      <c r="B3898" t="n">
        <v>13392.34109654158</v>
      </c>
      <c r="C3898" t="n">
        <v>-21.78306413811709</v>
      </c>
    </row>
    <row r="3899">
      <c r="A3899" t="inlineStr">
        <is>
          <t>2015-06-26</t>
        </is>
      </c>
      <c r="B3899" t="n">
        <v>13436.39408274731</v>
      </c>
      <c r="C3899" t="n">
        <v>-21.52577606788806</v>
      </c>
    </row>
    <row r="3900">
      <c r="A3900" t="inlineStr">
        <is>
          <t>2015-06-29</t>
        </is>
      </c>
      <c r="B3900" t="n">
        <v>13247.13368874018</v>
      </c>
      <c r="C3900" t="n">
        <v>-22.63113681046005</v>
      </c>
    </row>
    <row r="3901">
      <c r="A3901" t="inlineStr">
        <is>
          <t>2015-06-30</t>
        </is>
      </c>
      <c r="B3901" t="n">
        <v>13247.13368874018</v>
      </c>
      <c r="C3901" t="n">
        <v>-22.63113681046005</v>
      </c>
    </row>
    <row r="3902">
      <c r="A3902" t="inlineStr">
        <is>
          <t>2015-07-01</t>
        </is>
      </c>
      <c r="B3902" t="n">
        <v>13247.13368874018</v>
      </c>
      <c r="C3902" t="n">
        <v>-22.63113681046005</v>
      </c>
    </row>
    <row r="3903">
      <c r="A3903" t="inlineStr">
        <is>
          <t>2015-07-02</t>
        </is>
      </c>
      <c r="B3903" t="n">
        <v>13247.13368874018</v>
      </c>
      <c r="C3903" t="n">
        <v>-22.63113681046005</v>
      </c>
    </row>
    <row r="3904">
      <c r="A3904" t="inlineStr">
        <is>
          <t>2015-07-06</t>
        </is>
      </c>
      <c r="B3904" t="n">
        <v>13247.13368874018</v>
      </c>
      <c r="C3904" t="n">
        <v>-22.63113681046005</v>
      </c>
    </row>
    <row r="3905">
      <c r="A3905" t="inlineStr">
        <is>
          <t>2015-07-07</t>
        </is>
      </c>
      <c r="B3905" t="n">
        <v>13247.13368874018</v>
      </c>
      <c r="C3905" t="n">
        <v>-22.63113681046005</v>
      </c>
    </row>
    <row r="3906">
      <c r="A3906" t="inlineStr">
        <is>
          <t>2015-07-08</t>
        </is>
      </c>
      <c r="B3906" t="n">
        <v>13247.13368874018</v>
      </c>
      <c r="C3906" t="n">
        <v>-22.63113681046005</v>
      </c>
    </row>
    <row r="3907">
      <c r="A3907" t="inlineStr">
        <is>
          <t>2015-07-09</t>
        </is>
      </c>
      <c r="B3907" t="n">
        <v>13247.13368874018</v>
      </c>
      <c r="C3907" t="n">
        <v>-22.63113681046005</v>
      </c>
    </row>
    <row r="3908">
      <c r="A3908" t="inlineStr">
        <is>
          <t>2015-07-10</t>
        </is>
      </c>
      <c r="B3908" t="n">
        <v>13247.13368874018</v>
      </c>
      <c r="C3908" t="n">
        <v>-22.63113681046005</v>
      </c>
    </row>
    <row r="3909">
      <c r="A3909" t="inlineStr">
        <is>
          <t>2015-07-13</t>
        </is>
      </c>
      <c r="B3909" t="n">
        <v>13247.13368874018</v>
      </c>
      <c r="C3909" t="n">
        <v>-22.63113681046005</v>
      </c>
    </row>
    <row r="3910">
      <c r="A3910" t="inlineStr">
        <is>
          <t>2015-07-14</t>
        </is>
      </c>
      <c r="B3910" t="n">
        <v>13247.13368874018</v>
      </c>
      <c r="C3910" t="n">
        <v>-22.63113681046005</v>
      </c>
    </row>
    <row r="3911">
      <c r="A3911" t="inlineStr">
        <is>
          <t>2015-07-15</t>
        </is>
      </c>
      <c r="B3911" t="n">
        <v>13247.13368874018</v>
      </c>
      <c r="C3911" t="n">
        <v>-22.63113681046005</v>
      </c>
    </row>
    <row r="3912">
      <c r="A3912" t="inlineStr">
        <is>
          <t>2015-07-16</t>
        </is>
      </c>
      <c r="B3912" t="n">
        <v>13245.09848874018</v>
      </c>
      <c r="C3912" t="n">
        <v>-22.64302323918214</v>
      </c>
    </row>
    <row r="3913">
      <c r="A3913" t="inlineStr">
        <is>
          <t>2015-07-17</t>
        </is>
      </c>
      <c r="B3913" t="n">
        <v>13290.94790466442</v>
      </c>
      <c r="C3913" t="n">
        <v>-22.37524325965509</v>
      </c>
    </row>
    <row r="3914">
      <c r="A3914" t="inlineStr">
        <is>
          <t>2015-07-20</t>
        </is>
      </c>
      <c r="B3914" t="n">
        <v>13265.65167438615</v>
      </c>
      <c r="C3914" t="n">
        <v>-22.52298394270367</v>
      </c>
    </row>
    <row r="3915">
      <c r="A3915" t="inlineStr">
        <is>
          <t>2015-07-21</t>
        </is>
      </c>
      <c r="B3915" t="n">
        <v>13271.97573248485</v>
      </c>
      <c r="C3915" t="n">
        <v>-22.48604876885116</v>
      </c>
    </row>
    <row r="3916">
      <c r="A3916" t="inlineStr">
        <is>
          <t>2015-07-22</t>
        </is>
      </c>
      <c r="B3916" t="n">
        <v>13344.70239215377</v>
      </c>
      <c r="C3916" t="n">
        <v>-22.06129431899313</v>
      </c>
    </row>
    <row r="3917">
      <c r="A3917" t="inlineStr">
        <is>
          <t>2015-07-23</t>
        </is>
      </c>
      <c r="B3917" t="n">
        <v>13249.84153125594</v>
      </c>
      <c r="C3917" t="n">
        <v>-22.61532186497348</v>
      </c>
    </row>
    <row r="3918">
      <c r="A3918" t="inlineStr">
        <is>
          <t>2015-07-24</t>
        </is>
      </c>
      <c r="B3918" t="n">
        <v>13196.08704376659</v>
      </c>
      <c r="C3918" t="n">
        <v>-22.92927080563545</v>
      </c>
    </row>
    <row r="3919">
      <c r="A3919" t="inlineStr">
        <is>
          <t>2015-07-27</t>
        </is>
      </c>
      <c r="B3919" t="n">
        <v>13140.75154281083</v>
      </c>
      <c r="C3919" t="n">
        <v>-23.25245353357982</v>
      </c>
    </row>
    <row r="3920">
      <c r="A3920" t="inlineStr">
        <is>
          <t>2015-07-28</t>
        </is>
      </c>
      <c r="B3920" t="n">
        <v>13140.75154281083</v>
      </c>
      <c r="C3920" t="n">
        <v>-23.25245353357982</v>
      </c>
    </row>
    <row r="3921">
      <c r="A3921" t="inlineStr">
        <is>
          <t>2015-07-29</t>
        </is>
      </c>
      <c r="B3921" t="n">
        <v>13170.9060796699</v>
      </c>
      <c r="C3921" t="n">
        <v>-23.07633828543549</v>
      </c>
    </row>
    <row r="3922">
      <c r="A3922" t="inlineStr">
        <is>
          <t>2015-07-30</t>
        </is>
      </c>
      <c r="B3922" t="n">
        <v>13172.49315910907</v>
      </c>
      <c r="C3922" t="n">
        <v>-23.06706907030676</v>
      </c>
    </row>
    <row r="3923">
      <c r="A3923" t="inlineStr">
        <is>
          <t>2015-07-31</t>
        </is>
      </c>
      <c r="B3923" t="n">
        <v>13099.48749644122</v>
      </c>
      <c r="C3923" t="n">
        <v>-23.49345301567387</v>
      </c>
    </row>
    <row r="3924">
      <c r="A3924" t="inlineStr">
        <is>
          <t>2015-08-03</t>
        </is>
      </c>
      <c r="B3924" t="n">
        <v>13086.79086092787</v>
      </c>
      <c r="C3924" t="n">
        <v>-23.56760673670368</v>
      </c>
    </row>
    <row r="3925">
      <c r="A3925" t="inlineStr">
        <is>
          <t>2015-08-04</t>
        </is>
      </c>
      <c r="B3925" t="n">
        <v>13112.18413407109</v>
      </c>
      <c r="C3925" t="n">
        <v>-23.41929928228264</v>
      </c>
    </row>
    <row r="3926">
      <c r="A3926" t="inlineStr">
        <is>
          <t>2015-08-05</t>
        </is>
      </c>
      <c r="B3926" t="n">
        <v>13124.88077170097</v>
      </c>
      <c r="C3926" t="n">
        <v>-23.34514554889138</v>
      </c>
    </row>
    <row r="3927">
      <c r="A3927" t="inlineStr">
        <is>
          <t>2015-08-06</t>
        </is>
      </c>
      <c r="B3927" t="n">
        <v>13113.77121351026</v>
      </c>
      <c r="C3927" t="n">
        <v>-23.41003006715391</v>
      </c>
    </row>
    <row r="3928">
      <c r="A3928" t="inlineStr">
        <is>
          <t>2015-08-07</t>
        </is>
      </c>
      <c r="B3928" t="n">
        <v>13056.18822678979</v>
      </c>
      <c r="C3928" t="n">
        <v>-23.74633906246571</v>
      </c>
    </row>
    <row r="3929">
      <c r="A3929" t="inlineStr">
        <is>
          <t>2015-08-10</t>
        </is>
      </c>
      <c r="B3929" t="n">
        <v>13056.18822678979</v>
      </c>
      <c r="C3929" t="n">
        <v>-23.74633906246571</v>
      </c>
    </row>
    <row r="3930">
      <c r="A3930" t="inlineStr">
        <is>
          <t>2015-08-11</t>
        </is>
      </c>
      <c r="B3930" t="n">
        <v>13056.18822678979</v>
      </c>
      <c r="C3930" t="n">
        <v>-23.74633906246571</v>
      </c>
    </row>
    <row r="3931">
      <c r="A3931" t="inlineStr">
        <is>
          <t>2015-08-12</t>
        </is>
      </c>
      <c r="B3931" t="n">
        <v>13056.18822678979</v>
      </c>
      <c r="C3931" t="n">
        <v>-23.74633906246571</v>
      </c>
    </row>
    <row r="3932">
      <c r="A3932" t="inlineStr">
        <is>
          <t>2015-08-13</t>
        </is>
      </c>
      <c r="B3932" t="n">
        <v>13056.18822678979</v>
      </c>
      <c r="C3932" t="n">
        <v>-23.74633906246571</v>
      </c>
    </row>
    <row r="3933">
      <c r="A3933" t="inlineStr">
        <is>
          <t>2015-08-14</t>
        </is>
      </c>
      <c r="B3933" t="n">
        <v>13056.18822678979</v>
      </c>
      <c r="C3933" t="n">
        <v>-23.74633906246571</v>
      </c>
    </row>
    <row r="3934">
      <c r="A3934" t="inlineStr">
        <is>
          <t>2015-08-17</t>
        </is>
      </c>
      <c r="B3934" t="n">
        <v>13056.18822678979</v>
      </c>
      <c r="C3934" t="n">
        <v>-23.74633906246571</v>
      </c>
    </row>
    <row r="3935">
      <c r="A3935" t="inlineStr">
        <is>
          <t>2015-08-18</t>
        </is>
      </c>
      <c r="B3935" t="n">
        <v>13056.18822678979</v>
      </c>
      <c r="C3935" t="n">
        <v>-23.74633906246571</v>
      </c>
    </row>
    <row r="3936">
      <c r="A3936" t="inlineStr">
        <is>
          <t>2015-08-19</t>
        </is>
      </c>
      <c r="B3936" t="n">
        <v>13056.18822678979</v>
      </c>
      <c r="C3936" t="n">
        <v>-23.74633906246571</v>
      </c>
    </row>
    <row r="3937">
      <c r="A3937" t="inlineStr">
        <is>
          <t>2015-08-20</t>
        </is>
      </c>
      <c r="B3937" t="n">
        <v>13056.18822678979</v>
      </c>
      <c r="C3937" t="n">
        <v>-23.74633906246571</v>
      </c>
    </row>
    <row r="3938">
      <c r="A3938" t="inlineStr">
        <is>
          <t>2015-08-21</t>
        </is>
      </c>
      <c r="B3938" t="n">
        <v>13056.18822678979</v>
      </c>
      <c r="C3938" t="n">
        <v>-23.74633906246571</v>
      </c>
    </row>
    <row r="3939">
      <c r="A3939" t="inlineStr">
        <is>
          <t>2015-08-24</t>
        </is>
      </c>
      <c r="B3939" t="n">
        <v>13056.18822678979</v>
      </c>
      <c r="C3939" t="n">
        <v>-23.74633906246571</v>
      </c>
    </row>
    <row r="3940">
      <c r="A3940" t="inlineStr">
        <is>
          <t>2015-08-25</t>
        </is>
      </c>
      <c r="B3940" t="n">
        <v>13056.18822678979</v>
      </c>
      <c r="C3940" t="n">
        <v>-23.74633906246571</v>
      </c>
    </row>
    <row r="3941">
      <c r="A3941" t="inlineStr">
        <is>
          <t>2015-08-26</t>
        </is>
      </c>
      <c r="B3941" t="n">
        <v>13056.18822678979</v>
      </c>
      <c r="C3941" t="n">
        <v>-23.74633906246571</v>
      </c>
    </row>
    <row r="3942">
      <c r="A3942" t="inlineStr">
        <is>
          <t>2015-08-27</t>
        </is>
      </c>
      <c r="B3942" t="n">
        <v>13056.18822678979</v>
      </c>
      <c r="C3942" t="n">
        <v>-23.74633906246571</v>
      </c>
    </row>
    <row r="3943">
      <c r="A3943" t="inlineStr">
        <is>
          <t>2015-08-28</t>
        </is>
      </c>
      <c r="B3943" t="n">
        <v>13056.18822678979</v>
      </c>
      <c r="C3943" t="n">
        <v>-23.74633906246571</v>
      </c>
    </row>
    <row r="3944">
      <c r="A3944" t="inlineStr">
        <is>
          <t>2015-08-31</t>
        </is>
      </c>
      <c r="B3944" t="n">
        <v>13056.18822678979</v>
      </c>
      <c r="C3944" t="n">
        <v>-23.74633906246571</v>
      </c>
    </row>
    <row r="3945">
      <c r="A3945" t="inlineStr">
        <is>
          <t>2015-09-01</t>
        </is>
      </c>
      <c r="B3945" t="n">
        <v>13056.18822678979</v>
      </c>
      <c r="C3945" t="n">
        <v>-23.74633906246571</v>
      </c>
    </row>
    <row r="3946">
      <c r="A3946" t="inlineStr">
        <is>
          <t>2015-09-02</t>
        </is>
      </c>
      <c r="B3946" t="n">
        <v>13056.18822678979</v>
      </c>
      <c r="C3946" t="n">
        <v>-23.74633906246571</v>
      </c>
    </row>
    <row r="3947">
      <c r="A3947" t="inlineStr">
        <is>
          <t>2015-09-03</t>
        </is>
      </c>
      <c r="B3947" t="n">
        <v>13056.18822678979</v>
      </c>
      <c r="C3947" t="n">
        <v>-23.74633906246571</v>
      </c>
    </row>
    <row r="3948">
      <c r="A3948" t="inlineStr">
        <is>
          <t>2015-09-04</t>
        </is>
      </c>
      <c r="B3948" t="n">
        <v>13056.18822678979</v>
      </c>
      <c r="C3948" t="n">
        <v>-23.74633906246571</v>
      </c>
    </row>
    <row r="3949">
      <c r="A3949" t="inlineStr">
        <is>
          <t>2015-09-08</t>
        </is>
      </c>
      <c r="B3949" t="n">
        <v>13056.18822678979</v>
      </c>
      <c r="C3949" t="n">
        <v>-23.74633906246571</v>
      </c>
    </row>
    <row r="3950">
      <c r="A3950" t="inlineStr">
        <is>
          <t>2015-09-09</t>
        </is>
      </c>
      <c r="B3950" t="n">
        <v>13056.18822678979</v>
      </c>
      <c r="C3950" t="n">
        <v>-23.74633906246571</v>
      </c>
    </row>
    <row r="3951">
      <c r="A3951" t="inlineStr">
        <is>
          <t>2015-09-10</t>
        </is>
      </c>
      <c r="B3951" t="n">
        <v>13056.18822678979</v>
      </c>
      <c r="C3951" t="n">
        <v>-23.74633906246571</v>
      </c>
    </row>
    <row r="3952">
      <c r="A3952" t="inlineStr">
        <is>
          <t>2015-09-11</t>
        </is>
      </c>
      <c r="B3952" t="n">
        <v>13056.18822678979</v>
      </c>
      <c r="C3952" t="n">
        <v>-23.74633906246571</v>
      </c>
    </row>
    <row r="3953">
      <c r="A3953" t="inlineStr">
        <is>
          <t>2015-09-14</t>
        </is>
      </c>
      <c r="B3953" t="n">
        <v>13056.18822678979</v>
      </c>
      <c r="C3953" t="n">
        <v>-23.74633906246571</v>
      </c>
    </row>
    <row r="3954">
      <c r="A3954" t="inlineStr">
        <is>
          <t>2015-09-15</t>
        </is>
      </c>
      <c r="B3954" t="n">
        <v>13056.18822678979</v>
      </c>
      <c r="C3954" t="n">
        <v>-23.74633906246571</v>
      </c>
    </row>
    <row r="3955">
      <c r="A3955" t="inlineStr">
        <is>
          <t>2015-09-16</t>
        </is>
      </c>
      <c r="B3955" t="n">
        <v>13056.18822678979</v>
      </c>
      <c r="C3955" t="n">
        <v>-23.74633906246571</v>
      </c>
    </row>
    <row r="3956">
      <c r="A3956" t="inlineStr">
        <is>
          <t>2015-09-17</t>
        </is>
      </c>
      <c r="B3956" t="n">
        <v>13056.18822678979</v>
      </c>
      <c r="C3956" t="n">
        <v>-23.74633906246571</v>
      </c>
    </row>
    <row r="3957">
      <c r="A3957" t="inlineStr">
        <is>
          <t>2015-09-18</t>
        </is>
      </c>
      <c r="B3957" t="n">
        <v>13056.18822678979</v>
      </c>
      <c r="C3957" t="n">
        <v>-23.74633906246571</v>
      </c>
    </row>
    <row r="3958">
      <c r="A3958" t="inlineStr">
        <is>
          <t>2015-09-21</t>
        </is>
      </c>
      <c r="B3958" t="n">
        <v>13056.18822678979</v>
      </c>
      <c r="C3958" t="n">
        <v>-23.74633906246571</v>
      </c>
    </row>
    <row r="3959">
      <c r="A3959" t="inlineStr">
        <is>
          <t>2015-09-22</t>
        </is>
      </c>
      <c r="B3959" t="n">
        <v>13056.18822678979</v>
      </c>
      <c r="C3959" t="n">
        <v>-23.74633906246571</v>
      </c>
    </row>
    <row r="3960">
      <c r="A3960" t="inlineStr">
        <is>
          <t>2015-09-23</t>
        </is>
      </c>
      <c r="B3960" t="n">
        <v>13056.18822678979</v>
      </c>
      <c r="C3960" t="n">
        <v>-23.74633906246571</v>
      </c>
    </row>
    <row r="3961">
      <c r="A3961" t="inlineStr">
        <is>
          <t>2015-09-24</t>
        </is>
      </c>
      <c r="B3961" t="n">
        <v>13056.18822678979</v>
      </c>
      <c r="C3961" t="n">
        <v>-23.74633906246571</v>
      </c>
    </row>
    <row r="3962">
      <c r="A3962" t="inlineStr">
        <is>
          <t>2015-09-25</t>
        </is>
      </c>
      <c r="B3962" t="n">
        <v>13056.18822678979</v>
      </c>
      <c r="C3962" t="n">
        <v>-23.74633906246571</v>
      </c>
    </row>
    <row r="3963">
      <c r="A3963" t="inlineStr">
        <is>
          <t>2015-09-28</t>
        </is>
      </c>
      <c r="B3963" t="n">
        <v>13056.18822678979</v>
      </c>
      <c r="C3963" t="n">
        <v>-23.74633906246571</v>
      </c>
    </row>
    <row r="3964">
      <c r="A3964" t="inlineStr">
        <is>
          <t>2015-09-29</t>
        </is>
      </c>
      <c r="B3964" t="n">
        <v>13056.18822678979</v>
      </c>
      <c r="C3964" t="n">
        <v>-23.74633906246571</v>
      </c>
    </row>
    <row r="3965">
      <c r="A3965" t="inlineStr">
        <is>
          <t>2015-09-30</t>
        </is>
      </c>
      <c r="B3965" t="n">
        <v>13056.18822678979</v>
      </c>
      <c r="C3965" t="n">
        <v>-23.74633906246571</v>
      </c>
    </row>
    <row r="3966">
      <c r="A3966" t="inlineStr">
        <is>
          <t>2015-10-01</t>
        </is>
      </c>
      <c r="B3966" t="n">
        <v>13056.18822678979</v>
      </c>
      <c r="C3966" t="n">
        <v>-23.74633906246571</v>
      </c>
    </row>
    <row r="3967">
      <c r="A3967" t="inlineStr">
        <is>
          <t>2015-10-02</t>
        </is>
      </c>
      <c r="B3967" t="n">
        <v>13056.18822678979</v>
      </c>
      <c r="C3967" t="n">
        <v>-23.74633906246571</v>
      </c>
    </row>
    <row r="3968">
      <c r="A3968" t="inlineStr">
        <is>
          <t>2015-10-05</t>
        </is>
      </c>
      <c r="B3968" t="n">
        <v>13056.18822678979</v>
      </c>
      <c r="C3968" t="n">
        <v>-23.74633906246571</v>
      </c>
    </row>
    <row r="3969">
      <c r="A3969" t="inlineStr">
        <is>
          <t>2015-10-06</t>
        </is>
      </c>
      <c r="B3969" t="n">
        <v>13056.18822678979</v>
      </c>
      <c r="C3969" t="n">
        <v>-23.74633906246571</v>
      </c>
    </row>
    <row r="3970">
      <c r="A3970" t="inlineStr">
        <is>
          <t>2015-10-07</t>
        </is>
      </c>
      <c r="B3970" t="n">
        <v>13056.18822678979</v>
      </c>
      <c r="C3970" t="n">
        <v>-23.74633906246571</v>
      </c>
    </row>
    <row r="3971">
      <c r="A3971" t="inlineStr">
        <is>
          <t>2015-10-08</t>
        </is>
      </c>
      <c r="B3971" t="n">
        <v>13056.18822678979</v>
      </c>
      <c r="C3971" t="n">
        <v>-23.74633906246571</v>
      </c>
    </row>
    <row r="3972">
      <c r="A3972" t="inlineStr">
        <is>
          <t>2015-10-09</t>
        </is>
      </c>
      <c r="B3972" t="n">
        <v>13056.18822678979</v>
      </c>
      <c r="C3972" t="n">
        <v>-23.74633906246571</v>
      </c>
    </row>
    <row r="3973">
      <c r="A3973" t="inlineStr">
        <is>
          <t>2015-10-12</t>
        </is>
      </c>
      <c r="B3973" t="n">
        <v>13056.18822678979</v>
      </c>
      <c r="C3973" t="n">
        <v>-23.74633906246571</v>
      </c>
    </row>
    <row r="3974">
      <c r="A3974" t="inlineStr">
        <is>
          <t>2015-10-13</t>
        </is>
      </c>
      <c r="B3974" t="n">
        <v>13056.18822678979</v>
      </c>
      <c r="C3974" t="n">
        <v>-23.74633906246571</v>
      </c>
    </row>
    <row r="3975">
      <c r="A3975" t="inlineStr">
        <is>
          <t>2015-10-14</t>
        </is>
      </c>
      <c r="B3975" t="n">
        <v>13056.18822678979</v>
      </c>
      <c r="C3975" t="n">
        <v>-23.74633906246571</v>
      </c>
    </row>
    <row r="3976">
      <c r="A3976" t="inlineStr">
        <is>
          <t>2015-10-15</t>
        </is>
      </c>
      <c r="B3976" t="n">
        <v>13056.18822678979</v>
      </c>
      <c r="C3976" t="n">
        <v>-23.74633906246571</v>
      </c>
    </row>
    <row r="3977">
      <c r="A3977" t="inlineStr">
        <is>
          <t>2015-10-16</t>
        </is>
      </c>
      <c r="B3977" t="n">
        <v>13054.15302678979</v>
      </c>
      <c r="C3977" t="n">
        <v>-23.75822549118781</v>
      </c>
    </row>
    <row r="3978">
      <c r="A3978" t="inlineStr">
        <is>
          <t>2015-10-19</t>
        </is>
      </c>
      <c r="B3978" t="n">
        <v>12856.70804739681</v>
      </c>
      <c r="C3978" t="n">
        <v>-24.91138767381919</v>
      </c>
    </row>
    <row r="3979">
      <c r="A3979" t="inlineStr">
        <is>
          <t>2015-10-20</t>
        </is>
      </c>
      <c r="B3979" t="n">
        <v>12848.22881443938</v>
      </c>
      <c r="C3979" t="n">
        <v>-24.96090998030825</v>
      </c>
    </row>
    <row r="3980">
      <c r="A3980" t="inlineStr">
        <is>
          <t>2015-10-21</t>
        </is>
      </c>
      <c r="B3980" t="n">
        <v>12752.92205998474</v>
      </c>
      <c r="C3980" t="n">
        <v>-25.5175417332366</v>
      </c>
    </row>
    <row r="3981">
      <c r="A3981" t="inlineStr">
        <is>
          <t>2015-10-22</t>
        </is>
      </c>
      <c r="B3981" t="n">
        <v>12752.92205998474</v>
      </c>
      <c r="C3981" t="n">
        <v>-25.5175417332366</v>
      </c>
    </row>
    <row r="3982">
      <c r="A3982" t="inlineStr">
        <is>
          <t>2015-10-23</t>
        </is>
      </c>
      <c r="B3982" t="n">
        <v>12752.92205998474</v>
      </c>
      <c r="C3982" t="n">
        <v>-25.5175417332366</v>
      </c>
    </row>
    <row r="3983">
      <c r="A3983" t="inlineStr">
        <is>
          <t>2015-10-26</t>
        </is>
      </c>
      <c r="B3983" t="n">
        <v>12752.92205998474</v>
      </c>
      <c r="C3983" t="n">
        <v>-25.5175417332366</v>
      </c>
    </row>
    <row r="3984">
      <c r="A3984" t="inlineStr">
        <is>
          <t>2015-10-27</t>
        </is>
      </c>
      <c r="B3984" t="n">
        <v>12752.92205998474</v>
      </c>
      <c r="C3984" t="n">
        <v>-25.5175417332366</v>
      </c>
    </row>
    <row r="3985">
      <c r="A3985" t="inlineStr">
        <is>
          <t>2015-10-28</t>
        </is>
      </c>
      <c r="B3985" t="n">
        <v>12752.92205998474</v>
      </c>
      <c r="C3985" t="n">
        <v>-25.5175417332366</v>
      </c>
    </row>
    <row r="3986">
      <c r="A3986" t="inlineStr">
        <is>
          <t>2015-10-29</t>
        </is>
      </c>
      <c r="B3986" t="n">
        <v>12752.92205998474</v>
      </c>
      <c r="C3986" t="n">
        <v>-25.5175417332366</v>
      </c>
    </row>
    <row r="3987">
      <c r="A3987" t="inlineStr">
        <is>
          <t>2015-10-30</t>
        </is>
      </c>
      <c r="B3987" t="n">
        <v>12752.92205998474</v>
      </c>
      <c r="C3987" t="n">
        <v>-25.5175417332366</v>
      </c>
    </row>
    <row r="3988">
      <c r="A3988" t="inlineStr">
        <is>
          <t>2015-11-02</t>
        </is>
      </c>
      <c r="B3988" t="n">
        <v>12752.92205998474</v>
      </c>
      <c r="C3988" t="n">
        <v>-25.5175417332366</v>
      </c>
    </row>
    <row r="3989">
      <c r="A3989" t="inlineStr">
        <is>
          <t>2015-11-03</t>
        </is>
      </c>
      <c r="B3989" t="n">
        <v>12752.92205998474</v>
      </c>
      <c r="C3989" t="n">
        <v>-25.5175417332366</v>
      </c>
    </row>
    <row r="3990">
      <c r="A3990" t="inlineStr">
        <is>
          <t>2015-11-04</t>
        </is>
      </c>
      <c r="B3990" t="n">
        <v>12752.92205998474</v>
      </c>
      <c r="C3990" t="n">
        <v>-25.5175417332366</v>
      </c>
    </row>
    <row r="3991">
      <c r="A3991" t="inlineStr">
        <is>
          <t>2015-11-05</t>
        </is>
      </c>
      <c r="B3991" t="n">
        <v>12752.92205998474</v>
      </c>
      <c r="C3991" t="n">
        <v>-25.5175417332366</v>
      </c>
    </row>
    <row r="3992">
      <c r="A3992" t="inlineStr">
        <is>
          <t>2015-11-06</t>
        </is>
      </c>
      <c r="B3992" t="n">
        <v>12752.92205998474</v>
      </c>
      <c r="C3992" t="n">
        <v>-25.5175417332366</v>
      </c>
    </row>
    <row r="3993">
      <c r="A3993" t="inlineStr">
        <is>
          <t>2015-11-09</t>
        </is>
      </c>
      <c r="B3993" t="n">
        <v>12752.92205998474</v>
      </c>
      <c r="C3993" t="n">
        <v>-25.5175417332366</v>
      </c>
    </row>
    <row r="3994">
      <c r="A3994" t="inlineStr">
        <is>
          <t>2015-11-10</t>
        </is>
      </c>
      <c r="B3994" t="n">
        <v>12752.92205998474</v>
      </c>
      <c r="C3994" t="n">
        <v>-25.5175417332366</v>
      </c>
    </row>
    <row r="3995">
      <c r="A3995" t="inlineStr">
        <is>
          <t>2015-11-11</t>
        </is>
      </c>
      <c r="B3995" t="n">
        <v>12752.92205998474</v>
      </c>
      <c r="C3995" t="n">
        <v>-25.5175417332366</v>
      </c>
    </row>
    <row r="3996">
      <c r="A3996" t="inlineStr">
        <is>
          <t>2015-11-12</t>
        </is>
      </c>
      <c r="B3996" t="n">
        <v>12752.92205998474</v>
      </c>
      <c r="C3996" t="n">
        <v>-25.5175417332366</v>
      </c>
    </row>
    <row r="3997">
      <c r="A3997" t="inlineStr">
        <is>
          <t>2015-11-13</t>
        </is>
      </c>
      <c r="B3997" t="n">
        <v>12752.92205998474</v>
      </c>
      <c r="C3997" t="n">
        <v>-25.5175417332366</v>
      </c>
    </row>
    <row r="3998">
      <c r="A3998" t="inlineStr">
        <is>
          <t>2015-11-16</t>
        </is>
      </c>
      <c r="B3998" t="n">
        <v>12752.92205998474</v>
      </c>
      <c r="C3998" t="n">
        <v>-25.5175417332366</v>
      </c>
    </row>
    <row r="3999">
      <c r="A3999" t="inlineStr">
        <is>
          <t>2015-11-17</t>
        </is>
      </c>
      <c r="B3999" t="n">
        <v>12752.92205998474</v>
      </c>
      <c r="C3999" t="n">
        <v>-25.5175417332366</v>
      </c>
    </row>
    <row r="4000">
      <c r="A4000" t="inlineStr">
        <is>
          <t>2015-11-18</t>
        </is>
      </c>
      <c r="B4000" t="n">
        <v>12752.92205998474</v>
      </c>
      <c r="C4000" t="n">
        <v>-25.5175417332366</v>
      </c>
    </row>
    <row r="4001">
      <c r="A4001" t="inlineStr">
        <is>
          <t>2015-11-19</t>
        </is>
      </c>
      <c r="B4001" t="n">
        <v>12752.92205998474</v>
      </c>
      <c r="C4001" t="n">
        <v>-25.5175417332366</v>
      </c>
    </row>
    <row r="4002">
      <c r="A4002" t="inlineStr">
        <is>
          <t>2015-11-20</t>
        </is>
      </c>
      <c r="B4002" t="n">
        <v>12752.92205998474</v>
      </c>
      <c r="C4002" t="n">
        <v>-25.5175417332366</v>
      </c>
    </row>
    <row r="4003">
      <c r="A4003" t="inlineStr">
        <is>
          <t>2015-11-23</t>
        </is>
      </c>
      <c r="B4003" t="n">
        <v>12752.92205998474</v>
      </c>
      <c r="C4003" t="n">
        <v>-25.5175417332366</v>
      </c>
    </row>
    <row r="4004">
      <c r="A4004" t="inlineStr">
        <is>
          <t>2015-11-24</t>
        </is>
      </c>
      <c r="B4004" t="n">
        <v>12752.92205998474</v>
      </c>
      <c r="C4004" t="n">
        <v>-25.5175417332366</v>
      </c>
    </row>
    <row r="4005">
      <c r="A4005" t="inlineStr">
        <is>
          <t>2015-11-25</t>
        </is>
      </c>
      <c r="B4005" t="n">
        <v>12752.92205998474</v>
      </c>
      <c r="C4005" t="n">
        <v>-25.5175417332366</v>
      </c>
    </row>
    <row r="4006">
      <c r="A4006" t="inlineStr">
        <is>
          <t>2015-11-27</t>
        </is>
      </c>
      <c r="B4006" t="n">
        <v>12752.92205998474</v>
      </c>
      <c r="C4006" t="n">
        <v>-25.5175417332366</v>
      </c>
    </row>
    <row r="4007">
      <c r="A4007" t="inlineStr">
        <is>
          <t>2015-11-30</t>
        </is>
      </c>
      <c r="B4007" t="n">
        <v>12752.92205998474</v>
      </c>
      <c r="C4007" t="n">
        <v>-25.5175417332366</v>
      </c>
    </row>
    <row r="4008">
      <c r="A4008" t="inlineStr">
        <is>
          <t>2015-12-01</t>
        </is>
      </c>
      <c r="B4008" t="n">
        <v>12752.92205998474</v>
      </c>
      <c r="C4008" t="n">
        <v>-25.5175417332366</v>
      </c>
    </row>
    <row r="4009">
      <c r="A4009" t="inlineStr">
        <is>
          <t>2015-12-02</t>
        </is>
      </c>
      <c r="B4009" t="n">
        <v>12752.92205998474</v>
      </c>
      <c r="C4009" t="n">
        <v>-25.5175417332366</v>
      </c>
    </row>
    <row r="4010">
      <c r="A4010" t="inlineStr">
        <is>
          <t>2015-12-03</t>
        </is>
      </c>
      <c r="B4010" t="n">
        <v>12752.92205998474</v>
      </c>
      <c r="C4010" t="n">
        <v>-25.5175417332366</v>
      </c>
    </row>
    <row r="4011">
      <c r="A4011" t="inlineStr">
        <is>
          <t>2015-12-04</t>
        </is>
      </c>
      <c r="B4011" t="n">
        <v>12752.92205998474</v>
      </c>
      <c r="C4011" t="n">
        <v>-25.5175417332366</v>
      </c>
    </row>
    <row r="4012">
      <c r="A4012" t="inlineStr">
        <is>
          <t>2015-12-07</t>
        </is>
      </c>
      <c r="B4012" t="n">
        <v>12752.92205998474</v>
      </c>
      <c r="C4012" t="n">
        <v>-25.5175417332366</v>
      </c>
    </row>
    <row r="4013">
      <c r="A4013" t="inlineStr">
        <is>
          <t>2015-12-08</t>
        </is>
      </c>
      <c r="B4013" t="n">
        <v>12752.92205998474</v>
      </c>
      <c r="C4013" t="n">
        <v>-25.5175417332366</v>
      </c>
    </row>
    <row r="4014">
      <c r="A4014" t="inlineStr">
        <is>
          <t>2015-12-09</t>
        </is>
      </c>
      <c r="B4014" t="n">
        <v>12752.92205998474</v>
      </c>
      <c r="C4014" t="n">
        <v>-25.5175417332366</v>
      </c>
    </row>
    <row r="4015">
      <c r="A4015" t="inlineStr">
        <is>
          <t>2015-12-10</t>
        </is>
      </c>
      <c r="B4015" t="n">
        <v>12752.92205998474</v>
      </c>
      <c r="C4015" t="n">
        <v>-25.5175417332366</v>
      </c>
    </row>
    <row r="4016">
      <c r="A4016" t="inlineStr">
        <is>
          <t>2015-12-11</t>
        </is>
      </c>
      <c r="B4016" t="n">
        <v>12752.92205998474</v>
      </c>
      <c r="C4016" t="n">
        <v>-25.5175417332366</v>
      </c>
    </row>
    <row r="4017">
      <c r="A4017" t="inlineStr">
        <is>
          <t>2015-12-14</t>
        </is>
      </c>
      <c r="B4017" t="n">
        <v>12752.92205998474</v>
      </c>
      <c r="C4017" t="n">
        <v>-25.5175417332366</v>
      </c>
    </row>
    <row r="4018">
      <c r="A4018" t="inlineStr">
        <is>
          <t>2015-12-15</t>
        </is>
      </c>
      <c r="B4018" t="n">
        <v>12752.92205998474</v>
      </c>
      <c r="C4018" t="n">
        <v>-25.5175417332366</v>
      </c>
    </row>
    <row r="4019">
      <c r="A4019" t="inlineStr">
        <is>
          <t>2015-12-16</t>
        </is>
      </c>
      <c r="B4019" t="n">
        <v>12752.92205998474</v>
      </c>
      <c r="C4019" t="n">
        <v>-25.5175417332366</v>
      </c>
    </row>
    <row r="4020">
      <c r="A4020" t="inlineStr">
        <is>
          <t>2015-12-17</t>
        </is>
      </c>
      <c r="B4020" t="n">
        <v>12752.92205998474</v>
      </c>
      <c r="C4020" t="n">
        <v>-25.5175417332366</v>
      </c>
    </row>
    <row r="4021">
      <c r="A4021" t="inlineStr">
        <is>
          <t>2015-12-18</t>
        </is>
      </c>
      <c r="B4021" t="n">
        <v>12752.92205998474</v>
      </c>
      <c r="C4021" t="n">
        <v>-25.5175417332366</v>
      </c>
    </row>
    <row r="4022">
      <c r="A4022" t="inlineStr">
        <is>
          <t>2015-12-21</t>
        </is>
      </c>
      <c r="B4022" t="n">
        <v>12752.92205998474</v>
      </c>
      <c r="C4022" t="n">
        <v>-25.5175417332366</v>
      </c>
    </row>
    <row r="4023">
      <c r="A4023" t="inlineStr">
        <is>
          <t>2015-12-22</t>
        </is>
      </c>
      <c r="B4023" t="n">
        <v>12752.92205998474</v>
      </c>
      <c r="C4023" t="n">
        <v>-25.5175417332366</v>
      </c>
    </row>
    <row r="4024">
      <c r="A4024" t="inlineStr">
        <is>
          <t>2015-12-23</t>
        </is>
      </c>
      <c r="B4024" t="n">
        <v>12752.92205998474</v>
      </c>
      <c r="C4024" t="n">
        <v>-25.5175417332366</v>
      </c>
    </row>
    <row r="4025">
      <c r="A4025" t="inlineStr">
        <is>
          <t>2015-12-24</t>
        </is>
      </c>
      <c r="B4025" t="n">
        <v>12752.92205998474</v>
      </c>
      <c r="C4025" t="n">
        <v>-25.5175417332366</v>
      </c>
    </row>
    <row r="4026">
      <c r="A4026" t="inlineStr">
        <is>
          <t>2015-12-28</t>
        </is>
      </c>
      <c r="B4026" t="n">
        <v>12752.92205998474</v>
      </c>
      <c r="C4026" t="n">
        <v>-25.5175417332366</v>
      </c>
    </row>
    <row r="4027">
      <c r="A4027" t="inlineStr">
        <is>
          <t>2015-12-29</t>
        </is>
      </c>
      <c r="B4027" t="n">
        <v>12752.92205998474</v>
      </c>
      <c r="C4027" t="n">
        <v>-25.5175417332366</v>
      </c>
    </row>
    <row r="4028">
      <c r="A4028" t="inlineStr">
        <is>
          <t>2015-12-30</t>
        </is>
      </c>
      <c r="B4028" t="n">
        <v>12752.92205998474</v>
      </c>
      <c r="C4028" t="n">
        <v>-25.5175417332366</v>
      </c>
    </row>
    <row r="4029">
      <c r="A4029" t="inlineStr">
        <is>
          <t>2015-12-31</t>
        </is>
      </c>
      <c r="B4029" t="n">
        <v>12752.92205998474</v>
      </c>
      <c r="C4029" t="n">
        <v>-25.5175417332366</v>
      </c>
    </row>
    <row r="4030">
      <c r="A4030" t="inlineStr">
        <is>
          <t>2016-01-04</t>
        </is>
      </c>
      <c r="B4030" t="n">
        <v>12752.92205998474</v>
      </c>
      <c r="C4030" t="n">
        <v>-25.5175417332366</v>
      </c>
    </row>
    <row r="4031">
      <c r="A4031" t="inlineStr">
        <is>
          <t>2016-01-05</t>
        </is>
      </c>
      <c r="B4031" t="n">
        <v>12752.92205998474</v>
      </c>
      <c r="C4031" t="n">
        <v>-25.5175417332366</v>
      </c>
    </row>
    <row r="4032">
      <c r="A4032" t="inlineStr">
        <is>
          <t>2016-01-06</t>
        </is>
      </c>
      <c r="B4032" t="n">
        <v>12752.92205998474</v>
      </c>
      <c r="C4032" t="n">
        <v>-25.5175417332366</v>
      </c>
    </row>
    <row r="4033">
      <c r="A4033" t="inlineStr">
        <is>
          <t>2016-01-07</t>
        </is>
      </c>
      <c r="B4033" t="n">
        <v>12752.92205998474</v>
      </c>
      <c r="C4033" t="n">
        <v>-25.5175417332366</v>
      </c>
    </row>
    <row r="4034">
      <c r="A4034" t="inlineStr">
        <is>
          <t>2016-01-08</t>
        </is>
      </c>
      <c r="B4034" t="n">
        <v>12752.92205998474</v>
      </c>
      <c r="C4034" t="n">
        <v>-25.5175417332366</v>
      </c>
    </row>
    <row r="4035">
      <c r="A4035" t="inlineStr">
        <is>
          <t>2016-01-11</t>
        </is>
      </c>
      <c r="B4035" t="n">
        <v>12752.92205998474</v>
      </c>
      <c r="C4035" t="n">
        <v>-25.5175417332366</v>
      </c>
    </row>
    <row r="4036">
      <c r="A4036" t="inlineStr">
        <is>
          <t>2016-01-12</t>
        </is>
      </c>
      <c r="B4036" t="n">
        <v>12752.92205998474</v>
      </c>
      <c r="C4036" t="n">
        <v>-25.5175417332366</v>
      </c>
    </row>
    <row r="4037">
      <c r="A4037" t="inlineStr">
        <is>
          <t>2016-01-13</t>
        </is>
      </c>
      <c r="B4037" t="n">
        <v>12752.92205998474</v>
      </c>
      <c r="C4037" t="n">
        <v>-25.5175417332366</v>
      </c>
    </row>
    <row r="4038">
      <c r="A4038" t="inlineStr">
        <is>
          <t>2016-01-14</t>
        </is>
      </c>
      <c r="B4038" t="n">
        <v>12752.92205998474</v>
      </c>
      <c r="C4038" t="n">
        <v>-25.5175417332366</v>
      </c>
    </row>
    <row r="4039">
      <c r="A4039" t="inlineStr">
        <is>
          <t>2016-01-15</t>
        </is>
      </c>
      <c r="B4039" t="n">
        <v>12752.92205998474</v>
      </c>
      <c r="C4039" t="n">
        <v>-25.5175417332366</v>
      </c>
    </row>
    <row r="4040">
      <c r="A4040" t="inlineStr">
        <is>
          <t>2016-01-19</t>
        </is>
      </c>
      <c r="B4040" t="n">
        <v>12752.92205998474</v>
      </c>
      <c r="C4040" t="n">
        <v>-25.5175417332366</v>
      </c>
    </row>
    <row r="4041">
      <c r="A4041" t="inlineStr">
        <is>
          <t>2016-01-20</t>
        </is>
      </c>
      <c r="B4041" t="n">
        <v>12752.92205998474</v>
      </c>
      <c r="C4041" t="n">
        <v>-25.5175417332366</v>
      </c>
    </row>
    <row r="4042">
      <c r="A4042" t="inlineStr">
        <is>
          <t>2016-01-21</t>
        </is>
      </c>
      <c r="B4042" t="n">
        <v>12752.92205998474</v>
      </c>
      <c r="C4042" t="n">
        <v>-25.5175417332366</v>
      </c>
    </row>
    <row r="4043">
      <c r="A4043" t="inlineStr">
        <is>
          <t>2016-01-22</t>
        </is>
      </c>
      <c r="B4043" t="n">
        <v>12752.92205998474</v>
      </c>
      <c r="C4043" t="n">
        <v>-25.5175417332366</v>
      </c>
    </row>
    <row r="4044">
      <c r="A4044" t="inlineStr">
        <is>
          <t>2016-01-25</t>
        </is>
      </c>
      <c r="B4044" t="n">
        <v>12752.92205998474</v>
      </c>
      <c r="C4044" t="n">
        <v>-25.5175417332366</v>
      </c>
    </row>
    <row r="4045">
      <c r="A4045" t="inlineStr">
        <is>
          <t>2016-01-26</t>
        </is>
      </c>
      <c r="B4045" t="n">
        <v>12752.92205998474</v>
      </c>
      <c r="C4045" t="n">
        <v>-25.5175417332366</v>
      </c>
    </row>
    <row r="4046">
      <c r="A4046" t="inlineStr">
        <is>
          <t>2016-01-27</t>
        </is>
      </c>
      <c r="B4046" t="n">
        <v>12752.92205998474</v>
      </c>
      <c r="C4046" t="n">
        <v>-25.5175417332366</v>
      </c>
    </row>
    <row r="4047">
      <c r="A4047" t="inlineStr">
        <is>
          <t>2016-01-28</t>
        </is>
      </c>
      <c r="B4047" t="n">
        <v>12752.92205998474</v>
      </c>
      <c r="C4047" t="n">
        <v>-25.5175417332366</v>
      </c>
    </row>
    <row r="4048">
      <c r="A4048" t="inlineStr">
        <is>
          <t>2016-01-29</t>
        </is>
      </c>
      <c r="B4048" t="n">
        <v>12752.92205998474</v>
      </c>
      <c r="C4048" t="n">
        <v>-25.5175417332366</v>
      </c>
    </row>
    <row r="4049">
      <c r="A4049" t="inlineStr">
        <is>
          <t>2016-02-01</t>
        </is>
      </c>
      <c r="B4049" t="n">
        <v>12752.92205998474</v>
      </c>
      <c r="C4049" t="n">
        <v>-25.5175417332366</v>
      </c>
    </row>
    <row r="4050">
      <c r="A4050" t="inlineStr">
        <is>
          <t>2016-02-02</t>
        </is>
      </c>
      <c r="B4050" t="n">
        <v>12752.92205998474</v>
      </c>
      <c r="C4050" t="n">
        <v>-25.5175417332366</v>
      </c>
    </row>
    <row r="4051">
      <c r="A4051" t="inlineStr">
        <is>
          <t>2016-02-03</t>
        </is>
      </c>
      <c r="B4051" t="n">
        <v>12752.92205998474</v>
      </c>
      <c r="C4051" t="n">
        <v>-25.5175417332366</v>
      </c>
    </row>
    <row r="4052">
      <c r="A4052" t="inlineStr">
        <is>
          <t>2016-02-04</t>
        </is>
      </c>
      <c r="B4052" t="n">
        <v>12752.92205998474</v>
      </c>
      <c r="C4052" t="n">
        <v>-25.5175417332366</v>
      </c>
    </row>
    <row r="4053">
      <c r="A4053" t="inlineStr">
        <is>
          <t>2016-02-05</t>
        </is>
      </c>
      <c r="B4053" t="n">
        <v>12752.92205998474</v>
      </c>
      <c r="C4053" t="n">
        <v>-25.5175417332366</v>
      </c>
    </row>
    <row r="4054">
      <c r="A4054" t="inlineStr">
        <is>
          <t>2016-02-08</t>
        </is>
      </c>
      <c r="B4054" t="n">
        <v>12752.92205998474</v>
      </c>
      <c r="C4054" t="n">
        <v>-25.5175417332366</v>
      </c>
    </row>
    <row r="4055">
      <c r="A4055" t="inlineStr">
        <is>
          <t>2016-02-09</t>
        </is>
      </c>
      <c r="B4055" t="n">
        <v>12752.92205998474</v>
      </c>
      <c r="C4055" t="n">
        <v>-25.5175417332366</v>
      </c>
    </row>
    <row r="4056">
      <c r="A4056" t="inlineStr">
        <is>
          <t>2016-02-10</t>
        </is>
      </c>
      <c r="B4056" t="n">
        <v>12752.92205998474</v>
      </c>
      <c r="C4056" t="n">
        <v>-25.5175417332366</v>
      </c>
    </row>
    <row r="4057">
      <c r="A4057" t="inlineStr">
        <is>
          <t>2016-02-11</t>
        </is>
      </c>
      <c r="B4057" t="n">
        <v>12752.92205998474</v>
      </c>
      <c r="C4057" t="n">
        <v>-25.5175417332366</v>
      </c>
    </row>
    <row r="4058">
      <c r="A4058" t="inlineStr">
        <is>
          <t>2016-02-12</t>
        </is>
      </c>
      <c r="B4058" t="n">
        <v>12752.92205998474</v>
      </c>
      <c r="C4058" t="n">
        <v>-25.5175417332366</v>
      </c>
    </row>
    <row r="4059">
      <c r="A4059" t="inlineStr">
        <is>
          <t>2016-02-16</t>
        </is>
      </c>
      <c r="B4059" t="n">
        <v>12752.92205998474</v>
      </c>
      <c r="C4059" t="n">
        <v>-25.5175417332366</v>
      </c>
    </row>
    <row r="4060">
      <c r="A4060" t="inlineStr">
        <is>
          <t>2016-02-17</t>
        </is>
      </c>
      <c r="B4060" t="n">
        <v>12752.92205998474</v>
      </c>
      <c r="C4060" t="n">
        <v>-25.5175417332366</v>
      </c>
    </row>
    <row r="4061">
      <c r="A4061" t="inlineStr">
        <is>
          <t>2016-02-18</t>
        </is>
      </c>
      <c r="B4061" t="n">
        <v>12752.92205998474</v>
      </c>
      <c r="C4061" t="n">
        <v>-25.5175417332366</v>
      </c>
    </row>
    <row r="4062">
      <c r="A4062" t="inlineStr">
        <is>
          <t>2016-02-19</t>
        </is>
      </c>
      <c r="B4062" t="n">
        <v>12752.92205998474</v>
      </c>
      <c r="C4062" t="n">
        <v>-25.5175417332366</v>
      </c>
    </row>
    <row r="4063">
      <c r="A4063" t="inlineStr">
        <is>
          <t>2016-02-22</t>
        </is>
      </c>
      <c r="B4063" t="n">
        <v>12752.92205998474</v>
      </c>
      <c r="C4063" t="n">
        <v>-25.5175417332366</v>
      </c>
    </row>
    <row r="4064">
      <c r="A4064" t="inlineStr">
        <is>
          <t>2016-02-23</t>
        </is>
      </c>
      <c r="B4064" t="n">
        <v>12752.92205998474</v>
      </c>
      <c r="C4064" t="n">
        <v>-25.5175417332366</v>
      </c>
    </row>
    <row r="4065">
      <c r="A4065" t="inlineStr">
        <is>
          <t>2016-02-24</t>
        </is>
      </c>
      <c r="B4065" t="n">
        <v>12752.92205998474</v>
      </c>
      <c r="C4065" t="n">
        <v>-25.5175417332366</v>
      </c>
    </row>
    <row r="4066">
      <c r="A4066" t="inlineStr">
        <is>
          <t>2016-02-25</t>
        </is>
      </c>
      <c r="B4066" t="n">
        <v>12752.92205998474</v>
      </c>
      <c r="C4066" t="n">
        <v>-25.5175417332366</v>
      </c>
    </row>
    <row r="4067">
      <c r="A4067" t="inlineStr">
        <is>
          <t>2016-02-26</t>
        </is>
      </c>
      <c r="B4067" t="n">
        <v>12750.49115998475</v>
      </c>
      <c r="C4067" t="n">
        <v>-25.53173921730723</v>
      </c>
    </row>
    <row r="4068">
      <c r="A4068" t="inlineStr">
        <is>
          <t>2016-02-29</t>
        </is>
      </c>
      <c r="B4068" t="n">
        <v>12705.59376243078</v>
      </c>
      <c r="C4068" t="n">
        <v>-25.79395900692648</v>
      </c>
    </row>
    <row r="4069">
      <c r="A4069" t="inlineStr">
        <is>
          <t>2016-03-01</t>
        </is>
      </c>
      <c r="B4069" t="n">
        <v>12841.26198323438</v>
      </c>
      <c r="C4069" t="n">
        <v>-25.00159922094169</v>
      </c>
    </row>
    <row r="4070">
      <c r="A4070" t="inlineStr">
        <is>
          <t>2016-03-02</t>
        </is>
      </c>
      <c r="B4070" t="n">
        <v>12843.21404466957</v>
      </c>
      <c r="C4070" t="n">
        <v>-24.99019835659884</v>
      </c>
    </row>
    <row r="4071">
      <c r="A4071" t="inlineStr">
        <is>
          <t>2016-03-03</t>
        </is>
      </c>
      <c r="B4071" t="n">
        <v>12846.1421355344</v>
      </c>
      <c r="C4071" t="n">
        <v>-24.97309706760675</v>
      </c>
    </row>
    <row r="4072">
      <c r="A4072" t="inlineStr">
        <is>
          <t>2016-03-04</t>
        </is>
      </c>
      <c r="B4072" t="n">
        <v>12845.16610481681</v>
      </c>
      <c r="C4072" t="n">
        <v>-24.97879749977817</v>
      </c>
    </row>
    <row r="4073">
      <c r="A4073" t="inlineStr">
        <is>
          <t>2016-03-07</t>
        </is>
      </c>
      <c r="B4073" t="n">
        <v>12841.26198323438</v>
      </c>
      <c r="C4073" t="n">
        <v>-25.00159922094169</v>
      </c>
    </row>
    <row r="4074">
      <c r="A4074" t="inlineStr">
        <is>
          <t>2016-03-08</t>
        </is>
      </c>
      <c r="B4074" t="n">
        <v>12735.85070437262</v>
      </c>
      <c r="C4074" t="n">
        <v>-25.61724566978984</v>
      </c>
    </row>
    <row r="4075">
      <c r="A4075" t="inlineStr">
        <is>
          <t>2016-03-09</t>
        </is>
      </c>
      <c r="B4075" t="n">
        <v>12696.80948983627</v>
      </c>
      <c r="C4075" t="n">
        <v>-25.84526287390274</v>
      </c>
    </row>
    <row r="4076">
      <c r="A4076" t="inlineStr">
        <is>
          <t>2016-03-10</t>
        </is>
      </c>
      <c r="B4076" t="n">
        <v>12700.7136114187</v>
      </c>
      <c r="C4076" t="n">
        <v>-25.82246115273923</v>
      </c>
    </row>
    <row r="4077">
      <c r="A4077" t="inlineStr">
        <is>
          <t>2016-03-11</t>
        </is>
      </c>
      <c r="B4077" t="n">
        <v>12832.47771063987</v>
      </c>
      <c r="C4077" t="n">
        <v>-25.05290308791793</v>
      </c>
    </row>
    <row r="4078">
      <c r="A4078" t="inlineStr">
        <is>
          <t>2016-03-14</t>
        </is>
      </c>
      <c r="B4078" t="n">
        <v>12823.69343675742</v>
      </c>
      <c r="C4078" t="n">
        <v>-25.10420696241638</v>
      </c>
    </row>
    <row r="4079">
      <c r="A4079" t="inlineStr">
        <is>
          <t>2016-03-15</t>
        </is>
      </c>
      <c r="B4079" t="n">
        <v>12776.84397905621</v>
      </c>
      <c r="C4079" t="n">
        <v>-25.37782760885629</v>
      </c>
    </row>
    <row r="4080">
      <c r="A4080" t="inlineStr">
        <is>
          <t>2016-03-16</t>
        </is>
      </c>
      <c r="B4080" t="n">
        <v>12750.49115998475</v>
      </c>
      <c r="C4080" t="n">
        <v>-25.53173921730723</v>
      </c>
    </row>
    <row r="4081">
      <c r="A4081" t="inlineStr">
        <is>
          <t>2016-03-17</t>
        </is>
      </c>
      <c r="B4081" t="n">
        <v>12817.83725502775</v>
      </c>
      <c r="C4081" t="n">
        <v>-25.13840954040054</v>
      </c>
    </row>
    <row r="4082">
      <c r="A4082" t="inlineStr">
        <is>
          <t>2016-03-18</t>
        </is>
      </c>
      <c r="B4082" t="n">
        <v>12859.80656042893</v>
      </c>
      <c r="C4082" t="n">
        <v>-24.89329104729556</v>
      </c>
    </row>
    <row r="4083">
      <c r="A4083" t="inlineStr">
        <is>
          <t>2016-03-21</t>
        </is>
      </c>
      <c r="B4083" t="n">
        <v>12826.62152762225</v>
      </c>
      <c r="C4083" t="n">
        <v>-25.08710567342428</v>
      </c>
    </row>
    <row r="4084">
      <c r="A4084" t="inlineStr">
        <is>
          <t>2016-03-22</t>
        </is>
      </c>
      <c r="B4084" t="n">
        <v>12816.86122431015</v>
      </c>
      <c r="C4084" t="n">
        <v>-25.14410997257197</v>
      </c>
    </row>
    <row r="4085">
      <c r="A4085" t="inlineStr">
        <is>
          <t>2016-03-23</t>
        </is>
      </c>
      <c r="B4085" t="n">
        <v>12758.79659401444</v>
      </c>
      <c r="C4085" t="n">
        <v>-25.48323197005877</v>
      </c>
    </row>
    <row r="4086">
      <c r="A4086" t="inlineStr">
        <is>
          <t>2016-03-24</t>
        </is>
      </c>
      <c r="B4086" t="n">
        <v>12758.79659401444</v>
      </c>
      <c r="C4086" t="n">
        <v>-25.48323197005877</v>
      </c>
    </row>
    <row r="4087">
      <c r="A4087" t="inlineStr">
        <is>
          <t>2016-03-28</t>
        </is>
      </c>
      <c r="B4087" t="n">
        <v>12758.79659401444</v>
      </c>
      <c r="C4087" t="n">
        <v>-25.48323197005877</v>
      </c>
    </row>
    <row r="4088">
      <c r="A4088" t="inlineStr">
        <is>
          <t>2016-03-29</t>
        </is>
      </c>
      <c r="B4088" t="n">
        <v>12758.79659401444</v>
      </c>
      <c r="C4088" t="n">
        <v>-25.48323197005877</v>
      </c>
    </row>
    <row r="4089">
      <c r="A4089" t="inlineStr">
        <is>
          <t>2016-03-30</t>
        </is>
      </c>
      <c r="B4089" t="n">
        <v>12758.79659401444</v>
      </c>
      <c r="C4089" t="n">
        <v>-25.48323197005877</v>
      </c>
    </row>
    <row r="4090">
      <c r="A4090" t="inlineStr">
        <is>
          <t>2016-03-31</t>
        </is>
      </c>
      <c r="B4090" t="n">
        <v>12758.79659401444</v>
      </c>
      <c r="C4090" t="n">
        <v>-25.48323197005877</v>
      </c>
    </row>
    <row r="4091">
      <c r="A4091" t="inlineStr">
        <is>
          <t>2016-04-01</t>
        </is>
      </c>
      <c r="B4091" t="n">
        <v>12758.79659401444</v>
      </c>
      <c r="C4091" t="n">
        <v>-25.48323197005877</v>
      </c>
    </row>
    <row r="4092">
      <c r="A4092" t="inlineStr">
        <is>
          <t>2016-04-04</t>
        </is>
      </c>
      <c r="B4092" t="n">
        <v>12758.79659401444</v>
      </c>
      <c r="C4092" t="n">
        <v>-25.48323197005877</v>
      </c>
    </row>
    <row r="4093">
      <c r="A4093" t="inlineStr">
        <is>
          <t>2016-04-05</t>
        </is>
      </c>
      <c r="B4093" t="n">
        <v>12758.79659401444</v>
      </c>
      <c r="C4093" t="n">
        <v>-25.48323197005877</v>
      </c>
    </row>
    <row r="4094">
      <c r="A4094" t="inlineStr">
        <is>
          <t>2016-04-06</t>
        </is>
      </c>
      <c r="B4094" t="n">
        <v>12758.79659401444</v>
      </c>
      <c r="C4094" t="n">
        <v>-25.48323197005877</v>
      </c>
    </row>
    <row r="4095">
      <c r="A4095" t="inlineStr">
        <is>
          <t>2016-04-07</t>
        </is>
      </c>
      <c r="B4095" t="n">
        <v>12758.79659401444</v>
      </c>
      <c r="C4095" t="n">
        <v>-25.48323197005877</v>
      </c>
    </row>
    <row r="4096">
      <c r="A4096" t="inlineStr">
        <is>
          <t>2016-04-08</t>
        </is>
      </c>
      <c r="B4096" t="n">
        <v>12758.79659401444</v>
      </c>
      <c r="C4096" t="n">
        <v>-25.48323197005877</v>
      </c>
    </row>
    <row r="4097">
      <c r="A4097" t="inlineStr">
        <is>
          <t>2016-04-11</t>
        </is>
      </c>
      <c r="B4097" t="n">
        <v>12758.79659401444</v>
      </c>
      <c r="C4097" t="n">
        <v>-25.48323197005877</v>
      </c>
    </row>
    <row r="4098">
      <c r="A4098" t="inlineStr">
        <is>
          <t>2016-04-12</t>
        </is>
      </c>
      <c r="B4098" t="n">
        <v>12758.79659401444</v>
      </c>
      <c r="C4098" t="n">
        <v>-25.48323197005877</v>
      </c>
    </row>
    <row r="4099">
      <c r="A4099" t="inlineStr">
        <is>
          <t>2016-04-13</t>
        </is>
      </c>
      <c r="B4099" t="n">
        <v>12758.79659401444</v>
      </c>
      <c r="C4099" t="n">
        <v>-25.48323197005877</v>
      </c>
    </row>
    <row r="4100">
      <c r="A4100" t="inlineStr">
        <is>
          <t>2016-04-14</t>
        </is>
      </c>
      <c r="B4100" t="n">
        <v>12756.36569401444</v>
      </c>
      <c r="C4100" t="n">
        <v>-25.4974294541294</v>
      </c>
    </row>
    <row r="4101">
      <c r="A4101" t="inlineStr">
        <is>
          <t>2016-04-15</t>
        </is>
      </c>
      <c r="B4101" t="n">
        <v>12703.49842299371</v>
      </c>
      <c r="C4101" t="n">
        <v>-25.80619667539509</v>
      </c>
    </row>
    <row r="4102">
      <c r="A4102" t="inlineStr">
        <is>
          <t>2016-04-18</t>
        </is>
      </c>
      <c r="B4102" t="n">
        <v>12699.63008642176</v>
      </c>
      <c r="C4102" t="n">
        <v>-25.82878939696327</v>
      </c>
    </row>
    <row r="4103">
      <c r="A4103" t="inlineStr">
        <is>
          <t>2016-04-19</t>
        </is>
      </c>
      <c r="B4103" t="n">
        <v>12793.75961704584</v>
      </c>
      <c r="C4103" t="n">
        <v>-25.27903312907412</v>
      </c>
    </row>
    <row r="4104">
      <c r="A4104" t="inlineStr">
        <is>
          <t>2016-04-20</t>
        </is>
      </c>
      <c r="B4104" t="n">
        <v>12916.25695146627</v>
      </c>
      <c r="C4104" t="n">
        <v>-24.56359688976803</v>
      </c>
    </row>
    <row r="4105">
      <c r="A4105" t="inlineStr">
        <is>
          <t>2016-04-21</t>
        </is>
      </c>
      <c r="B4105" t="n">
        <v>12896.91526690499</v>
      </c>
      <c r="C4105" t="n">
        <v>-24.67656050754664</v>
      </c>
    </row>
    <row r="4106">
      <c r="A4106" t="inlineStr">
        <is>
          <t>2016-04-22</t>
        </is>
      </c>
      <c r="B4106" t="n">
        <v>12953.65087449767</v>
      </c>
      <c r="C4106" t="n">
        <v>-24.34520056471276</v>
      </c>
    </row>
    <row r="4107">
      <c r="A4107" t="inlineStr">
        <is>
          <t>2016-04-25</t>
        </is>
      </c>
      <c r="B4107" t="n">
        <v>12931.7302994556</v>
      </c>
      <c r="C4107" t="n">
        <v>-24.47322599355761</v>
      </c>
    </row>
    <row r="4108">
      <c r="A4108" t="inlineStr">
        <is>
          <t>2016-04-26</t>
        </is>
      </c>
      <c r="B4108" t="n">
        <v>12934.30918993639</v>
      </c>
      <c r="C4108" t="n">
        <v>-24.45816418249137</v>
      </c>
    </row>
    <row r="4109">
      <c r="A4109" t="inlineStr">
        <is>
          <t>2016-04-27</t>
        </is>
      </c>
      <c r="B4109" t="n">
        <v>12951.1637645047</v>
      </c>
      <c r="C4109" t="n">
        <v>-24.35972633891454</v>
      </c>
    </row>
    <row r="4110">
      <c r="A4110" t="inlineStr">
        <is>
          <t>2016-04-28</t>
        </is>
      </c>
      <c r="B4110" t="n">
        <v>12912.26862645457</v>
      </c>
      <c r="C4110" t="n">
        <v>-24.58689039456959</v>
      </c>
    </row>
    <row r="4111">
      <c r="A4111" t="inlineStr">
        <is>
          <t>2016-04-29</t>
        </is>
      </c>
      <c r="B4111" t="n">
        <v>12890.22804765899</v>
      </c>
      <c r="C4111" t="n">
        <v>-24.71561669608665</v>
      </c>
    </row>
    <row r="4112">
      <c r="A4112" t="inlineStr">
        <is>
          <t>2016-05-02</t>
        </is>
      </c>
      <c r="B4112" t="n">
        <v>12916.15814025959</v>
      </c>
      <c r="C4112" t="n">
        <v>-24.56417398900408</v>
      </c>
    </row>
    <row r="4113">
      <c r="A4113" t="inlineStr">
        <is>
          <t>2016-05-03</t>
        </is>
      </c>
      <c r="B4113" t="n">
        <v>12868.18746716188</v>
      </c>
      <c r="C4113" t="n">
        <v>-24.84434300754139</v>
      </c>
    </row>
    <row r="4114">
      <c r="A4114" t="inlineStr">
        <is>
          <t>2016-05-04</t>
        </is>
      </c>
      <c r="B4114" t="n">
        <v>12789.10068532559</v>
      </c>
      <c r="C4114" t="n">
        <v>-25.30624326066507</v>
      </c>
    </row>
    <row r="4115">
      <c r="A4115" t="inlineStr">
        <is>
          <t>2016-05-05</t>
        </is>
      </c>
      <c r="B4115" t="n">
        <v>12774.83913414004</v>
      </c>
      <c r="C4115" t="n">
        <v>-25.38953675105113</v>
      </c>
    </row>
    <row r="4116">
      <c r="A4116" t="inlineStr">
        <is>
          <t>2016-05-06</t>
        </is>
      </c>
      <c r="B4116" t="n">
        <v>12785.21117152058</v>
      </c>
      <c r="C4116" t="n">
        <v>-25.32895966623058</v>
      </c>
    </row>
    <row r="4117">
      <c r="A4117" t="inlineStr">
        <is>
          <t>2016-05-09</t>
        </is>
      </c>
      <c r="B4117" t="n">
        <v>12765.76360079399</v>
      </c>
      <c r="C4117" t="n">
        <v>-25.44254170399575</v>
      </c>
    </row>
    <row r="4118">
      <c r="A4118" t="inlineStr">
        <is>
          <t>2016-05-10</t>
        </is>
      </c>
      <c r="B4118" t="n">
        <v>12834.47834695125</v>
      </c>
      <c r="C4118" t="n">
        <v>-25.04121852575497</v>
      </c>
    </row>
    <row r="4119">
      <c r="A4119" t="inlineStr">
        <is>
          <t>2016-05-11</t>
        </is>
      </c>
      <c r="B4119" t="n">
        <v>12799.47272270614</v>
      </c>
      <c r="C4119" t="n">
        <v>-25.24566617584451</v>
      </c>
    </row>
    <row r="4120">
      <c r="A4120" t="inlineStr">
        <is>
          <t>2016-05-12</t>
        </is>
      </c>
      <c r="B4120" t="n">
        <v>12782.61816175006</v>
      </c>
      <c r="C4120" t="n">
        <v>-25.34410393992012</v>
      </c>
    </row>
    <row r="4121">
      <c r="A4121" t="inlineStr">
        <is>
          <t>2016-05-13</t>
        </is>
      </c>
      <c r="B4121" t="n">
        <v>12736.10610415889</v>
      </c>
      <c r="C4121" t="n">
        <v>-25.61575402702491</v>
      </c>
    </row>
    <row r="4122">
      <c r="A4122" t="inlineStr">
        <is>
          <t>2016-05-16</t>
        </is>
      </c>
      <c r="B4122" t="n">
        <v>12736.10610415889</v>
      </c>
      <c r="C4122" t="n">
        <v>-25.61575402702491</v>
      </c>
    </row>
    <row r="4123">
      <c r="A4123" t="inlineStr">
        <is>
          <t>2016-05-17</t>
        </is>
      </c>
      <c r="B4123" t="n">
        <v>12736.10610415889</v>
      </c>
      <c r="C4123" t="n">
        <v>-25.61575402702491</v>
      </c>
    </row>
    <row r="4124">
      <c r="A4124" t="inlineStr">
        <is>
          <t>2016-05-18</t>
        </is>
      </c>
      <c r="B4124" t="n">
        <v>12736.10610415889</v>
      </c>
      <c r="C4124" t="n">
        <v>-25.61575402702491</v>
      </c>
    </row>
    <row r="4125">
      <c r="A4125" t="inlineStr">
        <is>
          <t>2016-05-19</t>
        </is>
      </c>
      <c r="B4125" t="n">
        <v>12736.10610415889</v>
      </c>
      <c r="C4125" t="n">
        <v>-25.61575402702491</v>
      </c>
    </row>
    <row r="4126">
      <c r="A4126" t="inlineStr">
        <is>
          <t>2016-05-20</t>
        </is>
      </c>
      <c r="B4126" t="n">
        <v>12736.10610415889</v>
      </c>
      <c r="C4126" t="n">
        <v>-25.61575402702491</v>
      </c>
    </row>
    <row r="4127">
      <c r="A4127" t="inlineStr">
        <is>
          <t>2016-05-23</t>
        </is>
      </c>
      <c r="B4127" t="n">
        <v>12736.10610415889</v>
      </c>
      <c r="C4127" t="n">
        <v>-25.61575402702491</v>
      </c>
    </row>
    <row r="4128">
      <c r="A4128" t="inlineStr">
        <is>
          <t>2016-05-24</t>
        </is>
      </c>
      <c r="B4128" t="n">
        <v>12736.10610415889</v>
      </c>
      <c r="C4128" t="n">
        <v>-25.61575402702491</v>
      </c>
    </row>
    <row r="4129">
      <c r="A4129" t="inlineStr">
        <is>
          <t>2016-05-25</t>
        </is>
      </c>
      <c r="B4129" t="n">
        <v>12736.10610415889</v>
      </c>
      <c r="C4129" t="n">
        <v>-25.61575402702491</v>
      </c>
    </row>
    <row r="4130">
      <c r="A4130" t="inlineStr">
        <is>
          <t>2016-05-26</t>
        </is>
      </c>
      <c r="B4130" t="n">
        <v>12736.10610415889</v>
      </c>
      <c r="C4130" t="n">
        <v>-25.61575402702491</v>
      </c>
    </row>
    <row r="4131">
      <c r="A4131" t="inlineStr">
        <is>
          <t>2016-05-27</t>
        </is>
      </c>
      <c r="B4131" t="n">
        <v>12736.10610415889</v>
      </c>
      <c r="C4131" t="n">
        <v>-25.61575402702491</v>
      </c>
    </row>
    <row r="4132">
      <c r="A4132" t="inlineStr">
        <is>
          <t>2016-05-31</t>
        </is>
      </c>
      <c r="B4132" t="n">
        <v>12736.10610415889</v>
      </c>
      <c r="C4132" t="n">
        <v>-25.61575402702491</v>
      </c>
    </row>
    <row r="4133">
      <c r="A4133" t="inlineStr">
        <is>
          <t>2016-06-01</t>
        </is>
      </c>
      <c r="B4133" t="n">
        <v>12736.10610415889</v>
      </c>
      <c r="C4133" t="n">
        <v>-25.61575402702491</v>
      </c>
    </row>
    <row r="4134">
      <c r="A4134" t="inlineStr">
        <is>
          <t>2016-06-02</t>
        </is>
      </c>
      <c r="B4134" t="n">
        <v>12736.10610415889</v>
      </c>
      <c r="C4134" t="n">
        <v>-25.61575402702491</v>
      </c>
    </row>
    <row r="4135">
      <c r="A4135" t="inlineStr">
        <is>
          <t>2016-06-03</t>
        </is>
      </c>
      <c r="B4135" t="n">
        <v>12736.10610415889</v>
      </c>
      <c r="C4135" t="n">
        <v>-25.61575402702491</v>
      </c>
    </row>
    <row r="4136">
      <c r="A4136" t="inlineStr">
        <is>
          <t>2016-06-06</t>
        </is>
      </c>
      <c r="B4136" t="n">
        <v>12736.10610415889</v>
      </c>
      <c r="C4136" t="n">
        <v>-25.61575402702491</v>
      </c>
    </row>
    <row r="4137">
      <c r="A4137" t="inlineStr">
        <is>
          <t>2016-06-07</t>
        </is>
      </c>
      <c r="B4137" t="n">
        <v>12736.10610415889</v>
      </c>
      <c r="C4137" t="n">
        <v>-25.61575402702491</v>
      </c>
    </row>
    <row r="4138">
      <c r="A4138" t="inlineStr">
        <is>
          <t>2016-06-08</t>
        </is>
      </c>
      <c r="B4138" t="n">
        <v>12736.10610415889</v>
      </c>
      <c r="C4138" t="n">
        <v>-25.61575402702491</v>
      </c>
    </row>
    <row r="4139">
      <c r="A4139" t="inlineStr">
        <is>
          <t>2016-06-09</t>
        </is>
      </c>
      <c r="B4139" t="n">
        <v>12736.10610415889</v>
      </c>
      <c r="C4139" t="n">
        <v>-25.61575402702491</v>
      </c>
    </row>
    <row r="4140">
      <c r="A4140" t="inlineStr">
        <is>
          <t>2016-06-10</t>
        </is>
      </c>
      <c r="B4140" t="n">
        <v>12736.10610415889</v>
      </c>
      <c r="C4140" t="n">
        <v>-25.61575402702491</v>
      </c>
    </row>
    <row r="4141">
      <c r="A4141" t="inlineStr">
        <is>
          <t>2016-06-13</t>
        </is>
      </c>
      <c r="B4141" t="n">
        <v>12736.10610415889</v>
      </c>
      <c r="C4141" t="n">
        <v>-25.61575402702491</v>
      </c>
    </row>
    <row r="4142">
      <c r="A4142" t="inlineStr">
        <is>
          <t>2016-06-14</t>
        </is>
      </c>
      <c r="B4142" t="n">
        <v>12736.10610415889</v>
      </c>
      <c r="C4142" t="n">
        <v>-25.61575402702491</v>
      </c>
    </row>
    <row r="4143">
      <c r="A4143" t="inlineStr">
        <is>
          <t>2016-06-15</t>
        </is>
      </c>
      <c r="B4143" t="n">
        <v>12736.10610415889</v>
      </c>
      <c r="C4143" t="n">
        <v>-25.61575402702491</v>
      </c>
    </row>
    <row r="4144">
      <c r="A4144" t="inlineStr">
        <is>
          <t>2016-06-16</t>
        </is>
      </c>
      <c r="B4144" t="n">
        <v>12736.10610415889</v>
      </c>
      <c r="C4144" t="n">
        <v>-25.61575402702491</v>
      </c>
    </row>
    <row r="4145">
      <c r="A4145" t="inlineStr">
        <is>
          <t>2016-06-17</t>
        </is>
      </c>
      <c r="B4145" t="n">
        <v>12736.10610415889</v>
      </c>
      <c r="C4145" t="n">
        <v>-25.61575402702491</v>
      </c>
    </row>
    <row r="4146">
      <c r="A4146" t="inlineStr">
        <is>
          <t>2016-06-20</t>
        </is>
      </c>
      <c r="B4146" t="n">
        <v>12736.10610415889</v>
      </c>
      <c r="C4146" t="n">
        <v>-25.61575402702491</v>
      </c>
    </row>
    <row r="4147">
      <c r="A4147" t="inlineStr">
        <is>
          <t>2016-06-21</t>
        </is>
      </c>
      <c r="B4147" t="n">
        <v>12736.10610415889</v>
      </c>
      <c r="C4147" t="n">
        <v>-25.61575402702491</v>
      </c>
    </row>
    <row r="4148">
      <c r="A4148" t="inlineStr">
        <is>
          <t>2016-06-22</t>
        </is>
      </c>
      <c r="B4148" t="n">
        <v>12736.10610415889</v>
      </c>
      <c r="C4148" t="n">
        <v>-25.61575402702491</v>
      </c>
    </row>
    <row r="4149">
      <c r="A4149" t="inlineStr">
        <is>
          <t>2016-06-23</t>
        </is>
      </c>
      <c r="B4149" t="n">
        <v>12733.6752041589</v>
      </c>
      <c r="C4149" t="n">
        <v>-25.62995151109554</v>
      </c>
    </row>
    <row r="4150">
      <c r="A4150" t="inlineStr">
        <is>
          <t>2016-06-24</t>
        </is>
      </c>
      <c r="B4150" t="n">
        <v>12312.53600322885</v>
      </c>
      <c r="C4150" t="n">
        <v>-28.08958255174879</v>
      </c>
    </row>
    <row r="4151">
      <c r="A4151" t="inlineStr">
        <is>
          <t>2016-06-27</t>
        </is>
      </c>
      <c r="B4151" t="n">
        <v>12312.53600322885</v>
      </c>
      <c r="C4151" t="n">
        <v>-28.08958255174879</v>
      </c>
    </row>
    <row r="4152">
      <c r="A4152" t="inlineStr">
        <is>
          <t>2016-06-28</t>
        </is>
      </c>
      <c r="B4152" t="n">
        <v>12312.53600322885</v>
      </c>
      <c r="C4152" t="n">
        <v>-28.08958255174879</v>
      </c>
    </row>
    <row r="4153">
      <c r="A4153" t="inlineStr">
        <is>
          <t>2016-06-29</t>
        </is>
      </c>
      <c r="B4153" t="n">
        <v>12312.53600322885</v>
      </c>
      <c r="C4153" t="n">
        <v>-28.08958255174879</v>
      </c>
    </row>
    <row r="4154">
      <c r="A4154" t="inlineStr">
        <is>
          <t>2016-06-30</t>
        </is>
      </c>
      <c r="B4154" t="n">
        <v>12312.53600322885</v>
      </c>
      <c r="C4154" t="n">
        <v>-28.08958255174879</v>
      </c>
    </row>
    <row r="4155">
      <c r="A4155" t="inlineStr">
        <is>
          <t>2016-07-01</t>
        </is>
      </c>
      <c r="B4155" t="n">
        <v>12312.53600322885</v>
      </c>
      <c r="C4155" t="n">
        <v>-28.08958255174879</v>
      </c>
    </row>
    <row r="4156">
      <c r="A4156" t="inlineStr">
        <is>
          <t>2016-07-05</t>
        </is>
      </c>
      <c r="B4156" t="n">
        <v>12312.53600322885</v>
      </c>
      <c r="C4156" t="n">
        <v>-28.08958255174879</v>
      </c>
    </row>
    <row r="4157">
      <c r="A4157" t="inlineStr">
        <is>
          <t>2016-07-06</t>
        </is>
      </c>
      <c r="B4157" t="n">
        <v>12312.53600322885</v>
      </c>
      <c r="C4157" t="n">
        <v>-28.08958255174879</v>
      </c>
    </row>
    <row r="4158">
      <c r="A4158" t="inlineStr">
        <is>
          <t>2016-07-07</t>
        </is>
      </c>
      <c r="B4158" t="n">
        <v>12312.53600322885</v>
      </c>
      <c r="C4158" t="n">
        <v>-28.08958255174879</v>
      </c>
    </row>
    <row r="4159">
      <c r="A4159" t="inlineStr">
        <is>
          <t>2016-07-08</t>
        </is>
      </c>
      <c r="B4159" t="n">
        <v>12312.53600322885</v>
      </c>
      <c r="C4159" t="n">
        <v>-28.08958255174879</v>
      </c>
    </row>
    <row r="4160">
      <c r="A4160" t="inlineStr">
        <is>
          <t>2016-07-11</t>
        </is>
      </c>
      <c r="B4160" t="n">
        <v>12310.10510322885</v>
      </c>
      <c r="C4160" t="n">
        <v>-28.10378003581942</v>
      </c>
    </row>
    <row r="4161">
      <c r="A4161" t="inlineStr">
        <is>
          <t>2016-07-12</t>
        </is>
      </c>
      <c r="B4161" t="n">
        <v>12420.43989708626</v>
      </c>
      <c r="C4161" t="n">
        <v>-27.459378177155</v>
      </c>
    </row>
    <row r="4162">
      <c r="A4162" t="inlineStr">
        <is>
          <t>2016-07-13</t>
        </is>
      </c>
      <c r="B4162" t="n">
        <v>12394.97802096869</v>
      </c>
      <c r="C4162" t="n">
        <v>-27.60808630195969</v>
      </c>
    </row>
    <row r="4163">
      <c r="A4163" t="inlineStr">
        <is>
          <t>2016-07-14</t>
        </is>
      </c>
      <c r="B4163" t="n">
        <v>12496.82552225649</v>
      </c>
      <c r="C4163" t="n">
        <v>-27.01325382132802</v>
      </c>
    </row>
    <row r="4164">
      <c r="A4164" t="inlineStr">
        <is>
          <t>2016-07-15</t>
        </is>
      </c>
      <c r="B4164" t="n">
        <v>12498.03799194162</v>
      </c>
      <c r="C4164" t="n">
        <v>-27.006172485592</v>
      </c>
    </row>
    <row r="4165">
      <c r="A4165" t="inlineStr">
        <is>
          <t>2016-07-18</t>
        </is>
      </c>
      <c r="B4165" t="n">
        <v>12522.28739678283</v>
      </c>
      <c r="C4165" t="n">
        <v>-26.86454570581686</v>
      </c>
    </row>
    <row r="4166">
      <c r="A4166" t="inlineStr">
        <is>
          <t>2016-07-19</t>
        </is>
      </c>
      <c r="B4166" t="n">
        <v>12519.86245741258</v>
      </c>
      <c r="C4166" t="n">
        <v>-26.87870837728891</v>
      </c>
    </row>
    <row r="4167">
      <c r="A4167" t="inlineStr">
        <is>
          <t>2016-07-20</t>
        </is>
      </c>
      <c r="B4167" t="n">
        <v>12591.39820225106</v>
      </c>
      <c r="C4167" t="n">
        <v>-26.46090937369953</v>
      </c>
    </row>
    <row r="4168">
      <c r="A4168" t="inlineStr">
        <is>
          <t>2016-07-21</t>
        </is>
      </c>
      <c r="B4168" t="n">
        <v>12602.31043419092</v>
      </c>
      <c r="C4168" t="n">
        <v>-26.39717732419474</v>
      </c>
    </row>
    <row r="4169">
      <c r="A4169" t="inlineStr">
        <is>
          <t>2016-07-22</t>
        </is>
      </c>
      <c r="B4169" t="n">
        <v>12608.37278579903</v>
      </c>
      <c r="C4169" t="n">
        <v>-26.36177062692758</v>
      </c>
    </row>
    <row r="4170">
      <c r="A4170" t="inlineStr">
        <is>
          <t>2016-07-25</t>
        </is>
      </c>
      <c r="B4170" t="n">
        <v>12633.83466032536</v>
      </c>
      <c r="C4170" t="n">
        <v>-26.21306251141643</v>
      </c>
    </row>
    <row r="4171">
      <c r="A4171" t="inlineStr">
        <is>
          <t>2016-07-26</t>
        </is>
      </c>
      <c r="B4171" t="n">
        <v>12645.95936354159</v>
      </c>
      <c r="C4171" t="n">
        <v>-26.14224911688209</v>
      </c>
    </row>
    <row r="4172">
      <c r="A4172" t="inlineStr">
        <is>
          <t>2016-07-27</t>
        </is>
      </c>
      <c r="B4172" t="n">
        <v>12644.73855574449</v>
      </c>
      <c r="C4172" t="n">
        <v>-26.14937915071837</v>
      </c>
    </row>
    <row r="4173">
      <c r="A4173" t="inlineStr">
        <is>
          <t>2016-07-28</t>
        </is>
      </c>
      <c r="B4173" t="n">
        <v>12625.20538116584</v>
      </c>
      <c r="C4173" t="n">
        <v>-26.26346115118296</v>
      </c>
    </row>
    <row r="4174">
      <c r="A4174" t="inlineStr">
        <is>
          <t>2016-07-29</t>
        </is>
      </c>
      <c r="B4174" t="n">
        <v>12609.33467612451</v>
      </c>
      <c r="C4174" t="n">
        <v>-26.35615278062636</v>
      </c>
    </row>
    <row r="4175">
      <c r="A4175" t="inlineStr">
        <is>
          <t>2016-08-01</t>
        </is>
      </c>
      <c r="B4175" t="n">
        <v>12581.25573557919</v>
      </c>
      <c r="C4175" t="n">
        <v>-26.52014566849196</v>
      </c>
    </row>
    <row r="4176">
      <c r="A4176" t="inlineStr">
        <is>
          <t>2016-08-02</t>
        </is>
      </c>
      <c r="B4176" t="n">
        <v>12520.21456124169</v>
      </c>
      <c r="C4176" t="n">
        <v>-26.87665194201595</v>
      </c>
    </row>
    <row r="4177">
      <c r="A4177" t="inlineStr">
        <is>
          <t>2016-08-03</t>
        </is>
      </c>
      <c r="B4177" t="n">
        <v>12571.48914749424</v>
      </c>
      <c r="C4177" t="n">
        <v>-26.57718667337103</v>
      </c>
    </row>
    <row r="4178">
      <c r="A4178" t="inlineStr">
        <is>
          <t>2016-08-04</t>
        </is>
      </c>
      <c r="B4178" t="n">
        <v>12554.39761874339</v>
      </c>
      <c r="C4178" t="n">
        <v>-26.677008429586</v>
      </c>
    </row>
    <row r="4179">
      <c r="A4179" t="inlineStr">
        <is>
          <t>2016-08-05</t>
        </is>
      </c>
      <c r="B4179" t="n">
        <v>12643.51773203497</v>
      </c>
      <c r="C4179" t="n">
        <v>-26.15650927748994</v>
      </c>
    </row>
    <row r="4180">
      <c r="A4180" t="inlineStr">
        <is>
          <t>2016-08-08</t>
        </is>
      </c>
      <c r="B4180" t="n">
        <v>12656.94679124849</v>
      </c>
      <c r="C4180" t="n">
        <v>-26.07807789229616</v>
      </c>
    </row>
    <row r="4181">
      <c r="A4181" t="inlineStr">
        <is>
          <t>2016-08-09</t>
        </is>
      </c>
      <c r="B4181" t="n">
        <v>12683.80490808429</v>
      </c>
      <c r="C4181" t="n">
        <v>-25.92121513120212</v>
      </c>
    </row>
    <row r="4182">
      <c r="A4182" t="inlineStr">
        <is>
          <t>2016-08-10</t>
        </is>
      </c>
      <c r="B4182" t="n">
        <v>12655.72596753896</v>
      </c>
      <c r="C4182" t="n">
        <v>-26.08520801906773</v>
      </c>
    </row>
    <row r="4183">
      <c r="A4183" t="inlineStr">
        <is>
          <t>2016-08-11</t>
        </is>
      </c>
      <c r="B4183" t="n">
        <v>12688.68820133114</v>
      </c>
      <c r="C4183" t="n">
        <v>-25.89269463340936</v>
      </c>
    </row>
    <row r="4184">
      <c r="A4184" t="inlineStr">
        <is>
          <t>2016-08-12</t>
        </is>
      </c>
      <c r="B4184" t="n">
        <v>12663.05090820486</v>
      </c>
      <c r="C4184" t="n">
        <v>-26.04242726773183</v>
      </c>
    </row>
    <row r="4185">
      <c r="A4185" t="inlineStr">
        <is>
          <t>2016-08-15</t>
        </is>
      </c>
      <c r="B4185" t="n">
        <v>12722.87125883284</v>
      </c>
      <c r="C4185" t="n">
        <v>-25.6930511209794</v>
      </c>
    </row>
    <row r="4186">
      <c r="A4186" t="inlineStr">
        <is>
          <t>2016-08-16</t>
        </is>
      </c>
      <c r="B4186" t="n">
        <v>12794.89984496481</v>
      </c>
      <c r="C4186" t="n">
        <v>-25.27237371580479</v>
      </c>
    </row>
    <row r="4187">
      <c r="A4187" t="inlineStr">
        <is>
          <t>2016-08-17</t>
        </is>
      </c>
      <c r="B4187" t="n">
        <v>12809.54972629661</v>
      </c>
      <c r="C4187" t="n">
        <v>-25.18681221313296</v>
      </c>
    </row>
    <row r="4188">
      <c r="A4188" t="inlineStr">
        <is>
          <t>2016-08-18</t>
        </is>
      </c>
      <c r="B4188" t="n">
        <v>12831.52454829432</v>
      </c>
      <c r="C4188" t="n">
        <v>-25.05846995912522</v>
      </c>
    </row>
    <row r="4189">
      <c r="A4189" t="inlineStr">
        <is>
          <t>2016-08-19</t>
        </is>
      </c>
      <c r="B4189" t="n">
        <v>12831.52454829432</v>
      </c>
      <c r="C4189" t="n">
        <v>-25.05846995912522</v>
      </c>
    </row>
    <row r="4190">
      <c r="A4190" t="inlineStr">
        <is>
          <t>2016-08-22</t>
        </is>
      </c>
      <c r="B4190" t="n">
        <v>12837.62866525069</v>
      </c>
      <c r="C4190" t="n">
        <v>-25.02281933456088</v>
      </c>
    </row>
    <row r="4191">
      <c r="A4191" t="inlineStr">
        <is>
          <t>2016-08-23</t>
        </is>
      </c>
      <c r="B4191" t="n">
        <v>12852.27854817374</v>
      </c>
      <c r="C4191" t="n">
        <v>-24.93725782259552</v>
      </c>
    </row>
    <row r="4192">
      <c r="A4192" t="inlineStr">
        <is>
          <t>2016-08-24</t>
        </is>
      </c>
      <c r="B4192" t="n">
        <v>12875.47419388096</v>
      </c>
      <c r="C4192" t="n">
        <v>-24.80178544181621</v>
      </c>
    </row>
    <row r="4193">
      <c r="A4193" t="inlineStr">
        <is>
          <t>2016-08-25</t>
        </is>
      </c>
      <c r="B4193" t="n">
        <v>12882.79913454687</v>
      </c>
      <c r="C4193" t="n">
        <v>-24.7590046904803</v>
      </c>
    </row>
    <row r="4194">
      <c r="A4194" t="inlineStr">
        <is>
          <t>2016-08-26</t>
        </is>
      </c>
      <c r="B4194" t="n">
        <v>12905.99478025409</v>
      </c>
      <c r="C4194" t="n">
        <v>-24.62353230970098</v>
      </c>
    </row>
    <row r="4195">
      <c r="A4195" t="inlineStr">
        <is>
          <t>2016-08-29</t>
        </is>
      </c>
      <c r="B4195" t="n">
        <v>12936.51536821846</v>
      </c>
      <c r="C4195" t="n">
        <v>-24.44527916829223</v>
      </c>
    </row>
    <row r="4196">
      <c r="A4196" t="inlineStr">
        <is>
          <t>2016-08-30</t>
        </is>
      </c>
      <c r="B4196" t="n">
        <v>13031.73959846642</v>
      </c>
      <c r="C4196" t="n">
        <v>-23.88912939163183</v>
      </c>
    </row>
    <row r="4197">
      <c r="A4197" t="inlineStr">
        <is>
          <t>2016-08-31</t>
        </is>
      </c>
      <c r="B4197" t="n">
        <v>13015.86889342509</v>
      </c>
      <c r="C4197" t="n">
        <v>-23.98182102107523</v>
      </c>
    </row>
    <row r="4198">
      <c r="A4198" t="inlineStr">
        <is>
          <t>2016-09-01</t>
        </is>
      </c>
      <c r="B4198" t="n">
        <v>12997.55654255596</v>
      </c>
      <c r="C4198" t="n">
        <v>-24.08877289476824</v>
      </c>
    </row>
    <row r="4199">
      <c r="A4199" t="inlineStr">
        <is>
          <t>2016-09-02</t>
        </is>
      </c>
      <c r="B4199" t="n">
        <v>12995.11489513691</v>
      </c>
      <c r="C4199" t="n">
        <v>-24.1030331483114</v>
      </c>
    </row>
    <row r="4200">
      <c r="A4200" t="inlineStr">
        <is>
          <t>2016-09-06</t>
        </is>
      </c>
      <c r="B4200" t="n">
        <v>12978.02336638606</v>
      </c>
      <c r="C4200" t="n">
        <v>-24.20285490452637</v>
      </c>
    </row>
    <row r="4201">
      <c r="A4201" t="inlineStr">
        <is>
          <t>2016-09-07</t>
        </is>
      </c>
      <c r="B4201" t="n">
        <v>12970.69842572016</v>
      </c>
      <c r="C4201" t="n">
        <v>-24.24563565586228</v>
      </c>
    </row>
    <row r="4202">
      <c r="A4202" t="inlineStr">
        <is>
          <t>2016-09-08</t>
        </is>
      </c>
      <c r="B4202" t="n">
        <v>13013.42724759729</v>
      </c>
      <c r="C4202" t="n">
        <v>-23.99608126532485</v>
      </c>
    </row>
    <row r="4203">
      <c r="A4203" t="inlineStr">
        <is>
          <t>2016-09-09</t>
        </is>
      </c>
      <c r="B4203" t="n">
        <v>12958.49019021617</v>
      </c>
      <c r="C4203" t="n">
        <v>-24.31693691428449</v>
      </c>
    </row>
    <row r="4204">
      <c r="A4204" t="inlineStr">
        <is>
          <t>2016-09-12</t>
        </is>
      </c>
      <c r="B4204" t="n">
        <v>13037.84371701404</v>
      </c>
      <c r="C4204" t="n">
        <v>-23.85347875777396</v>
      </c>
    </row>
    <row r="4205">
      <c r="A4205" t="inlineStr">
        <is>
          <t>2016-09-13</t>
        </is>
      </c>
      <c r="B4205" t="n">
        <v>12942.61948517484</v>
      </c>
      <c r="C4205" t="n">
        <v>-24.40962854372789</v>
      </c>
    </row>
    <row r="4206">
      <c r="A4206" t="inlineStr">
        <is>
          <t>2016-09-14</t>
        </is>
      </c>
      <c r="B4206" t="n">
        <v>12954.82772067884</v>
      </c>
      <c r="C4206" t="n">
        <v>-24.33832728530569</v>
      </c>
    </row>
    <row r="4207">
      <c r="A4207" t="inlineStr">
        <is>
          <t>2016-09-15</t>
        </is>
      </c>
      <c r="B4207" t="n">
        <v>13002.43983580281</v>
      </c>
      <c r="C4207" t="n">
        <v>-24.06025239697548</v>
      </c>
    </row>
    <row r="4208">
      <c r="A4208" t="inlineStr">
        <is>
          <t>2016-09-16</t>
        </is>
      </c>
      <c r="B4208" t="n">
        <v>12958.49019021617</v>
      </c>
      <c r="C4208" t="n">
        <v>-24.31693691428449</v>
      </c>
    </row>
    <row r="4209">
      <c r="A4209" t="inlineStr">
        <is>
          <t>2016-09-19</t>
        </is>
      </c>
      <c r="B4209" t="n">
        <v>12959.71101392569</v>
      </c>
      <c r="C4209" t="n">
        <v>-24.30980678751292</v>
      </c>
    </row>
    <row r="4210">
      <c r="A4210" t="inlineStr">
        <is>
          <t>2016-09-20</t>
        </is>
      </c>
      <c r="B4210" t="n">
        <v>12971.91924942969</v>
      </c>
      <c r="C4210" t="n">
        <v>-24.23850552909071</v>
      </c>
    </row>
    <row r="4211">
      <c r="A4211" t="inlineStr">
        <is>
          <t>2016-09-21</t>
        </is>
      </c>
      <c r="B4211" t="n">
        <v>12998.77736467424</v>
      </c>
      <c r="C4211" t="n">
        <v>-24.0816427772902</v>
      </c>
    </row>
    <row r="4212">
      <c r="A4212" t="inlineStr">
        <is>
          <t>2016-09-22</t>
        </is>
      </c>
      <c r="B4212" t="n">
        <v>13037.84371701404</v>
      </c>
      <c r="C4212" t="n">
        <v>-23.85347875777396</v>
      </c>
    </row>
    <row r="4213">
      <c r="A4213" t="inlineStr">
        <is>
          <t>2016-09-23</t>
        </is>
      </c>
      <c r="B4213" t="n">
        <v>12997.55654255596</v>
      </c>
      <c r="C4213" t="n">
        <v>-24.08877289476824</v>
      </c>
    </row>
    <row r="4214">
      <c r="A4214" t="inlineStr">
        <is>
          <t>2016-09-26</t>
        </is>
      </c>
      <c r="B4214" t="n">
        <v>12890.12407521277</v>
      </c>
      <c r="C4214" t="n">
        <v>-24.71622393914439</v>
      </c>
    </row>
    <row r="4215">
      <c r="A4215" t="inlineStr">
        <is>
          <t>2016-09-27</t>
        </is>
      </c>
      <c r="B4215" t="n">
        <v>12929.19042755256</v>
      </c>
      <c r="C4215" t="n">
        <v>-24.48805991962814</v>
      </c>
    </row>
    <row r="4216">
      <c r="A4216" t="inlineStr">
        <is>
          <t>2016-09-28</t>
        </is>
      </c>
      <c r="B4216" t="n">
        <v>12980.46501380511</v>
      </c>
      <c r="C4216" t="n">
        <v>-24.18859465098322</v>
      </c>
    </row>
    <row r="4217">
      <c r="A4217" t="inlineStr">
        <is>
          <t>2016-09-29</t>
        </is>
      </c>
      <c r="B4217" t="n">
        <v>12891.34489892229</v>
      </c>
      <c r="C4217" t="n">
        <v>-24.70909381237282</v>
      </c>
    </row>
    <row r="4218">
      <c r="A4218" t="inlineStr">
        <is>
          <t>2016-09-30</t>
        </is>
      </c>
      <c r="B4218" t="n">
        <v>13015.86889342509</v>
      </c>
      <c r="C4218" t="n">
        <v>-23.98182102107523</v>
      </c>
    </row>
    <row r="4219">
      <c r="A4219" t="inlineStr">
        <is>
          <t>2016-10-03</t>
        </is>
      </c>
      <c r="B4219" t="n">
        <v>13002.43983580281</v>
      </c>
      <c r="C4219" t="n">
        <v>-24.06025239697548</v>
      </c>
    </row>
    <row r="4220">
      <c r="A4220" t="inlineStr">
        <is>
          <t>2016-10-04</t>
        </is>
      </c>
      <c r="B4220" t="n">
        <v>13013.42724759729</v>
      </c>
      <c r="C4220" t="n">
        <v>-23.99608126532485</v>
      </c>
    </row>
    <row r="4221">
      <c r="A4221" t="inlineStr">
        <is>
          <t>2016-10-05</t>
        </is>
      </c>
      <c r="B4221" t="n">
        <v>13076.91006776259</v>
      </c>
      <c r="C4221" t="n">
        <v>-23.62531474755125</v>
      </c>
    </row>
    <row r="4222">
      <c r="A4222" t="inlineStr">
        <is>
          <t>2016-10-06</t>
        </is>
      </c>
      <c r="B4222" t="n">
        <v>13056.15606947441</v>
      </c>
      <c r="C4222" t="n">
        <v>-23.74652687478741</v>
      </c>
    </row>
    <row r="4223">
      <c r="A4223" t="inlineStr">
        <is>
          <t>2016-10-07</t>
        </is>
      </c>
      <c r="B4223" t="n">
        <v>13046.38948138946</v>
      </c>
      <c r="C4223" t="n">
        <v>-23.80356787966648</v>
      </c>
    </row>
    <row r="4224">
      <c r="A4224" t="inlineStr">
        <is>
          <t>2016-10-10</t>
        </is>
      </c>
      <c r="B4224" t="n">
        <v>13076.91006776259</v>
      </c>
      <c r="C4224" t="n">
        <v>-23.62531474755125</v>
      </c>
    </row>
    <row r="4225">
      <c r="A4225" t="inlineStr">
        <is>
          <t>2016-10-11</t>
        </is>
      </c>
      <c r="B4225" t="n">
        <v>13030.51877634814</v>
      </c>
      <c r="C4225" t="n">
        <v>-23.89625950910987</v>
      </c>
    </row>
    <row r="4226">
      <c r="A4226" t="inlineStr">
        <is>
          <t>2016-10-12</t>
        </is>
      </c>
      <c r="B4226" t="n">
        <v>12997.55654255596</v>
      </c>
      <c r="C4226" t="n">
        <v>-24.08877289476824</v>
      </c>
    </row>
    <row r="4227">
      <c r="A4227" t="inlineStr">
        <is>
          <t>2016-10-13</t>
        </is>
      </c>
      <c r="B4227" t="n">
        <v>12975.58171896701</v>
      </c>
      <c r="C4227" t="n">
        <v>-24.21711515806952</v>
      </c>
    </row>
    <row r="4228">
      <c r="A4228" t="inlineStr">
        <is>
          <t>2016-10-14</t>
        </is>
      </c>
      <c r="B4228" t="n">
        <v>13017.08971713462</v>
      </c>
      <c r="C4228" t="n">
        <v>-23.97469089430366</v>
      </c>
    </row>
    <row r="4229">
      <c r="A4229" t="inlineStr">
        <is>
          <t>2016-10-17</t>
        </is>
      </c>
      <c r="B4229" t="n">
        <v>12982.90665963292</v>
      </c>
      <c r="C4229" t="n">
        <v>-24.17433440673361</v>
      </c>
    </row>
    <row r="4230">
      <c r="A4230" t="inlineStr">
        <is>
          <t>2016-10-18</t>
        </is>
      </c>
      <c r="B4230" t="n">
        <v>13047.61030509899</v>
      </c>
      <c r="C4230" t="n">
        <v>-23.79643775289489</v>
      </c>
    </row>
    <row r="4231">
      <c r="A4231" t="inlineStr">
        <is>
          <t>2016-10-19</t>
        </is>
      </c>
      <c r="B4231" t="n">
        <v>13122.08053705876</v>
      </c>
      <c r="C4231" t="n">
        <v>-23.36150010347067</v>
      </c>
    </row>
    <row r="4232">
      <c r="A4232" t="inlineStr">
        <is>
          <t>2016-10-20</t>
        </is>
      </c>
      <c r="B4232" t="n">
        <v>13118.41806593019</v>
      </c>
      <c r="C4232" t="n">
        <v>-23.38289048378539</v>
      </c>
    </row>
    <row r="4233">
      <c r="A4233" t="inlineStr">
        <is>
          <t>2016-10-21</t>
        </is>
      </c>
      <c r="B4233" t="n">
        <v>13184.34253351454</v>
      </c>
      <c r="C4233" t="n">
        <v>-22.99786371246864</v>
      </c>
    </row>
    <row r="4234">
      <c r="A4234" t="inlineStr">
        <is>
          <t>2016-10-24</t>
        </is>
      </c>
      <c r="B4234" t="n">
        <v>13177.01759284864</v>
      </c>
      <c r="C4234" t="n">
        <v>-23.04064446380455</v>
      </c>
    </row>
    <row r="4235">
      <c r="A4235" t="inlineStr">
        <is>
          <t>2016-10-25</t>
        </is>
      </c>
      <c r="B4235" t="n">
        <v>13173.35512331131</v>
      </c>
      <c r="C4235" t="n">
        <v>-23.06203483482575</v>
      </c>
    </row>
    <row r="4236">
      <c r="A4236" t="inlineStr">
        <is>
          <t>2016-10-26</t>
        </is>
      </c>
      <c r="B4236" t="n">
        <v>13202.65488597492</v>
      </c>
      <c r="C4236" t="n">
        <v>-22.89091182948209</v>
      </c>
    </row>
    <row r="4237">
      <c r="A4237" t="inlineStr">
        <is>
          <t>2016-10-27</t>
        </is>
      </c>
      <c r="B4237" t="n">
        <v>13255.4647207292</v>
      </c>
      <c r="C4237" t="n">
        <v>-22.58248006030328</v>
      </c>
    </row>
    <row r="4238">
      <c r="A4238" t="inlineStr">
        <is>
          <t>2016-10-28</t>
        </is>
      </c>
      <c r="B4238" t="n">
        <v>13218.62064231023</v>
      </c>
      <c r="C4238" t="n">
        <v>-22.79766506028293</v>
      </c>
    </row>
    <row r="4239">
      <c r="A4239" t="inlineStr">
        <is>
          <t>2016-10-31</t>
        </is>
      </c>
      <c r="B4239" t="n">
        <v>13224.7613212511</v>
      </c>
      <c r="C4239" t="n">
        <v>-22.76180089826642</v>
      </c>
    </row>
    <row r="4240">
      <c r="A4240" t="inlineStr">
        <is>
          <t>2016-11-01</t>
        </is>
      </c>
      <c r="B4240" t="n">
        <v>13198.97046524395</v>
      </c>
      <c r="C4240" t="n">
        <v>-22.91243040475765</v>
      </c>
    </row>
    <row r="4241">
      <c r="A4241" t="inlineStr">
        <is>
          <t>2016-11-02</t>
        </is>
      </c>
      <c r="B4241" t="n">
        <v>13144.9324822898</v>
      </c>
      <c r="C4241" t="n">
        <v>-23.2280350788293</v>
      </c>
    </row>
    <row r="4242">
      <c r="A4242" t="inlineStr">
        <is>
          <t>2016-11-03</t>
        </is>
      </c>
      <c r="B4242" t="n">
        <v>13131.42298734688</v>
      </c>
      <c r="C4242" t="n">
        <v>-23.30693624270047</v>
      </c>
    </row>
    <row r="4243">
      <c r="A4243" t="inlineStr">
        <is>
          <t>2016-11-04</t>
        </is>
      </c>
      <c r="B4243" t="n">
        <v>13127.73857934586</v>
      </c>
      <c r="C4243" t="n">
        <v>-23.32845474362777</v>
      </c>
    </row>
    <row r="4244">
      <c r="A4244" t="inlineStr">
        <is>
          <t>2016-11-07</t>
        </is>
      </c>
      <c r="B4244" t="n">
        <v>13277.57116873533</v>
      </c>
      <c r="C4244" t="n">
        <v>-22.45336905473937</v>
      </c>
    </row>
    <row r="4245">
      <c r="A4245" t="inlineStr">
        <is>
          <t>2016-11-08</t>
        </is>
      </c>
      <c r="B4245" t="n">
        <v>13289.85252820832</v>
      </c>
      <c r="C4245" t="n">
        <v>-22.38164072141281</v>
      </c>
    </row>
    <row r="4246">
      <c r="A4246" t="inlineStr">
        <is>
          <t>2016-11-09</t>
        </is>
      </c>
      <c r="B4246" t="n">
        <v>13587.06143763864</v>
      </c>
      <c r="C4246" t="n">
        <v>-20.64581499543165</v>
      </c>
    </row>
    <row r="4247">
      <c r="A4247" t="inlineStr">
        <is>
          <t>2016-11-10</t>
        </is>
      </c>
      <c r="B4247" t="n">
        <v>13771.28183450722</v>
      </c>
      <c r="C4247" t="n">
        <v>-19.56988996765278</v>
      </c>
    </row>
    <row r="4248">
      <c r="A4248" t="inlineStr">
        <is>
          <t>2016-11-11</t>
        </is>
      </c>
      <c r="B4248" t="n">
        <v>13829.00422705364</v>
      </c>
      <c r="C4248" t="n">
        <v>-19.23276678336028</v>
      </c>
    </row>
    <row r="4249">
      <c r="A4249" t="inlineStr">
        <is>
          <t>2016-11-14</t>
        </is>
      </c>
      <c r="B4249" t="n">
        <v>13934.62392043085</v>
      </c>
      <c r="C4249" t="n">
        <v>-18.61590310559969</v>
      </c>
    </row>
    <row r="4250">
      <c r="A4250" t="inlineStr">
        <is>
          <t>2016-11-15</t>
        </is>
      </c>
      <c r="B4250" t="n">
        <v>14014.45275939215</v>
      </c>
      <c r="C4250" t="n">
        <v>-18.1496689250368</v>
      </c>
    </row>
    <row r="4251">
      <c r="A4251" t="inlineStr">
        <is>
          <t>2016-11-16</t>
        </is>
      </c>
      <c r="B4251" t="n">
        <v>13914.97374495582</v>
      </c>
      <c r="C4251" t="n">
        <v>-18.73066844078087</v>
      </c>
    </row>
    <row r="4252">
      <c r="A4252" t="inlineStr">
        <is>
          <t>2016-11-17</t>
        </is>
      </c>
      <c r="B4252" t="n">
        <v>14010.76835298237</v>
      </c>
      <c r="C4252" t="n">
        <v>-18.17118741667058</v>
      </c>
    </row>
    <row r="4253">
      <c r="A4253" t="inlineStr">
        <is>
          <t>2016-11-18</t>
        </is>
      </c>
      <c r="B4253" t="n">
        <v>14067.26260687638</v>
      </c>
      <c r="C4253" t="n">
        <v>-17.84123708150974</v>
      </c>
    </row>
    <row r="4254">
      <c r="A4254" t="inlineStr">
        <is>
          <t>2016-11-21</t>
        </is>
      </c>
      <c r="B4254" t="n">
        <v>14083.22837594163</v>
      </c>
      <c r="C4254" t="n">
        <v>-17.74799023796234</v>
      </c>
    </row>
    <row r="4255">
      <c r="A4255" t="inlineStr">
        <is>
          <t>2016-11-22</t>
        </is>
      </c>
      <c r="B4255" t="n">
        <v>14080.77210341054</v>
      </c>
      <c r="C4255" t="n">
        <v>-17.76233590834507</v>
      </c>
    </row>
    <row r="4256">
      <c r="A4256" t="inlineStr">
        <is>
          <t>2016-11-23</t>
        </is>
      </c>
      <c r="B4256" t="n">
        <v>14142.17890236673</v>
      </c>
      <c r="C4256" t="n">
        <v>-17.40369423241877</v>
      </c>
    </row>
    <row r="4257">
      <c r="A4257" t="inlineStr">
        <is>
          <t>2016-11-25</t>
        </is>
      </c>
      <c r="B4257" t="n">
        <v>14149.54771836877</v>
      </c>
      <c r="C4257" t="n">
        <v>-17.36065723056413</v>
      </c>
    </row>
    <row r="4258">
      <c r="A4258" t="inlineStr">
        <is>
          <t>2016-11-28</t>
        </is>
      </c>
      <c r="B4258" t="n">
        <v>14068.49074393755</v>
      </c>
      <c r="C4258" t="n">
        <v>-17.83406424167162</v>
      </c>
    </row>
    <row r="4259">
      <c r="A4259" t="inlineStr">
        <is>
          <t>2016-11-29</t>
        </is>
      </c>
      <c r="B4259" t="n">
        <v>14088.14091941258</v>
      </c>
      <c r="C4259" t="n">
        <v>-17.71929890649042</v>
      </c>
    </row>
    <row r="4260">
      <c r="A4260" t="inlineStr">
        <is>
          <t>2016-11-30</t>
        </is>
      </c>
      <c r="B4260" t="n">
        <v>14181.47925490804</v>
      </c>
      <c r="C4260" t="n">
        <v>-17.17416355276286</v>
      </c>
    </row>
    <row r="4261">
      <c r="A4261" t="inlineStr">
        <is>
          <t>2016-12-01</t>
        </is>
      </c>
      <c r="B4261" t="n">
        <v>14279.73013228321</v>
      </c>
      <c r="C4261" t="n">
        <v>-16.60033687685691</v>
      </c>
    </row>
    <row r="4262">
      <c r="A4262" t="inlineStr">
        <is>
          <t>2016-12-02</t>
        </is>
      </c>
      <c r="B4262" t="n">
        <v>14239.20164586321</v>
      </c>
      <c r="C4262" t="n">
        <v>-16.83704037776389</v>
      </c>
    </row>
    <row r="4263">
      <c r="A4263" t="inlineStr">
        <is>
          <t>2016-12-05</t>
        </is>
      </c>
      <c r="B4263" t="n">
        <v>14271.13318081124</v>
      </c>
      <c r="C4263" t="n">
        <v>-16.65054670925615</v>
      </c>
    </row>
    <row r="4264">
      <c r="A4264" t="inlineStr">
        <is>
          <t>2016-12-06</t>
        </is>
      </c>
      <c r="B4264" t="n">
        <v>14322.71489282554</v>
      </c>
      <c r="C4264" t="n">
        <v>-16.34928769627368</v>
      </c>
    </row>
    <row r="4265">
      <c r="A4265" t="inlineStr">
        <is>
          <t>2016-12-07</t>
        </is>
      </c>
      <c r="B4265" t="n">
        <v>14338.68066029955</v>
      </c>
      <c r="C4265" t="n">
        <v>-16.25604086201981</v>
      </c>
    </row>
    <row r="4266">
      <c r="A4266" t="inlineStr">
        <is>
          <t>2016-12-08</t>
        </is>
      </c>
      <c r="B4266" t="n">
        <v>14454.1254422099</v>
      </c>
      <c r="C4266" t="n">
        <v>-15.58179451202187</v>
      </c>
    </row>
    <row r="4267">
      <c r="A4267" t="inlineStr">
        <is>
          <t>2016-12-09</t>
        </is>
      </c>
      <c r="B4267" t="n">
        <v>14472.547482215</v>
      </c>
      <c r="C4267" t="n">
        <v>-15.47420200738527</v>
      </c>
    </row>
    <row r="4268">
      <c r="A4268" t="inlineStr">
        <is>
          <t>2016-12-12</t>
        </is>
      </c>
      <c r="B4268" t="n">
        <v>14380.43728378071</v>
      </c>
      <c r="C4268" t="n">
        <v>-16.01216452127472</v>
      </c>
    </row>
    <row r="4269">
      <c r="A4269" t="inlineStr">
        <is>
          <t>2016-12-13</t>
        </is>
      </c>
      <c r="B4269" t="n">
        <v>14328.85557176641</v>
      </c>
      <c r="C4269" t="n">
        <v>-16.31342353425717</v>
      </c>
    </row>
    <row r="4270">
      <c r="A4270" t="inlineStr">
        <is>
          <t>2016-12-14</t>
        </is>
      </c>
      <c r="B4270" t="n">
        <v>14365.69965177662</v>
      </c>
      <c r="C4270" t="n">
        <v>-16.09823852498399</v>
      </c>
    </row>
    <row r="4271">
      <c r="A4271" t="inlineStr">
        <is>
          <t>2016-12-15</t>
        </is>
      </c>
      <c r="B4271" t="n">
        <v>14384.12169178173</v>
      </c>
      <c r="C4271" t="n">
        <v>-15.99064602034738</v>
      </c>
    </row>
    <row r="4272">
      <c r="A4272" t="inlineStr">
        <is>
          <t>2016-12-16</t>
        </is>
      </c>
      <c r="B4272" t="n">
        <v>14347.27761177152</v>
      </c>
      <c r="C4272" t="n">
        <v>-16.20583102962057</v>
      </c>
    </row>
    <row r="4273">
      <c r="A4273" t="inlineStr">
        <is>
          <t>2016-12-19</t>
        </is>
      </c>
      <c r="B4273" t="n">
        <v>14362.0152437756</v>
      </c>
      <c r="C4273" t="n">
        <v>-16.1197570259113</v>
      </c>
    </row>
    <row r="4274">
      <c r="A4274" t="inlineStr">
        <is>
          <t>2016-12-20</t>
        </is>
      </c>
      <c r="B4274" t="n">
        <v>14444.300355268</v>
      </c>
      <c r="C4274" t="n">
        <v>-15.63917717496568</v>
      </c>
    </row>
    <row r="4275">
      <c r="A4275" t="inlineStr">
        <is>
          <t>2016-12-21</t>
        </is>
      </c>
      <c r="B4275" t="n">
        <v>14428.33458779399</v>
      </c>
      <c r="C4275" t="n">
        <v>-15.73242400921957</v>
      </c>
    </row>
    <row r="4276">
      <c r="A4276" t="inlineStr">
        <is>
          <t>2016-12-22</t>
        </is>
      </c>
      <c r="B4276" t="n">
        <v>14357.10270030466</v>
      </c>
      <c r="C4276" t="n">
        <v>-16.14844835738321</v>
      </c>
    </row>
    <row r="4277">
      <c r="A4277" t="inlineStr">
        <is>
          <t>2016-12-23</t>
        </is>
      </c>
      <c r="B4277" t="n">
        <v>14390.26237231385</v>
      </c>
      <c r="C4277" t="n">
        <v>-15.95478184903734</v>
      </c>
    </row>
    <row r="4278">
      <c r="A4278" t="inlineStr">
        <is>
          <t>2016-12-27</t>
        </is>
      </c>
      <c r="B4278" t="n">
        <v>14397.63118831589</v>
      </c>
      <c r="C4278" t="n">
        <v>-15.9117448471827</v>
      </c>
    </row>
    <row r="4279">
      <c r="A4279" t="inlineStr">
        <is>
          <t>2016-12-28</t>
        </is>
      </c>
      <c r="B4279" t="n">
        <v>14336.22438776845</v>
      </c>
      <c r="C4279" t="n">
        <v>-16.27038653240253</v>
      </c>
    </row>
    <row r="4280">
      <c r="A4280" t="inlineStr">
        <is>
          <t>2016-12-29</t>
        </is>
      </c>
      <c r="B4280" t="n">
        <v>14278.50199681328</v>
      </c>
      <c r="C4280" t="n">
        <v>-16.60750970740151</v>
      </c>
    </row>
    <row r="4281">
      <c r="A4281" t="inlineStr">
        <is>
          <t>2016-12-30</t>
        </is>
      </c>
      <c r="B4281" t="n">
        <v>14290.78335628627</v>
      </c>
      <c r="C4281" t="n">
        <v>-16.53578137407495</v>
      </c>
    </row>
    <row r="4282">
      <c r="A4282" t="inlineStr">
        <is>
          <t>2017-01-03</t>
        </is>
      </c>
      <c r="B4282" t="n">
        <v>14298.33814332929</v>
      </c>
      <c r="C4282" t="n">
        <v>-16.49165822269058</v>
      </c>
    </row>
    <row r="4283">
      <c r="A4283" t="inlineStr">
        <is>
          <t>2017-01-04</t>
        </is>
      </c>
      <c r="B4283" t="n">
        <v>14205.16440951005</v>
      </c>
      <c r="C4283" t="n">
        <v>-17.03583223301602</v>
      </c>
    </row>
    <row r="4284">
      <c r="A4284" t="inlineStr">
        <is>
          <t>2017-01-05</t>
        </is>
      </c>
      <c r="B4284" t="n">
        <v>14183.25954394447</v>
      </c>
      <c r="C4284" t="n">
        <v>-17.16376591187439</v>
      </c>
    </row>
    <row r="4285">
      <c r="A4285" t="inlineStr">
        <is>
          <t>2017-01-06</t>
        </is>
      </c>
      <c r="B4285" t="n">
        <v>14202.82984403004</v>
      </c>
      <c r="C4285" t="n">
        <v>-17.04946708274834</v>
      </c>
    </row>
    <row r="4286">
      <c r="A4286" t="inlineStr">
        <is>
          <t>2017-01-09</t>
        </is>
      </c>
      <c r="B4286" t="n">
        <v>13933.62949890429</v>
      </c>
      <c r="C4286" t="n">
        <v>-18.62171094787326</v>
      </c>
    </row>
    <row r="4287">
      <c r="A4287" t="inlineStr">
        <is>
          <t>2017-01-10</t>
        </is>
      </c>
      <c r="B4287" t="n">
        <v>14014.99354679992</v>
      </c>
      <c r="C4287" t="n">
        <v>-18.14651049786688</v>
      </c>
    </row>
    <row r="4288">
      <c r="A4288" t="inlineStr">
        <is>
          <t>2017-01-11</t>
        </is>
      </c>
      <c r="B4288" t="n">
        <v>13994.5770542978</v>
      </c>
      <c r="C4288" t="n">
        <v>-18.26575144857529</v>
      </c>
    </row>
    <row r="4289">
      <c r="A4289" t="inlineStr">
        <is>
          <t>2017-01-12</t>
        </is>
      </c>
      <c r="B4289" t="n">
        <v>13994.06324737259</v>
      </c>
      <c r="C4289" t="n">
        <v>-18.26875229831655</v>
      </c>
    </row>
    <row r="4290">
      <c r="A4290" t="inlineStr">
        <is>
          <t>2017-01-13</t>
        </is>
      </c>
      <c r="B4290" t="n">
        <v>14014.24632800314</v>
      </c>
      <c r="C4290" t="n">
        <v>-18.15087457165212</v>
      </c>
    </row>
    <row r="4291">
      <c r="A4291" t="inlineStr">
        <is>
          <t>2017-01-17</t>
        </is>
      </c>
      <c r="B4291" t="n">
        <v>13828.11347523625</v>
      </c>
      <c r="C4291" t="n">
        <v>-19.23796915068854</v>
      </c>
    </row>
    <row r="4292">
      <c r="A4292" t="inlineStr">
        <is>
          <t>2017-01-18</t>
        </is>
      </c>
      <c r="B4292" t="n">
        <v>13907.72451453266</v>
      </c>
      <c r="C4292" t="n">
        <v>-18.77300701227995</v>
      </c>
    </row>
    <row r="4293">
      <c r="A4293" t="inlineStr">
        <is>
          <t>2017-01-19</t>
        </is>
      </c>
      <c r="B4293" t="n">
        <v>13861.75194295383</v>
      </c>
      <c r="C4293" t="n">
        <v>-19.0415062729145</v>
      </c>
    </row>
    <row r="4294">
      <c r="A4294" t="inlineStr">
        <is>
          <t>2017-01-20</t>
        </is>
      </c>
      <c r="B4294" t="n">
        <v>13877.44989358684</v>
      </c>
      <c r="C4294" t="n">
        <v>-18.94982360227658</v>
      </c>
    </row>
    <row r="4295">
      <c r="A4295" t="inlineStr">
        <is>
          <t>2017-01-23</t>
        </is>
      </c>
      <c r="B4295" t="n">
        <v>13806.80911283271</v>
      </c>
      <c r="C4295" t="n">
        <v>-19.36239563711712</v>
      </c>
    </row>
    <row r="4296">
      <c r="A4296" t="inlineStr">
        <is>
          <t>2017-01-24</t>
        </is>
      </c>
      <c r="B4296" t="n">
        <v>13893.14784567264</v>
      </c>
      <c r="C4296" t="n">
        <v>-18.85814092315371</v>
      </c>
    </row>
    <row r="4297">
      <c r="A4297" t="inlineStr">
        <is>
          <t>2017-01-25</t>
        </is>
      </c>
      <c r="B4297" t="n">
        <v>14019.85273832087</v>
      </c>
      <c r="C4297" t="n">
        <v>-18.11813076434641</v>
      </c>
    </row>
    <row r="4298">
      <c r="A4298" t="inlineStr">
        <is>
          <t>2017-01-26</t>
        </is>
      </c>
      <c r="B4298" t="n">
        <v>14037.79325540545</v>
      </c>
      <c r="C4298" t="n">
        <v>-18.01335055721029</v>
      </c>
    </row>
    <row r="4299">
      <c r="A4299" t="inlineStr">
        <is>
          <t>2017-01-27</t>
        </is>
      </c>
      <c r="B4299" t="n">
        <v>14018.64446016001</v>
      </c>
      <c r="C4299" t="n">
        <v>-18.12518761980807</v>
      </c>
    </row>
    <row r="4300">
      <c r="A4300" t="inlineStr">
        <is>
          <t>2017-01-30</t>
        </is>
      </c>
      <c r="B4300" t="n">
        <v>13958.94526430072</v>
      </c>
      <c r="C4300" t="n">
        <v>-18.47385617147283</v>
      </c>
    </row>
    <row r="4301">
      <c r="A4301" t="inlineStr">
        <is>
          <t>2017-01-31</t>
        </is>
      </c>
      <c r="B4301" t="n">
        <v>13887.98206867448</v>
      </c>
      <c r="C4301" t="n">
        <v>-18.88831124552148</v>
      </c>
    </row>
    <row r="4302">
      <c r="A4302" t="inlineStr">
        <is>
          <t>2017-02-01</t>
        </is>
      </c>
      <c r="B4302" t="n">
        <v>13911.6364667323</v>
      </c>
      <c r="C4302" t="n">
        <v>-18.75015955700024</v>
      </c>
    </row>
    <row r="4303">
      <c r="A4303" t="inlineStr">
        <is>
          <t>2017-02-02</t>
        </is>
      </c>
      <c r="B4303" t="n">
        <v>13847.43167241903</v>
      </c>
      <c r="C4303" t="n">
        <v>-19.12514270913362</v>
      </c>
    </row>
    <row r="4304">
      <c r="A4304" t="inlineStr">
        <is>
          <t>2017-02-03</t>
        </is>
      </c>
      <c r="B4304" t="n">
        <v>14106.50365253109</v>
      </c>
      <c r="C4304" t="n">
        <v>-17.61205277915347</v>
      </c>
    </row>
    <row r="4305">
      <c r="A4305" t="inlineStr">
        <is>
          <t>2017-02-06</t>
        </is>
      </c>
      <c r="B4305" t="n">
        <v>14129.03165206501</v>
      </c>
      <c r="C4305" t="n">
        <v>-17.48047973438567</v>
      </c>
    </row>
    <row r="4306">
      <c r="A4306" t="inlineStr">
        <is>
          <t>2017-02-07</t>
        </is>
      </c>
      <c r="B4306" t="n">
        <v>14156.06525005291</v>
      </c>
      <c r="C4306" t="n">
        <v>-17.32259208914927</v>
      </c>
    </row>
    <row r="4307">
      <c r="A4307" t="inlineStr">
        <is>
          <t>2017-02-08</t>
        </is>
      </c>
      <c r="B4307" t="n">
        <v>14047.93085664851</v>
      </c>
      <c r="C4307" t="n">
        <v>-17.95414267857984</v>
      </c>
    </row>
    <row r="4308">
      <c r="A4308" t="inlineStr">
        <is>
          <t>2017-02-09</t>
        </is>
      </c>
      <c r="B4308" t="n">
        <v>14153.81245009952</v>
      </c>
      <c r="C4308" t="n">
        <v>-17.33574939362606</v>
      </c>
    </row>
    <row r="4309">
      <c r="A4309" t="inlineStr">
        <is>
          <t>2017-02-10</t>
        </is>
      </c>
      <c r="B4309" t="n">
        <v>14136.91645044908</v>
      </c>
      <c r="C4309" t="n">
        <v>-17.4344291772019</v>
      </c>
    </row>
    <row r="4310">
      <c r="A4310" t="inlineStr">
        <is>
          <t>2017-02-13</t>
        </is>
      </c>
      <c r="B4310" t="n">
        <v>14199.99484623845</v>
      </c>
      <c r="C4310" t="n">
        <v>-17.06602466882197</v>
      </c>
    </row>
    <row r="4311">
      <c r="A4311" t="inlineStr">
        <is>
          <t>2017-02-14</t>
        </is>
      </c>
      <c r="B4311" t="n">
        <v>14287.85404006233</v>
      </c>
      <c r="C4311" t="n">
        <v>-16.55288981968243</v>
      </c>
    </row>
    <row r="4312">
      <c r="A4312" t="inlineStr">
        <is>
          <t>2017-02-15</t>
        </is>
      </c>
      <c r="B4312" t="n">
        <v>14338.54203610805</v>
      </c>
      <c r="C4312" t="n">
        <v>-16.25685048592479</v>
      </c>
    </row>
    <row r="4313">
      <c r="A4313" t="inlineStr">
        <is>
          <t>2017-02-16</t>
        </is>
      </c>
      <c r="B4313" t="n">
        <v>14295.7388398992</v>
      </c>
      <c r="C4313" t="n">
        <v>-16.5068392540137</v>
      </c>
    </row>
    <row r="4314">
      <c r="A4314" t="inlineStr">
        <is>
          <t>2017-02-17</t>
        </is>
      </c>
      <c r="B4314" t="n">
        <v>14300.24443835319</v>
      </c>
      <c r="C4314" t="n">
        <v>-16.48052465354509</v>
      </c>
    </row>
    <row r="4315">
      <c r="A4315" t="inlineStr">
        <is>
          <t>2017-02-21</t>
        </is>
      </c>
      <c r="B4315" t="n">
        <v>14346.42683594492</v>
      </c>
      <c r="C4315" t="n">
        <v>-16.21079992025606</v>
      </c>
    </row>
    <row r="4316">
      <c r="A4316" t="inlineStr">
        <is>
          <t>2017-02-22</t>
        </is>
      </c>
      <c r="B4316" t="n">
        <v>14341.92123603814</v>
      </c>
      <c r="C4316" t="n">
        <v>-16.23711452920961</v>
      </c>
    </row>
    <row r="4317">
      <c r="A4317" t="inlineStr">
        <is>
          <t>2017-02-23</t>
        </is>
      </c>
      <c r="B4317" t="n">
        <v>14348.67963589831</v>
      </c>
      <c r="C4317" t="n">
        <v>-16.19764261577928</v>
      </c>
    </row>
    <row r="4318">
      <c r="A4318" t="inlineStr">
        <is>
          <t>2017-02-24</t>
        </is>
      </c>
      <c r="B4318" t="n">
        <v>14230.40764415644</v>
      </c>
      <c r="C4318" t="n">
        <v>-16.88840106687041</v>
      </c>
    </row>
    <row r="4319">
      <c r="A4319" t="inlineStr">
        <is>
          <t>2017-02-27</t>
        </is>
      </c>
      <c r="B4319" t="n">
        <v>14265.32604198121</v>
      </c>
      <c r="C4319" t="n">
        <v>-16.68446285596527</v>
      </c>
    </row>
    <row r="4320">
      <c r="A4320" t="inlineStr">
        <is>
          <t>2017-02-28</t>
        </is>
      </c>
      <c r="B4320" t="n">
        <v>14246.17724237739</v>
      </c>
      <c r="C4320" t="n">
        <v>-16.79629994401789</v>
      </c>
    </row>
    <row r="4321">
      <c r="A4321" t="inlineStr">
        <is>
          <t>2017-03-01</t>
        </is>
      </c>
      <c r="B4321" t="n">
        <v>14374.58683390952</v>
      </c>
      <c r="C4321" t="n">
        <v>-16.04633362278126</v>
      </c>
    </row>
    <row r="4322">
      <c r="A4322" t="inlineStr">
        <is>
          <t>2017-03-02</t>
        </is>
      </c>
      <c r="B4322" t="n">
        <v>14314.88763805024</v>
      </c>
      <c r="C4322" t="n">
        <v>-16.39500217444602</v>
      </c>
    </row>
    <row r="4323">
      <c r="A4323" t="inlineStr">
        <is>
          <t>2017-03-03</t>
        </is>
      </c>
      <c r="B4323" t="n">
        <v>14376.83963386291</v>
      </c>
      <c r="C4323" t="n">
        <v>-16.03317631830449</v>
      </c>
    </row>
    <row r="4324">
      <c r="A4324" t="inlineStr">
        <is>
          <t>2017-03-06</t>
        </is>
      </c>
      <c r="B4324" t="n">
        <v>14347.55323592162</v>
      </c>
      <c r="C4324" t="n">
        <v>-16.20422126801767</v>
      </c>
    </row>
    <row r="4325">
      <c r="A4325" t="inlineStr">
        <is>
          <t>2017-03-07</t>
        </is>
      </c>
      <c r="B4325" t="n">
        <v>14320.51963793371</v>
      </c>
      <c r="C4325" t="n">
        <v>-16.36210891325408</v>
      </c>
    </row>
    <row r="4326">
      <c r="A4326" t="inlineStr">
        <is>
          <t>2017-03-08</t>
        </is>
      </c>
      <c r="B4326" t="n">
        <v>14327.27803634109</v>
      </c>
      <c r="C4326" t="n">
        <v>-16.32263700830868</v>
      </c>
    </row>
    <row r="4327">
      <c r="A4327" t="inlineStr">
        <is>
          <t>2017-03-09</t>
        </is>
      </c>
      <c r="B4327" t="n">
        <v>14359.94363421247</v>
      </c>
      <c r="C4327" t="n">
        <v>-16.13185610188033</v>
      </c>
    </row>
    <row r="4328">
      <c r="A4328" t="inlineStr">
        <is>
          <t>2017-03-10</t>
        </is>
      </c>
      <c r="B4328" t="n">
        <v>14338.54203610805</v>
      </c>
      <c r="C4328" t="n">
        <v>-16.25685048592479</v>
      </c>
    </row>
    <row r="4329">
      <c r="A4329" t="inlineStr">
        <is>
          <t>2017-03-13</t>
        </is>
      </c>
      <c r="B4329" t="n">
        <v>14312.63483809684</v>
      </c>
      <c r="C4329" t="n">
        <v>-16.40815947892279</v>
      </c>
    </row>
    <row r="4330">
      <c r="A4330" t="inlineStr">
        <is>
          <t>2017-03-14</t>
        </is>
      </c>
      <c r="B4330" t="n">
        <v>14304.75003825997</v>
      </c>
      <c r="C4330" t="n">
        <v>-16.45421004459153</v>
      </c>
    </row>
    <row r="4331">
      <c r="A4331" t="inlineStr">
        <is>
          <t>2017-03-15</t>
        </is>
      </c>
      <c r="B4331" t="n">
        <v>14266.45244195791</v>
      </c>
      <c r="C4331" t="n">
        <v>-16.67788420372688</v>
      </c>
    </row>
    <row r="4332">
      <c r="A4332" t="inlineStr">
        <is>
          <t>2017-03-16</t>
        </is>
      </c>
      <c r="B4332" t="n">
        <v>14320.51963793371</v>
      </c>
      <c r="C4332" t="n">
        <v>-16.36210891325408</v>
      </c>
    </row>
    <row r="4333">
      <c r="A4333" t="inlineStr">
        <is>
          <t>2017-03-17</t>
        </is>
      </c>
      <c r="B4333" t="n">
        <v>14172.96124825055</v>
      </c>
      <c r="C4333" t="n">
        <v>-17.22391231405837</v>
      </c>
    </row>
    <row r="4334">
      <c r="A4334" t="inlineStr">
        <is>
          <t>2017-03-20</t>
        </is>
      </c>
      <c r="B4334" t="n">
        <v>14122.30665215823</v>
      </c>
      <c r="C4334" t="n">
        <v>-17.51975657796277</v>
      </c>
    </row>
    <row r="4335">
      <c r="A4335" t="inlineStr">
        <is>
          <t>2017-03-21</t>
        </is>
      </c>
      <c r="B4335" t="n">
        <v>14122.30665215823</v>
      </c>
      <c r="C4335" t="n">
        <v>-17.51975657796277</v>
      </c>
    </row>
    <row r="4336">
      <c r="A4336" t="inlineStr">
        <is>
          <t>2017-03-22</t>
        </is>
      </c>
      <c r="B4336" t="n">
        <v>14122.30665215823</v>
      </c>
      <c r="C4336" t="n">
        <v>-17.51975657796277</v>
      </c>
    </row>
    <row r="4337">
      <c r="A4337" t="inlineStr">
        <is>
          <t>2017-03-23</t>
        </is>
      </c>
      <c r="B4337" t="n">
        <v>14122.30665215823</v>
      </c>
      <c r="C4337" t="n">
        <v>-17.51975657796277</v>
      </c>
    </row>
    <row r="4338">
      <c r="A4338" t="inlineStr">
        <is>
          <t>2017-03-24</t>
        </is>
      </c>
      <c r="B4338" t="n">
        <v>14122.30665215823</v>
      </c>
      <c r="C4338" t="n">
        <v>-17.51975657796277</v>
      </c>
    </row>
    <row r="4339">
      <c r="A4339" t="inlineStr">
        <is>
          <t>2017-03-27</t>
        </is>
      </c>
      <c r="B4339" t="n">
        <v>14122.30665215823</v>
      </c>
      <c r="C4339" t="n">
        <v>-17.51975657796277</v>
      </c>
    </row>
    <row r="4340">
      <c r="A4340" t="inlineStr">
        <is>
          <t>2017-03-28</t>
        </is>
      </c>
      <c r="B4340" t="n">
        <v>14122.30665215823</v>
      </c>
      <c r="C4340" t="n">
        <v>-17.51975657796277</v>
      </c>
    </row>
    <row r="4341">
      <c r="A4341" t="inlineStr">
        <is>
          <t>2017-03-29</t>
        </is>
      </c>
      <c r="B4341" t="n">
        <v>14122.30665215823</v>
      </c>
      <c r="C4341" t="n">
        <v>-17.51975657796277</v>
      </c>
    </row>
    <row r="4342">
      <c r="A4342" t="inlineStr">
        <is>
          <t>2017-03-30</t>
        </is>
      </c>
      <c r="B4342" t="n">
        <v>14122.30665215823</v>
      </c>
      <c r="C4342" t="n">
        <v>-17.51975657796277</v>
      </c>
    </row>
    <row r="4343">
      <c r="A4343" t="inlineStr">
        <is>
          <t>2017-03-31</t>
        </is>
      </c>
      <c r="B4343" t="n">
        <v>14122.30665215823</v>
      </c>
      <c r="C4343" t="n">
        <v>-17.51975657796277</v>
      </c>
    </row>
    <row r="4344">
      <c r="A4344" t="inlineStr">
        <is>
          <t>2017-04-03</t>
        </is>
      </c>
      <c r="B4344" t="n">
        <v>14122.30665215823</v>
      </c>
      <c r="C4344" t="n">
        <v>-17.51975657796277</v>
      </c>
    </row>
    <row r="4345">
      <c r="A4345" t="inlineStr">
        <is>
          <t>2017-04-04</t>
        </is>
      </c>
      <c r="B4345" t="n">
        <v>14122.30665215823</v>
      </c>
      <c r="C4345" t="n">
        <v>-17.51975657796277</v>
      </c>
    </row>
    <row r="4346">
      <c r="A4346" t="inlineStr">
        <is>
          <t>2017-04-05</t>
        </is>
      </c>
      <c r="B4346" t="n">
        <v>14122.30665215823</v>
      </c>
      <c r="C4346" t="n">
        <v>-17.51975657796277</v>
      </c>
    </row>
    <row r="4347">
      <c r="A4347" t="inlineStr">
        <is>
          <t>2017-04-06</t>
        </is>
      </c>
      <c r="B4347" t="n">
        <v>14122.30665215823</v>
      </c>
      <c r="C4347" t="n">
        <v>-17.51975657796277</v>
      </c>
    </row>
    <row r="4348">
      <c r="A4348" t="inlineStr">
        <is>
          <t>2017-04-07</t>
        </is>
      </c>
      <c r="B4348" t="n">
        <v>14122.30665215823</v>
      </c>
      <c r="C4348" t="n">
        <v>-17.51975657796277</v>
      </c>
    </row>
    <row r="4349">
      <c r="A4349" t="inlineStr">
        <is>
          <t>2017-04-10</t>
        </is>
      </c>
      <c r="B4349" t="n">
        <v>14122.30665215823</v>
      </c>
      <c r="C4349" t="n">
        <v>-17.51975657796277</v>
      </c>
    </row>
    <row r="4350">
      <c r="A4350" t="inlineStr">
        <is>
          <t>2017-04-11</t>
        </is>
      </c>
      <c r="B4350" t="n">
        <v>14122.30665215823</v>
      </c>
      <c r="C4350" t="n">
        <v>-17.51975657796277</v>
      </c>
    </row>
    <row r="4351">
      <c r="A4351" t="inlineStr">
        <is>
          <t>2017-04-12</t>
        </is>
      </c>
      <c r="B4351" t="n">
        <v>14122.30665215823</v>
      </c>
      <c r="C4351" t="n">
        <v>-17.51975657796277</v>
      </c>
    </row>
    <row r="4352">
      <c r="A4352" t="inlineStr">
        <is>
          <t>2017-04-13</t>
        </is>
      </c>
      <c r="B4352" t="n">
        <v>14122.30665215823</v>
      </c>
      <c r="C4352" t="n">
        <v>-17.51975657796277</v>
      </c>
    </row>
    <row r="4353">
      <c r="A4353" t="inlineStr">
        <is>
          <t>2017-04-17</t>
        </is>
      </c>
      <c r="B4353" t="n">
        <v>14122.30665215823</v>
      </c>
      <c r="C4353" t="n">
        <v>-17.51975657796277</v>
      </c>
    </row>
    <row r="4354">
      <c r="A4354" t="inlineStr">
        <is>
          <t>2017-04-18</t>
        </is>
      </c>
      <c r="B4354" t="n">
        <v>14122.30665215823</v>
      </c>
      <c r="C4354" t="n">
        <v>-17.51975657796277</v>
      </c>
    </row>
    <row r="4355">
      <c r="A4355" t="inlineStr">
        <is>
          <t>2017-04-19</t>
        </is>
      </c>
      <c r="B4355" t="n">
        <v>14122.30665215823</v>
      </c>
      <c r="C4355" t="n">
        <v>-17.51975657796277</v>
      </c>
    </row>
    <row r="4356">
      <c r="A4356" t="inlineStr">
        <is>
          <t>2017-04-20</t>
        </is>
      </c>
      <c r="B4356" t="n">
        <v>14122.30665215823</v>
      </c>
      <c r="C4356" t="n">
        <v>-17.51975657796277</v>
      </c>
    </row>
    <row r="4357">
      <c r="A4357" t="inlineStr">
        <is>
          <t>2017-04-21</t>
        </is>
      </c>
      <c r="B4357" t="n">
        <v>14122.30665215823</v>
      </c>
      <c r="C4357" t="n">
        <v>-17.51975657796277</v>
      </c>
    </row>
    <row r="4358">
      <c r="A4358" t="inlineStr">
        <is>
          <t>2017-04-24</t>
        </is>
      </c>
      <c r="B4358" t="n">
        <v>14122.30665215823</v>
      </c>
      <c r="C4358" t="n">
        <v>-17.51975657796277</v>
      </c>
    </row>
    <row r="4359">
      <c r="A4359" t="inlineStr">
        <is>
          <t>2017-04-25</t>
        </is>
      </c>
      <c r="B4359" t="n">
        <v>14122.30665215823</v>
      </c>
      <c r="C4359" t="n">
        <v>-17.51975657796277</v>
      </c>
    </row>
    <row r="4360">
      <c r="A4360" t="inlineStr">
        <is>
          <t>2017-04-26</t>
        </is>
      </c>
      <c r="B4360" t="n">
        <v>14122.30665215823</v>
      </c>
      <c r="C4360" t="n">
        <v>-17.51975657796277</v>
      </c>
    </row>
    <row r="4361">
      <c r="A4361" t="inlineStr">
        <is>
          <t>2017-04-27</t>
        </is>
      </c>
      <c r="B4361" t="n">
        <v>14122.30665215823</v>
      </c>
      <c r="C4361" t="n">
        <v>-17.51975657796277</v>
      </c>
    </row>
    <row r="4362">
      <c r="A4362" t="inlineStr">
        <is>
          <t>2017-04-28</t>
        </is>
      </c>
      <c r="B4362" t="n">
        <v>14122.30665215823</v>
      </c>
      <c r="C4362" t="n">
        <v>-17.51975657796277</v>
      </c>
    </row>
    <row r="4363">
      <c r="A4363" t="inlineStr">
        <is>
          <t>2017-05-01</t>
        </is>
      </c>
      <c r="B4363" t="n">
        <v>14120.08725215822</v>
      </c>
      <c r="C4363" t="n">
        <v>-17.53271881258632</v>
      </c>
    </row>
    <row r="4364">
      <c r="A4364" t="inlineStr">
        <is>
          <t>2017-05-02</t>
        </is>
      </c>
      <c r="B4364" t="n">
        <v>14073.43625891731</v>
      </c>
      <c r="C4364" t="n">
        <v>-17.80518034264399</v>
      </c>
    </row>
    <row r="4365">
      <c r="A4365" t="inlineStr">
        <is>
          <t>2017-05-03</t>
        </is>
      </c>
      <c r="B4365" t="n">
        <v>14088.98659102151</v>
      </c>
      <c r="C4365" t="n">
        <v>-17.71435982664479</v>
      </c>
    </row>
    <row r="4366">
      <c r="A4366" t="inlineStr">
        <is>
          <t>2017-05-04</t>
        </is>
      </c>
      <c r="B4366" t="n">
        <v>14065.06300446845</v>
      </c>
      <c r="C4366" t="n">
        <v>-17.85408368982282</v>
      </c>
    </row>
    <row r="4367">
      <c r="A4367" t="inlineStr">
        <is>
          <t>2017-05-05</t>
        </is>
      </c>
      <c r="B4367" t="n">
        <v>14041.13941791539</v>
      </c>
      <c r="C4367" t="n">
        <v>-17.99380755300085</v>
      </c>
    </row>
    <row r="4368">
      <c r="A4368" t="inlineStr">
        <is>
          <t>2017-05-08</t>
        </is>
      </c>
      <c r="B4368" t="n">
        <v>14033.96234179589</v>
      </c>
      <c r="C4368" t="n">
        <v>-18.03572471285127</v>
      </c>
    </row>
    <row r="4369">
      <c r="A4369" t="inlineStr">
        <is>
          <t>2017-05-09</t>
        </is>
      </c>
      <c r="B4369" t="n">
        <v>14011.23493510803</v>
      </c>
      <c r="C4369" t="n">
        <v>-18.1684623797309</v>
      </c>
    </row>
    <row r="4370">
      <c r="A4370" t="inlineStr">
        <is>
          <t>2017-05-10</t>
        </is>
      </c>
      <c r="B4370" t="n">
        <v>14043.53177764579</v>
      </c>
      <c r="C4370" t="n">
        <v>-17.97983516040407</v>
      </c>
    </row>
    <row r="4371">
      <c r="A4371" t="inlineStr">
        <is>
          <t>2017-05-11</t>
        </is>
      </c>
      <c r="B4371" t="n">
        <v>14016.01965303298</v>
      </c>
      <c r="C4371" t="n">
        <v>-18.14051760350731</v>
      </c>
    </row>
    <row r="4372">
      <c r="A4372" t="inlineStr">
        <is>
          <t>2017-05-12</t>
        </is>
      </c>
      <c r="B4372" t="n">
        <v>13999.27314259942</v>
      </c>
      <c r="C4372" t="n">
        <v>-18.23832430683493</v>
      </c>
    </row>
    <row r="4373">
      <c r="A4373" t="inlineStr">
        <is>
          <t>2017-05-15</t>
        </is>
      </c>
      <c r="B4373" t="n">
        <v>14083.00569323136</v>
      </c>
      <c r="C4373" t="n">
        <v>-17.74929079916676</v>
      </c>
    </row>
    <row r="4374">
      <c r="A4374" t="inlineStr">
        <is>
          <t>2017-05-16</t>
        </is>
      </c>
      <c r="B4374" t="n">
        <v>14077.02479697706</v>
      </c>
      <c r="C4374" t="n">
        <v>-17.7842217627188</v>
      </c>
    </row>
    <row r="4375">
      <c r="A4375" t="inlineStr">
        <is>
          <t>2017-05-17</t>
        </is>
      </c>
      <c r="B4375" t="n">
        <v>13786.52618615438</v>
      </c>
      <c r="C4375" t="n">
        <v>-19.48085650692727</v>
      </c>
    </row>
    <row r="4376">
      <c r="A4376" t="inlineStr">
        <is>
          <t>2017-05-18</t>
        </is>
      </c>
      <c r="B4376" t="n">
        <v>13786.52618615438</v>
      </c>
      <c r="C4376" t="n">
        <v>-19.48085650692727</v>
      </c>
    </row>
    <row r="4377">
      <c r="A4377" t="inlineStr">
        <is>
          <t>2017-05-19</t>
        </is>
      </c>
      <c r="B4377" t="n">
        <v>13786.52618615438</v>
      </c>
      <c r="C4377" t="n">
        <v>-19.48085650692727</v>
      </c>
    </row>
    <row r="4378">
      <c r="A4378" t="inlineStr">
        <is>
          <t>2017-05-22</t>
        </is>
      </c>
      <c r="B4378" t="n">
        <v>13786.52618615438</v>
      </c>
      <c r="C4378" t="n">
        <v>-19.48085650692727</v>
      </c>
    </row>
    <row r="4379">
      <c r="A4379" t="inlineStr">
        <is>
          <t>2017-05-23</t>
        </is>
      </c>
      <c r="B4379" t="n">
        <v>13786.52618615438</v>
      </c>
      <c r="C4379" t="n">
        <v>-19.48085650692727</v>
      </c>
    </row>
    <row r="4380">
      <c r="A4380" t="inlineStr">
        <is>
          <t>2017-05-24</t>
        </is>
      </c>
      <c r="B4380" t="n">
        <v>13786.52618615438</v>
      </c>
      <c r="C4380" t="n">
        <v>-19.48085650692727</v>
      </c>
    </row>
    <row r="4381">
      <c r="A4381" t="inlineStr">
        <is>
          <t>2017-05-25</t>
        </is>
      </c>
      <c r="B4381" t="n">
        <v>13786.52618615438</v>
      </c>
      <c r="C4381" t="n">
        <v>-19.48085650692727</v>
      </c>
    </row>
    <row r="4382">
      <c r="A4382" t="inlineStr">
        <is>
          <t>2017-05-26</t>
        </is>
      </c>
      <c r="B4382" t="n">
        <v>13786.52618615438</v>
      </c>
      <c r="C4382" t="n">
        <v>-19.48085650692727</v>
      </c>
    </row>
    <row r="4383">
      <c r="A4383" t="inlineStr">
        <is>
          <t>2017-05-30</t>
        </is>
      </c>
      <c r="B4383" t="n">
        <v>13786.52618615438</v>
      </c>
      <c r="C4383" t="n">
        <v>-19.48085650692727</v>
      </c>
    </row>
    <row r="4384">
      <c r="A4384" t="inlineStr">
        <is>
          <t>2017-05-31</t>
        </is>
      </c>
      <c r="B4384" t="n">
        <v>13786.52618615438</v>
      </c>
      <c r="C4384" t="n">
        <v>-19.48085650692727</v>
      </c>
    </row>
    <row r="4385">
      <c r="A4385" t="inlineStr">
        <is>
          <t>2017-06-01</t>
        </is>
      </c>
      <c r="B4385" t="n">
        <v>13786.52618615438</v>
      </c>
      <c r="C4385" t="n">
        <v>-19.48085650692727</v>
      </c>
    </row>
    <row r="4386">
      <c r="A4386" t="inlineStr">
        <is>
          <t>2017-06-02</t>
        </is>
      </c>
      <c r="B4386" t="n">
        <v>13786.52618615438</v>
      </c>
      <c r="C4386" t="n">
        <v>-19.48085650692727</v>
      </c>
    </row>
    <row r="4387">
      <c r="A4387" t="inlineStr">
        <is>
          <t>2017-06-05</t>
        </is>
      </c>
      <c r="B4387" t="n">
        <v>13786.52618615438</v>
      </c>
      <c r="C4387" t="n">
        <v>-19.48085650692727</v>
      </c>
    </row>
    <row r="4388">
      <c r="A4388" t="inlineStr">
        <is>
          <t>2017-06-06</t>
        </is>
      </c>
      <c r="B4388" t="n">
        <v>13786.52618615438</v>
      </c>
      <c r="C4388" t="n">
        <v>-19.48085650692727</v>
      </c>
    </row>
    <row r="4389">
      <c r="A4389" t="inlineStr">
        <is>
          <t>2017-06-07</t>
        </is>
      </c>
      <c r="B4389" t="n">
        <v>13786.52618615438</v>
      </c>
      <c r="C4389" t="n">
        <v>-19.48085650692727</v>
      </c>
    </row>
    <row r="4390">
      <c r="A4390" t="inlineStr">
        <is>
          <t>2017-06-08</t>
        </is>
      </c>
      <c r="B4390" t="n">
        <v>13786.52618615438</v>
      </c>
      <c r="C4390" t="n">
        <v>-19.48085650692727</v>
      </c>
    </row>
    <row r="4391">
      <c r="A4391" t="inlineStr">
        <is>
          <t>2017-06-09</t>
        </is>
      </c>
      <c r="B4391" t="n">
        <v>13786.52618615438</v>
      </c>
      <c r="C4391" t="n">
        <v>-19.48085650692727</v>
      </c>
    </row>
    <row r="4392">
      <c r="A4392" t="inlineStr">
        <is>
          <t>2017-06-12</t>
        </is>
      </c>
      <c r="B4392" t="n">
        <v>13786.52618615438</v>
      </c>
      <c r="C4392" t="n">
        <v>-19.48085650692727</v>
      </c>
    </row>
    <row r="4393">
      <c r="A4393" t="inlineStr">
        <is>
          <t>2017-06-13</t>
        </is>
      </c>
      <c r="B4393" t="n">
        <v>13786.52618615438</v>
      </c>
      <c r="C4393" t="n">
        <v>-19.48085650692727</v>
      </c>
    </row>
    <row r="4394">
      <c r="A4394" t="inlineStr">
        <is>
          <t>2017-06-14</t>
        </is>
      </c>
      <c r="B4394" t="n">
        <v>13786.52618615438</v>
      </c>
      <c r="C4394" t="n">
        <v>-19.48085650692727</v>
      </c>
    </row>
    <row r="4395">
      <c r="A4395" t="inlineStr">
        <is>
          <t>2017-06-15</t>
        </is>
      </c>
      <c r="B4395" t="n">
        <v>13786.52618615438</v>
      </c>
      <c r="C4395" t="n">
        <v>-19.48085650692727</v>
      </c>
    </row>
    <row r="4396">
      <c r="A4396" t="inlineStr">
        <is>
          <t>2017-06-16</t>
        </is>
      </c>
      <c r="B4396" t="n">
        <v>13786.52618615438</v>
      </c>
      <c r="C4396" t="n">
        <v>-19.48085650692727</v>
      </c>
    </row>
    <row r="4397">
      <c r="A4397" t="inlineStr">
        <is>
          <t>2017-06-19</t>
        </is>
      </c>
      <c r="B4397" t="n">
        <v>13786.52618615438</v>
      </c>
      <c r="C4397" t="n">
        <v>-19.48085650692727</v>
      </c>
    </row>
    <row r="4398">
      <c r="A4398" t="inlineStr">
        <is>
          <t>2017-06-20</t>
        </is>
      </c>
      <c r="B4398" t="n">
        <v>13786.52618615438</v>
      </c>
      <c r="C4398" t="n">
        <v>-19.48085650692727</v>
      </c>
    </row>
    <row r="4399">
      <c r="A4399" t="inlineStr">
        <is>
          <t>2017-06-21</t>
        </is>
      </c>
      <c r="B4399" t="n">
        <v>13786.52618615438</v>
      </c>
      <c r="C4399" t="n">
        <v>-19.48085650692727</v>
      </c>
    </row>
    <row r="4400">
      <c r="A4400" t="inlineStr">
        <is>
          <t>2017-06-22</t>
        </is>
      </c>
      <c r="B4400" t="n">
        <v>13786.52618615438</v>
      </c>
      <c r="C4400" t="n">
        <v>-19.48085650692727</v>
      </c>
    </row>
    <row r="4401">
      <c r="A4401" t="inlineStr">
        <is>
          <t>2017-06-23</t>
        </is>
      </c>
      <c r="B4401" t="n">
        <v>13786.52618615438</v>
      </c>
      <c r="C4401" t="n">
        <v>-19.48085650692727</v>
      </c>
    </row>
    <row r="4402">
      <c r="A4402" t="inlineStr">
        <is>
          <t>2017-06-26</t>
        </is>
      </c>
      <c r="B4402" t="n">
        <v>13786.52618615438</v>
      </c>
      <c r="C4402" t="n">
        <v>-19.48085650692727</v>
      </c>
    </row>
    <row r="4403">
      <c r="A4403" t="inlineStr">
        <is>
          <t>2017-06-27</t>
        </is>
      </c>
      <c r="B4403" t="n">
        <v>13786.52618615438</v>
      </c>
      <c r="C4403" t="n">
        <v>-19.48085650692727</v>
      </c>
    </row>
    <row r="4404">
      <c r="A4404" t="inlineStr">
        <is>
          <t>2017-06-28</t>
        </is>
      </c>
      <c r="B4404" t="n">
        <v>13786.52618615438</v>
      </c>
      <c r="C4404" t="n">
        <v>-19.48085650692727</v>
      </c>
    </row>
    <row r="4405">
      <c r="A4405" t="inlineStr">
        <is>
          <t>2017-06-29</t>
        </is>
      </c>
      <c r="B4405" t="n">
        <v>13786.52618615438</v>
      </c>
      <c r="C4405" t="n">
        <v>-19.48085650692727</v>
      </c>
    </row>
    <row r="4406">
      <c r="A4406" t="inlineStr">
        <is>
          <t>2017-06-30</t>
        </is>
      </c>
      <c r="B4406" t="n">
        <v>13786.52618615438</v>
      </c>
      <c r="C4406" t="n">
        <v>-19.48085650692727</v>
      </c>
    </row>
    <row r="4407">
      <c r="A4407" t="inlineStr">
        <is>
          <t>2017-07-03</t>
        </is>
      </c>
      <c r="B4407" t="n">
        <v>13786.52618615438</v>
      </c>
      <c r="C4407" t="n">
        <v>-19.48085650692727</v>
      </c>
    </row>
    <row r="4408">
      <c r="A4408" t="inlineStr">
        <is>
          <t>2017-07-05</t>
        </is>
      </c>
      <c r="B4408" t="n">
        <v>13786.52618615438</v>
      </c>
      <c r="C4408" t="n">
        <v>-19.48085650692727</v>
      </c>
    </row>
    <row r="4409">
      <c r="A4409" t="inlineStr">
        <is>
          <t>2017-07-06</t>
        </is>
      </c>
      <c r="B4409" t="n">
        <v>13786.52618615438</v>
      </c>
      <c r="C4409" t="n">
        <v>-19.48085650692727</v>
      </c>
    </row>
    <row r="4410">
      <c r="A4410" t="inlineStr">
        <is>
          <t>2017-07-07</t>
        </is>
      </c>
      <c r="B4410" t="n">
        <v>13786.52618615438</v>
      </c>
      <c r="C4410" t="n">
        <v>-19.48085650692727</v>
      </c>
    </row>
    <row r="4411">
      <c r="A4411" t="inlineStr">
        <is>
          <t>2017-07-10</t>
        </is>
      </c>
      <c r="B4411" t="n">
        <v>13786.52618615438</v>
      </c>
      <c r="C4411" t="n">
        <v>-19.48085650692727</v>
      </c>
    </row>
    <row r="4412">
      <c r="A4412" t="inlineStr">
        <is>
          <t>2017-07-11</t>
        </is>
      </c>
      <c r="B4412" t="n">
        <v>13786.52618615438</v>
      </c>
      <c r="C4412" t="n">
        <v>-19.48085650692727</v>
      </c>
    </row>
    <row r="4413">
      <c r="A4413" t="inlineStr">
        <is>
          <t>2017-07-12</t>
        </is>
      </c>
      <c r="B4413" t="n">
        <v>13786.52618615438</v>
      </c>
      <c r="C4413" t="n">
        <v>-19.48085650692727</v>
      </c>
    </row>
    <row r="4414">
      <c r="A4414" t="inlineStr">
        <is>
          <t>2017-07-13</t>
        </is>
      </c>
      <c r="B4414" t="n">
        <v>13786.52618615438</v>
      </c>
      <c r="C4414" t="n">
        <v>-19.48085650692727</v>
      </c>
    </row>
    <row r="4415">
      <c r="A4415" t="inlineStr">
        <is>
          <t>2017-07-14</t>
        </is>
      </c>
      <c r="B4415" t="n">
        <v>13786.52618615438</v>
      </c>
      <c r="C4415" t="n">
        <v>-19.48085650692727</v>
      </c>
    </row>
    <row r="4416">
      <c r="A4416" t="inlineStr">
        <is>
          <t>2017-07-17</t>
        </is>
      </c>
      <c r="B4416" t="n">
        <v>13786.52618615438</v>
      </c>
      <c r="C4416" t="n">
        <v>-19.48085650692727</v>
      </c>
    </row>
    <row r="4417">
      <c r="A4417" t="inlineStr">
        <is>
          <t>2017-07-18</t>
        </is>
      </c>
      <c r="B4417" t="n">
        <v>13786.52618615438</v>
      </c>
      <c r="C4417" t="n">
        <v>-19.48085650692727</v>
      </c>
    </row>
    <row r="4418">
      <c r="A4418" t="inlineStr">
        <is>
          <t>2017-07-19</t>
        </is>
      </c>
      <c r="B4418" t="n">
        <v>13786.52618615438</v>
      </c>
      <c r="C4418" t="n">
        <v>-19.48085650692727</v>
      </c>
    </row>
    <row r="4419">
      <c r="A4419" t="inlineStr">
        <is>
          <t>2017-07-20</t>
        </is>
      </c>
      <c r="B4419" t="n">
        <v>13786.52618615438</v>
      </c>
      <c r="C4419" t="n">
        <v>-19.48085650692727</v>
      </c>
    </row>
    <row r="4420">
      <c r="A4420" t="inlineStr">
        <is>
          <t>2017-07-21</t>
        </is>
      </c>
      <c r="B4420" t="n">
        <v>13786.52618615438</v>
      </c>
      <c r="C4420" t="n">
        <v>-19.48085650692727</v>
      </c>
    </row>
    <row r="4421">
      <c r="A4421" t="inlineStr">
        <is>
          <t>2017-07-24</t>
        </is>
      </c>
      <c r="B4421" t="n">
        <v>13786.52618615438</v>
      </c>
      <c r="C4421" t="n">
        <v>-19.48085650692727</v>
      </c>
    </row>
    <row r="4422">
      <c r="A4422" t="inlineStr">
        <is>
          <t>2017-07-25</t>
        </is>
      </c>
      <c r="B4422" t="n">
        <v>13786.52618615438</v>
      </c>
      <c r="C4422" t="n">
        <v>-19.48085650692727</v>
      </c>
    </row>
    <row r="4423">
      <c r="A4423" t="inlineStr">
        <is>
          <t>2017-07-26</t>
        </is>
      </c>
      <c r="B4423" t="n">
        <v>13786.52618615438</v>
      </c>
      <c r="C4423" t="n">
        <v>-19.48085650692727</v>
      </c>
    </row>
    <row r="4424">
      <c r="A4424" t="inlineStr">
        <is>
          <t>2017-07-27</t>
        </is>
      </c>
      <c r="B4424" t="n">
        <v>13786.52618615438</v>
      </c>
      <c r="C4424" t="n">
        <v>-19.48085650692727</v>
      </c>
    </row>
    <row r="4425">
      <c r="A4425" t="inlineStr">
        <is>
          <t>2017-07-28</t>
        </is>
      </c>
      <c r="B4425" t="n">
        <v>13786.52618615438</v>
      </c>
      <c r="C4425" t="n">
        <v>-19.48085650692727</v>
      </c>
    </row>
    <row r="4426">
      <c r="A4426" t="inlineStr">
        <is>
          <t>2017-07-31</t>
        </is>
      </c>
      <c r="B4426" t="n">
        <v>13786.52618615438</v>
      </c>
      <c r="C4426" t="n">
        <v>-19.48085650692727</v>
      </c>
    </row>
    <row r="4427">
      <c r="A4427" t="inlineStr">
        <is>
          <t>2017-08-01</t>
        </is>
      </c>
      <c r="B4427" t="n">
        <v>13786.52618615438</v>
      </c>
      <c r="C4427" t="n">
        <v>-19.48085650692727</v>
      </c>
    </row>
    <row r="4428">
      <c r="A4428" t="inlineStr">
        <is>
          <t>2017-08-02</t>
        </is>
      </c>
      <c r="B4428" t="n">
        <v>13786.52618615438</v>
      </c>
      <c r="C4428" t="n">
        <v>-19.48085650692727</v>
      </c>
    </row>
    <row r="4429">
      <c r="A4429" t="inlineStr">
        <is>
          <t>2017-08-03</t>
        </is>
      </c>
      <c r="B4429" t="n">
        <v>13786.52618615438</v>
      </c>
      <c r="C4429" t="n">
        <v>-19.48085650692727</v>
      </c>
    </row>
    <row r="4430">
      <c r="A4430" t="inlineStr">
        <is>
          <t>2017-08-04</t>
        </is>
      </c>
      <c r="B4430" t="n">
        <v>13786.52618615438</v>
      </c>
      <c r="C4430" t="n">
        <v>-19.48085650692727</v>
      </c>
    </row>
    <row r="4431">
      <c r="A4431" t="inlineStr">
        <is>
          <t>2017-08-07</t>
        </is>
      </c>
      <c r="B4431" t="n">
        <v>13786.52618615438</v>
      </c>
      <c r="C4431" t="n">
        <v>-19.48085650692727</v>
      </c>
    </row>
    <row r="4432">
      <c r="A4432" t="inlineStr">
        <is>
          <t>2017-08-08</t>
        </is>
      </c>
      <c r="B4432" t="n">
        <v>13786.52618615438</v>
      </c>
      <c r="C4432" t="n">
        <v>-19.48085650692727</v>
      </c>
    </row>
    <row r="4433">
      <c r="A4433" t="inlineStr">
        <is>
          <t>2017-08-09</t>
        </is>
      </c>
      <c r="B4433" t="n">
        <v>13786.52618615438</v>
      </c>
      <c r="C4433" t="n">
        <v>-19.48085650692727</v>
      </c>
    </row>
    <row r="4434">
      <c r="A4434" t="inlineStr">
        <is>
          <t>2017-08-10</t>
        </is>
      </c>
      <c r="B4434" t="n">
        <v>13786.52618615438</v>
      </c>
      <c r="C4434" t="n">
        <v>-19.48085650692727</v>
      </c>
    </row>
    <row r="4435">
      <c r="A4435" t="inlineStr">
        <is>
          <t>2017-08-11</t>
        </is>
      </c>
      <c r="B4435" t="n">
        <v>13786.52618615438</v>
      </c>
      <c r="C4435" t="n">
        <v>-19.48085650692727</v>
      </c>
    </row>
    <row r="4436">
      <c r="A4436" t="inlineStr">
        <is>
          <t>2017-08-14</t>
        </is>
      </c>
      <c r="B4436" t="n">
        <v>13786.52618615438</v>
      </c>
      <c r="C4436" t="n">
        <v>-19.48085650692727</v>
      </c>
    </row>
    <row r="4437">
      <c r="A4437" t="inlineStr">
        <is>
          <t>2017-08-15</t>
        </is>
      </c>
      <c r="B4437" t="n">
        <v>13786.52618615438</v>
      </c>
      <c r="C4437" t="n">
        <v>-19.48085650692727</v>
      </c>
    </row>
    <row r="4438">
      <c r="A4438" t="inlineStr">
        <is>
          <t>2017-08-16</t>
        </is>
      </c>
      <c r="B4438" t="n">
        <v>13786.52618615438</v>
      </c>
      <c r="C4438" t="n">
        <v>-19.48085650692727</v>
      </c>
    </row>
    <row r="4439">
      <c r="A4439" t="inlineStr">
        <is>
          <t>2017-08-17</t>
        </is>
      </c>
      <c r="B4439" t="n">
        <v>13786.52618615438</v>
      </c>
      <c r="C4439" t="n">
        <v>-19.48085650692727</v>
      </c>
    </row>
    <row r="4440">
      <c r="A4440" t="inlineStr">
        <is>
          <t>2017-08-18</t>
        </is>
      </c>
      <c r="B4440" t="n">
        <v>13786.52618615438</v>
      </c>
      <c r="C4440" t="n">
        <v>-19.48085650692727</v>
      </c>
    </row>
    <row r="4441">
      <c r="A4441" t="inlineStr">
        <is>
          <t>2017-08-21</t>
        </is>
      </c>
      <c r="B4441" t="n">
        <v>13786.52618615438</v>
      </c>
      <c r="C4441" t="n">
        <v>-19.48085650692727</v>
      </c>
    </row>
    <row r="4442">
      <c r="A4442" t="inlineStr">
        <is>
          <t>2017-08-22</t>
        </is>
      </c>
      <c r="B4442" t="n">
        <v>13786.52618615438</v>
      </c>
      <c r="C4442" t="n">
        <v>-19.48085650692727</v>
      </c>
    </row>
    <row r="4443">
      <c r="A4443" t="inlineStr">
        <is>
          <t>2017-08-23</t>
        </is>
      </c>
      <c r="B4443" t="n">
        <v>13786.52618615438</v>
      </c>
      <c r="C4443" t="n">
        <v>-19.48085650692727</v>
      </c>
    </row>
    <row r="4444">
      <c r="A4444" t="inlineStr">
        <is>
          <t>2017-08-24</t>
        </is>
      </c>
      <c r="B4444" t="n">
        <v>13786.52618615438</v>
      </c>
      <c r="C4444" t="n">
        <v>-19.48085650692727</v>
      </c>
    </row>
    <row r="4445">
      <c r="A4445" t="inlineStr">
        <is>
          <t>2017-08-25</t>
        </is>
      </c>
      <c r="B4445" t="n">
        <v>13786.52618615438</v>
      </c>
      <c r="C4445" t="n">
        <v>-19.48085650692727</v>
      </c>
    </row>
    <row r="4446">
      <c r="A4446" t="inlineStr">
        <is>
          <t>2017-08-28</t>
        </is>
      </c>
      <c r="B4446" t="n">
        <v>13786.52618615438</v>
      </c>
      <c r="C4446" t="n">
        <v>-19.48085650692727</v>
      </c>
    </row>
    <row r="4447">
      <c r="A4447" t="inlineStr">
        <is>
          <t>2017-08-29</t>
        </is>
      </c>
      <c r="B4447" t="n">
        <v>13786.52618615438</v>
      </c>
      <c r="C4447" t="n">
        <v>-19.48085650692727</v>
      </c>
    </row>
    <row r="4448">
      <c r="A4448" t="inlineStr">
        <is>
          <t>2017-08-30</t>
        </is>
      </c>
      <c r="B4448" t="n">
        <v>13786.52618615438</v>
      </c>
      <c r="C4448" t="n">
        <v>-19.48085650692727</v>
      </c>
    </row>
    <row r="4449">
      <c r="A4449" t="inlineStr">
        <is>
          <t>2017-08-31</t>
        </is>
      </c>
      <c r="B4449" t="n">
        <v>13786.52618615438</v>
      </c>
      <c r="C4449" t="n">
        <v>-19.48085650692727</v>
      </c>
    </row>
    <row r="4450">
      <c r="A4450" t="inlineStr">
        <is>
          <t>2017-09-01</t>
        </is>
      </c>
      <c r="B4450" t="n">
        <v>13786.52618615438</v>
      </c>
      <c r="C4450" t="n">
        <v>-19.48085650692727</v>
      </c>
    </row>
    <row r="4451">
      <c r="A4451" t="inlineStr">
        <is>
          <t>2017-09-05</t>
        </is>
      </c>
      <c r="B4451" t="n">
        <v>13786.52618615438</v>
      </c>
      <c r="C4451" t="n">
        <v>-19.48085650692727</v>
      </c>
    </row>
    <row r="4452">
      <c r="A4452" t="inlineStr">
        <is>
          <t>2017-09-06</t>
        </is>
      </c>
      <c r="B4452" t="n">
        <v>13786.52618615438</v>
      </c>
      <c r="C4452" t="n">
        <v>-19.48085650692727</v>
      </c>
    </row>
    <row r="4453">
      <c r="A4453" t="inlineStr">
        <is>
          <t>2017-09-07</t>
        </is>
      </c>
      <c r="B4453" t="n">
        <v>13786.52618615438</v>
      </c>
      <c r="C4453" t="n">
        <v>-19.48085650692727</v>
      </c>
    </row>
    <row r="4454">
      <c r="A4454" t="inlineStr">
        <is>
          <t>2017-09-08</t>
        </is>
      </c>
      <c r="B4454" t="n">
        <v>13786.52618615438</v>
      </c>
      <c r="C4454" t="n">
        <v>-19.48085650692727</v>
      </c>
    </row>
    <row r="4455">
      <c r="A4455" t="inlineStr">
        <is>
          <t>2017-09-11</t>
        </is>
      </c>
      <c r="B4455" t="n">
        <v>13786.52618615438</v>
      </c>
      <c r="C4455" t="n">
        <v>-19.48085650692727</v>
      </c>
    </row>
    <row r="4456">
      <c r="A4456" t="inlineStr">
        <is>
          <t>2017-09-12</t>
        </is>
      </c>
      <c r="B4456" t="n">
        <v>13786.52618615438</v>
      </c>
      <c r="C4456" t="n">
        <v>-19.48085650692727</v>
      </c>
    </row>
    <row r="4457">
      <c r="A4457" t="inlineStr">
        <is>
          <t>2017-09-13</t>
        </is>
      </c>
      <c r="B4457" t="n">
        <v>13786.52618615438</v>
      </c>
      <c r="C4457" t="n">
        <v>-19.48085650692727</v>
      </c>
    </row>
    <row r="4458">
      <c r="A4458" t="inlineStr">
        <is>
          <t>2017-09-14</t>
        </is>
      </c>
      <c r="B4458" t="n">
        <v>13786.52618615438</v>
      </c>
      <c r="C4458" t="n">
        <v>-19.48085650692727</v>
      </c>
    </row>
    <row r="4459">
      <c r="A4459" t="inlineStr">
        <is>
          <t>2017-09-15</t>
        </is>
      </c>
      <c r="B4459" t="n">
        <v>13786.52618615438</v>
      </c>
      <c r="C4459" t="n">
        <v>-19.48085650692727</v>
      </c>
    </row>
    <row r="4460">
      <c r="A4460" t="inlineStr">
        <is>
          <t>2017-09-18</t>
        </is>
      </c>
      <c r="B4460" t="n">
        <v>13786.52618615438</v>
      </c>
      <c r="C4460" t="n">
        <v>-19.48085650692727</v>
      </c>
    </row>
    <row r="4461">
      <c r="A4461" t="inlineStr">
        <is>
          <t>2017-09-19</t>
        </is>
      </c>
      <c r="B4461" t="n">
        <v>13784.30678615438</v>
      </c>
      <c r="C4461" t="n">
        <v>-19.4938187415508</v>
      </c>
    </row>
    <row r="4462">
      <c r="A4462" t="inlineStr">
        <is>
          <t>2017-09-20</t>
        </is>
      </c>
      <c r="B4462" t="n">
        <v>13811.60441392385</v>
      </c>
      <c r="C4462" t="n">
        <v>-19.33438905072715</v>
      </c>
    </row>
    <row r="4463">
      <c r="A4463" t="inlineStr">
        <is>
          <t>2017-09-21</t>
        </is>
      </c>
      <c r="B4463" t="n">
        <v>13857.51406012284</v>
      </c>
      <c r="C4463" t="n">
        <v>-19.06625730092314</v>
      </c>
    </row>
    <row r="4464">
      <c r="A4464" t="inlineStr">
        <is>
          <t>2017-09-22</t>
        </is>
      </c>
      <c r="B4464" t="n">
        <v>13852.55085478572</v>
      </c>
      <c r="C4464" t="n">
        <v>-19.0952445191193</v>
      </c>
    </row>
    <row r="4465">
      <c r="A4465" t="inlineStr">
        <is>
          <t>2017-09-25</t>
        </is>
      </c>
      <c r="B4465" t="n">
        <v>13792.99239549434</v>
      </c>
      <c r="C4465" t="n">
        <v>-19.4430911097075</v>
      </c>
    </row>
    <row r="4466">
      <c r="A4466" t="inlineStr">
        <is>
          <t>2017-09-26</t>
        </is>
      </c>
      <c r="B4466" t="n">
        <v>13758.24996130389</v>
      </c>
      <c r="C4466" t="n">
        <v>-19.6460016185701</v>
      </c>
    </row>
    <row r="4467">
      <c r="A4467" t="inlineStr">
        <is>
          <t>2017-09-27</t>
        </is>
      </c>
      <c r="B4467" t="n">
        <v>13833.93883635621</v>
      </c>
      <c r="C4467" t="n">
        <v>-19.20394657809966</v>
      </c>
    </row>
    <row r="4468">
      <c r="A4468" t="inlineStr">
        <is>
          <t>2017-09-28</t>
        </is>
      </c>
      <c r="B4468" t="n">
        <v>13843.86524703045</v>
      </c>
      <c r="C4468" t="n">
        <v>-19.14597214170731</v>
      </c>
    </row>
    <row r="4469">
      <c r="A4469" t="inlineStr">
        <is>
          <t>2017-09-29</t>
        </is>
      </c>
      <c r="B4469" t="n">
        <v>13846.34684811432</v>
      </c>
      <c r="C4469" t="n">
        <v>-19.13147854186454</v>
      </c>
    </row>
    <row r="4470">
      <c r="A4470" t="inlineStr">
        <is>
          <t>2017-10-02</t>
        </is>
      </c>
      <c r="B4470" t="n">
        <v>13939.40694184657</v>
      </c>
      <c r="C4470" t="n">
        <v>-18.58796823770747</v>
      </c>
    </row>
    <row r="4471">
      <c r="A4471" t="inlineStr">
        <is>
          <t>2017-10-03</t>
        </is>
      </c>
      <c r="B4471" t="n">
        <v>13984.07578671127</v>
      </c>
      <c r="C4471" t="n">
        <v>-18.32708329245251</v>
      </c>
    </row>
    <row r="4472">
      <c r="A4472" t="inlineStr">
        <is>
          <t>2017-10-04</t>
        </is>
      </c>
      <c r="B4472" t="n">
        <v>13950.57415385509</v>
      </c>
      <c r="C4472" t="n">
        <v>-18.52274699676608</v>
      </c>
    </row>
    <row r="4473">
      <c r="A4473" t="inlineStr">
        <is>
          <t>2017-10-05</t>
        </is>
      </c>
      <c r="B4473" t="n">
        <v>14027.5038302417</v>
      </c>
      <c r="C4473" t="n">
        <v>-18.07344515174659</v>
      </c>
    </row>
    <row r="4474">
      <c r="A4474" t="inlineStr">
        <is>
          <t>2017-10-06</t>
        </is>
      </c>
      <c r="B4474" t="n">
        <v>14043.63424600265</v>
      </c>
      <c r="C4474" t="n">
        <v>-17.97923670186433</v>
      </c>
    </row>
    <row r="4475">
      <c r="A4475" t="inlineStr">
        <is>
          <t>2017-10-09</t>
        </is>
      </c>
      <c r="B4475" t="n">
        <v>13996.48379846938</v>
      </c>
      <c r="C4475" t="n">
        <v>-18.25461525621739</v>
      </c>
    </row>
    <row r="4476">
      <c r="A4476" t="inlineStr">
        <is>
          <t>2017-10-10</t>
        </is>
      </c>
      <c r="B4476" t="n">
        <v>14010.13261314647</v>
      </c>
      <c r="C4476" t="n">
        <v>-18.17490040617791</v>
      </c>
    </row>
    <row r="4477">
      <c r="A4477" t="inlineStr">
        <is>
          <t>2017-10-11</t>
        </is>
      </c>
      <c r="B4477" t="n">
        <v>13971.66777495317</v>
      </c>
      <c r="C4477" t="n">
        <v>-18.39955132868764</v>
      </c>
    </row>
    <row r="4478">
      <c r="A4478" t="inlineStr">
        <is>
          <t>2017-10-12</t>
        </is>
      </c>
      <c r="B4478" t="n">
        <v>13898.4605009847</v>
      </c>
      <c r="C4478" t="n">
        <v>-18.82711276931532</v>
      </c>
    </row>
    <row r="4479">
      <c r="A4479" t="inlineStr">
        <is>
          <t>2017-10-13</t>
        </is>
      </c>
      <c r="B4479" t="n">
        <v>13862.47726545997</v>
      </c>
      <c r="C4479" t="n">
        <v>-19.03727008272696</v>
      </c>
    </row>
    <row r="4480">
      <c r="A4480" t="inlineStr">
        <is>
          <t>2017-10-16</t>
        </is>
      </c>
      <c r="B4480" t="n">
        <v>13941.88854451513</v>
      </c>
      <c r="C4480" t="n">
        <v>-18.57347462860939</v>
      </c>
    </row>
    <row r="4481">
      <c r="A4481" t="inlineStr">
        <is>
          <t>2017-10-17</t>
        </is>
      </c>
      <c r="B4481" t="n">
        <v>13964.22296694748</v>
      </c>
      <c r="C4481" t="n">
        <v>-18.44303215598191</v>
      </c>
    </row>
    <row r="4482">
      <c r="A4482" t="inlineStr">
        <is>
          <t>2017-10-18</t>
        </is>
      </c>
      <c r="B4482" t="n">
        <v>14092.02549487019</v>
      </c>
      <c r="C4482" t="n">
        <v>-17.69661134296224</v>
      </c>
    </row>
    <row r="4483">
      <c r="A4483" t="inlineStr">
        <is>
          <t>2017-10-19</t>
        </is>
      </c>
      <c r="B4483" t="n">
        <v>14047.35665000549</v>
      </c>
      <c r="C4483" t="n">
        <v>-17.95749628821719</v>
      </c>
    </row>
    <row r="4484">
      <c r="A4484" t="inlineStr">
        <is>
          <t>2017-10-20</t>
        </is>
      </c>
      <c r="B4484" t="n">
        <v>14157.78796083297</v>
      </c>
      <c r="C4484" t="n">
        <v>-17.31253072962883</v>
      </c>
    </row>
    <row r="4485">
      <c r="A4485" t="inlineStr">
        <is>
          <t>2017-10-23</t>
        </is>
      </c>
      <c r="B4485" t="n">
        <v>14149.10235149301</v>
      </c>
      <c r="C4485" t="n">
        <v>-17.36325836147213</v>
      </c>
    </row>
    <row r="4486">
      <c r="A4486" t="inlineStr">
        <is>
          <t>2017-10-24</t>
        </is>
      </c>
      <c r="B4486" t="n">
        <v>14206.17920970052</v>
      </c>
      <c r="C4486" t="n">
        <v>-17.02990537072674</v>
      </c>
    </row>
    <row r="4487">
      <c r="A4487" t="inlineStr">
        <is>
          <t>2017-10-25</t>
        </is>
      </c>
      <c r="B4487" t="n">
        <v>14139.17594240346</v>
      </c>
      <c r="C4487" t="n">
        <v>-17.42123278860918</v>
      </c>
    </row>
    <row r="4488">
      <c r="A4488" t="inlineStr">
        <is>
          <t>2017-10-26</t>
        </is>
      </c>
      <c r="B4488" t="n">
        <v>14168.9551712568</v>
      </c>
      <c r="C4488" t="n">
        <v>-17.24730949794275</v>
      </c>
    </row>
    <row r="4489">
      <c r="A4489" t="inlineStr">
        <is>
          <t>2017-10-27</t>
        </is>
      </c>
      <c r="B4489" t="n">
        <v>14217.34642012435</v>
      </c>
      <c r="C4489" t="n">
        <v>-16.96468413904066</v>
      </c>
    </row>
    <row r="4490">
      <c r="A4490" t="inlineStr">
        <is>
          <t>2017-10-30</t>
        </is>
      </c>
      <c r="B4490" t="n">
        <v>14161.23617241311</v>
      </c>
      <c r="C4490" t="n">
        <v>-17.29239171569114</v>
      </c>
    </row>
    <row r="4491">
      <c r="A4491" t="inlineStr">
        <is>
          <t>2017-10-31</t>
        </is>
      </c>
      <c r="B4491" t="n">
        <v>14103.87903337203</v>
      </c>
      <c r="C4491" t="n">
        <v>-17.62738166504028</v>
      </c>
    </row>
    <row r="4492">
      <c r="A4492" t="inlineStr">
        <is>
          <t>2017-11-01</t>
        </is>
      </c>
      <c r="B4492" t="n">
        <v>14057.74394165463</v>
      </c>
      <c r="C4492" t="n">
        <v>-17.89683011201674</v>
      </c>
    </row>
    <row r="4493">
      <c r="A4493" t="inlineStr">
        <is>
          <t>2017-11-02</t>
        </is>
      </c>
      <c r="B4493" t="n">
        <v>14156.24859600089</v>
      </c>
      <c r="C4493" t="n">
        <v>-17.32152127127284</v>
      </c>
    </row>
    <row r="4494">
      <c r="A4494" t="inlineStr">
        <is>
          <t>2017-11-03</t>
        </is>
      </c>
      <c r="B4494" t="n">
        <v>14106.37282078579</v>
      </c>
      <c r="C4494" t="n">
        <v>-17.61281689187708</v>
      </c>
    </row>
    <row r="4495">
      <c r="A4495" t="inlineStr">
        <is>
          <t>2017-11-06</t>
        </is>
      </c>
      <c r="B4495" t="n">
        <v>14121.33555319185</v>
      </c>
      <c r="C4495" t="n">
        <v>-17.52542820662134</v>
      </c>
    </row>
    <row r="4496">
      <c r="A4496" t="inlineStr">
        <is>
          <t>2017-11-07</t>
        </is>
      </c>
      <c r="B4496" t="n">
        <v>14027.81847684251</v>
      </c>
      <c r="C4496" t="n">
        <v>-18.07160748252822</v>
      </c>
    </row>
    <row r="4497">
      <c r="A4497" t="inlineStr">
        <is>
          <t>2017-11-08</t>
        </is>
      </c>
      <c r="B4497" t="n">
        <v>13984.17717570827</v>
      </c>
      <c r="C4497" t="n">
        <v>-18.32649113783087</v>
      </c>
    </row>
    <row r="4498">
      <c r="A4498" t="inlineStr">
        <is>
          <t>2017-11-09</t>
        </is>
      </c>
      <c r="B4498" t="n">
        <v>13956.74549989461</v>
      </c>
      <c r="C4498" t="n">
        <v>-18.48670372592383</v>
      </c>
    </row>
    <row r="4499">
      <c r="A4499" t="inlineStr">
        <is>
          <t>2017-11-10</t>
        </is>
      </c>
      <c r="B4499" t="n">
        <v>13949.26413289923</v>
      </c>
      <c r="C4499" t="n">
        <v>-18.53039807317935</v>
      </c>
    </row>
    <row r="4500">
      <c r="A4500" t="inlineStr">
        <is>
          <t>2017-11-13</t>
        </is>
      </c>
      <c r="B4500" t="n">
        <v>13933.05450599395</v>
      </c>
      <c r="C4500" t="n">
        <v>-18.62506914964434</v>
      </c>
    </row>
    <row r="4501">
      <c r="A4501" t="inlineStr">
        <is>
          <t>2017-11-14</t>
        </is>
      </c>
      <c r="B4501" t="n">
        <v>13899.6627482673</v>
      </c>
      <c r="C4501" t="n">
        <v>-18.8200911367333</v>
      </c>
    </row>
    <row r="4502">
      <c r="A4502" t="inlineStr">
        <is>
          <t>2017-11-15</t>
        </is>
      </c>
      <c r="B4502" t="n">
        <v>13899.6627482673</v>
      </c>
      <c r="C4502" t="n">
        <v>-18.8200911367333</v>
      </c>
    </row>
    <row r="4503">
      <c r="A4503" t="inlineStr">
        <is>
          <t>2017-11-16</t>
        </is>
      </c>
      <c r="B4503" t="n">
        <v>13899.6627482673</v>
      </c>
      <c r="C4503" t="n">
        <v>-18.8200911367333</v>
      </c>
    </row>
    <row r="4504">
      <c r="A4504" t="inlineStr">
        <is>
          <t>2017-11-17</t>
        </is>
      </c>
      <c r="B4504" t="n">
        <v>13899.6627482673</v>
      </c>
      <c r="C4504" t="n">
        <v>-18.8200911367333</v>
      </c>
    </row>
    <row r="4505">
      <c r="A4505" t="inlineStr">
        <is>
          <t>2017-11-20</t>
        </is>
      </c>
      <c r="B4505" t="n">
        <v>13899.6627482673</v>
      </c>
      <c r="C4505" t="n">
        <v>-18.8200911367333</v>
      </c>
    </row>
    <row r="4506">
      <c r="A4506" t="inlineStr">
        <is>
          <t>2017-11-21</t>
        </is>
      </c>
      <c r="B4506" t="n">
        <v>13899.6627482673</v>
      </c>
      <c r="C4506" t="n">
        <v>-18.8200911367333</v>
      </c>
    </row>
    <row r="4507">
      <c r="A4507" t="inlineStr">
        <is>
          <t>2017-11-22</t>
        </is>
      </c>
      <c r="B4507" t="n">
        <v>13899.6627482673</v>
      </c>
      <c r="C4507" t="n">
        <v>-18.8200911367333</v>
      </c>
    </row>
    <row r="4508">
      <c r="A4508" t="inlineStr">
        <is>
          <t>2017-11-24</t>
        </is>
      </c>
      <c r="B4508" t="n">
        <v>13899.6627482673</v>
      </c>
      <c r="C4508" t="n">
        <v>-18.8200911367333</v>
      </c>
    </row>
    <row r="4509">
      <c r="A4509" t="inlineStr">
        <is>
          <t>2017-11-27</t>
        </is>
      </c>
      <c r="B4509" t="n">
        <v>13899.6627482673</v>
      </c>
      <c r="C4509" t="n">
        <v>-18.8200911367333</v>
      </c>
    </row>
    <row r="4510">
      <c r="A4510" t="inlineStr">
        <is>
          <t>2017-11-28</t>
        </is>
      </c>
      <c r="B4510" t="n">
        <v>13899.6627482673</v>
      </c>
      <c r="C4510" t="n">
        <v>-18.8200911367333</v>
      </c>
    </row>
    <row r="4511">
      <c r="A4511" t="inlineStr">
        <is>
          <t>2017-11-29</t>
        </is>
      </c>
      <c r="B4511" t="n">
        <v>13899.6627482673</v>
      </c>
      <c r="C4511" t="n">
        <v>-18.8200911367333</v>
      </c>
    </row>
    <row r="4512">
      <c r="A4512" t="inlineStr">
        <is>
          <t>2017-11-30</t>
        </is>
      </c>
      <c r="B4512" t="n">
        <v>13897.4433482673</v>
      </c>
      <c r="C4512" t="n">
        <v>-18.83305337135684</v>
      </c>
    </row>
    <row r="4513">
      <c r="A4513" t="inlineStr">
        <is>
          <t>2017-12-01</t>
        </is>
      </c>
      <c r="B4513" t="n">
        <v>13940.56455057326</v>
      </c>
      <c r="C4513" t="n">
        <v>-18.5812073131704</v>
      </c>
    </row>
    <row r="4514">
      <c r="A4514" t="inlineStr">
        <is>
          <t>2017-12-04</t>
        </is>
      </c>
      <c r="B4514" t="n">
        <v>14033.14830756472</v>
      </c>
      <c r="C4514" t="n">
        <v>-18.04047901703079</v>
      </c>
    </row>
    <row r="4515">
      <c r="A4515" t="inlineStr">
        <is>
          <t>2017-12-05</t>
        </is>
      </c>
      <c r="B4515" t="n">
        <v>13948.17417375108</v>
      </c>
      <c r="C4515" t="n">
        <v>-18.53676389556759</v>
      </c>
    </row>
    <row r="4516">
      <c r="A4516" t="inlineStr">
        <is>
          <t>2017-12-06</t>
        </is>
      </c>
      <c r="B4516" t="n">
        <v>13907.58951304168</v>
      </c>
      <c r="C4516" t="n">
        <v>-18.77379547808178</v>
      </c>
    </row>
    <row r="4517">
      <c r="A4517" t="inlineStr">
        <is>
          <t>2017-12-07</t>
        </is>
      </c>
      <c r="B4517" t="n">
        <v>13991.29537605704</v>
      </c>
      <c r="C4517" t="n">
        <v>-18.28491783738112</v>
      </c>
    </row>
    <row r="4518">
      <c r="A4518" t="inlineStr">
        <is>
          <t>2017-12-08</t>
        </is>
      </c>
      <c r="B4518" t="n">
        <v>14059.78199110489</v>
      </c>
      <c r="C4518" t="n">
        <v>-17.88492704130003</v>
      </c>
    </row>
    <row r="4519">
      <c r="A4519" t="inlineStr">
        <is>
          <t>2017-12-11</t>
        </is>
      </c>
      <c r="B4519" t="n">
        <v>14044.56274313738</v>
      </c>
      <c r="C4519" t="n">
        <v>-17.9738138859196</v>
      </c>
    </row>
    <row r="4520">
      <c r="A4520" t="inlineStr">
        <is>
          <t>2017-12-12</t>
        </is>
      </c>
      <c r="B4520" t="n">
        <v>14181.53597323309</v>
      </c>
      <c r="C4520" t="n">
        <v>-17.1738322937574</v>
      </c>
    </row>
    <row r="4521">
      <c r="A4521" t="inlineStr">
        <is>
          <t>2017-12-13</t>
        </is>
      </c>
      <c r="B4521" t="n">
        <v>14096.56183941945</v>
      </c>
      <c r="C4521" t="n">
        <v>-17.67011717229421</v>
      </c>
    </row>
    <row r="4522">
      <c r="A4522" t="inlineStr">
        <is>
          <t>2017-12-14</t>
        </is>
      </c>
      <c r="B4522" t="n">
        <v>14028.07522437159</v>
      </c>
      <c r="C4522" t="n">
        <v>-18.07010796837531</v>
      </c>
    </row>
    <row r="4523">
      <c r="A4523" t="inlineStr">
        <is>
          <t>2017-12-15</t>
        </is>
      </c>
      <c r="B4523" t="n">
        <v>14086.41567464506</v>
      </c>
      <c r="C4523" t="n">
        <v>-17.72937506556926</v>
      </c>
    </row>
    <row r="4524">
      <c r="A4524" t="inlineStr">
        <is>
          <t>2017-12-18</t>
        </is>
      </c>
      <c r="B4524" t="n">
        <v>14104.17146420913</v>
      </c>
      <c r="C4524" t="n">
        <v>-17.62567374527744</v>
      </c>
    </row>
    <row r="4525">
      <c r="A4525" t="inlineStr">
        <is>
          <t>2017-12-19</t>
        </is>
      </c>
      <c r="B4525" t="n">
        <v>14064.85507429802</v>
      </c>
      <c r="C4525" t="n">
        <v>-17.85529808995551</v>
      </c>
    </row>
    <row r="4526">
      <c r="A4526" t="inlineStr">
        <is>
          <t>2017-12-20</t>
        </is>
      </c>
      <c r="B4526" t="n">
        <v>14011.58770560581</v>
      </c>
      <c r="C4526" t="n">
        <v>-18.16640205083101</v>
      </c>
    </row>
    <row r="4527">
      <c r="A4527" t="inlineStr">
        <is>
          <t>2017-12-21</t>
        </is>
      </c>
      <c r="B4527" t="n">
        <v>14058.51372030661</v>
      </c>
      <c r="C4527" t="n">
        <v>-17.89233427913615</v>
      </c>
    </row>
    <row r="4528">
      <c r="A4528" t="inlineStr">
        <is>
          <t>2017-12-22</t>
        </is>
      </c>
      <c r="B4528" t="n">
        <v>14038.22139075784</v>
      </c>
      <c r="C4528" t="n">
        <v>-18.01085006568627</v>
      </c>
    </row>
    <row r="4529">
      <c r="A4529" t="inlineStr">
        <is>
          <t>2017-12-26</t>
        </is>
      </c>
      <c r="B4529" t="n">
        <v>14006.51462402455</v>
      </c>
      <c r="C4529" t="n">
        <v>-18.19603099276154</v>
      </c>
    </row>
    <row r="4530">
      <c r="A4530" t="inlineStr">
        <is>
          <t>2017-12-27</t>
        </is>
      </c>
      <c r="B4530" t="n">
        <v>14019.19733039549</v>
      </c>
      <c r="C4530" t="n">
        <v>-18.12195862381422</v>
      </c>
    </row>
    <row r="4531">
      <c r="A4531" t="inlineStr">
        <is>
          <t>2017-12-28</t>
        </is>
      </c>
      <c r="B4531" t="n">
        <v>14029.34349516988</v>
      </c>
      <c r="C4531" t="n">
        <v>-18.06270073053917</v>
      </c>
    </row>
    <row r="4532">
      <c r="A4532" t="inlineStr">
        <is>
          <t>2017-12-29</t>
        </is>
      </c>
      <c r="B4532" t="n">
        <v>14006.51462402455</v>
      </c>
      <c r="C4532" t="n">
        <v>-18.19603099276154</v>
      </c>
    </row>
    <row r="4533">
      <c r="A4533" t="inlineStr">
        <is>
          <t>2018-01-02</t>
        </is>
      </c>
      <c r="B4533" t="n">
        <v>13852.90061227288</v>
      </c>
      <c r="C4533" t="n">
        <v>-19.0932017874757</v>
      </c>
    </row>
    <row r="4534">
      <c r="A4534" t="inlineStr">
        <is>
          <t>2018-01-03</t>
        </is>
      </c>
      <c r="B4534" t="n">
        <v>13751.02323269627</v>
      </c>
      <c r="C4534" t="n">
        <v>-19.68820876994999</v>
      </c>
    </row>
    <row r="4535">
      <c r="A4535" t="inlineStr">
        <is>
          <t>2018-01-04</t>
        </is>
      </c>
      <c r="B4535" t="n">
        <v>13964.52591679382</v>
      </c>
      <c r="C4535" t="n">
        <v>-18.44126280075645</v>
      </c>
    </row>
    <row r="4536">
      <c r="A4536" t="inlineStr">
        <is>
          <t>2018-01-05</t>
        </is>
      </c>
      <c r="B4536" t="n">
        <v>14196.03194016664</v>
      </c>
      <c r="C4536" t="n">
        <v>-17.08916971626446</v>
      </c>
    </row>
    <row r="4537">
      <c r="A4537" t="inlineStr">
        <is>
          <t>2018-01-08</t>
        </is>
      </c>
      <c r="B4537" t="n">
        <v>14344.4907513337</v>
      </c>
      <c r="C4537" t="n">
        <v>-16.22210747319003</v>
      </c>
    </row>
    <row r="4538">
      <c r="A4538" t="inlineStr">
        <is>
          <t>2018-01-09</t>
        </is>
      </c>
      <c r="B4538" t="n">
        <v>14363.06085279586</v>
      </c>
      <c r="C4538" t="n">
        <v>-16.11365022702644</v>
      </c>
    </row>
    <row r="4539">
      <c r="A4539" t="inlineStr">
        <is>
          <t>2018-01-10</t>
        </is>
      </c>
      <c r="B4539" t="n">
        <v>14593.85919550991</v>
      </c>
      <c r="C4539" t="n">
        <v>-14.76569029687234</v>
      </c>
    </row>
    <row r="4540">
      <c r="A4540" t="inlineStr">
        <is>
          <t>2018-01-11</t>
        </is>
      </c>
      <c r="B4540" t="n">
        <v>14633.83269400015</v>
      </c>
      <c r="C4540" t="n">
        <v>-14.53222816018936</v>
      </c>
    </row>
    <row r="4541">
      <c r="A4541" t="inlineStr">
        <is>
          <t>2018-01-12</t>
        </is>
      </c>
      <c r="B4541" t="n">
        <v>14756.49253411024</v>
      </c>
      <c r="C4541" t="n">
        <v>-13.8158428189291</v>
      </c>
    </row>
    <row r="4542">
      <c r="A4542" t="inlineStr">
        <is>
          <t>2018-01-16</t>
        </is>
      </c>
      <c r="B4542" t="n">
        <v>14686.63787399071</v>
      </c>
      <c r="C4542" t="n">
        <v>-14.22382357679927</v>
      </c>
    </row>
    <row r="4543">
      <c r="A4543" t="inlineStr">
        <is>
          <t>2018-01-17</t>
        </is>
      </c>
      <c r="B4543" t="n">
        <v>14787.38978798581</v>
      </c>
      <c r="C4543" t="n">
        <v>-13.63538978930027</v>
      </c>
    </row>
    <row r="4544">
      <c r="A4544" t="inlineStr">
        <is>
          <t>2018-01-18</t>
        </is>
      </c>
      <c r="B4544" t="n">
        <v>14853.21437277479</v>
      </c>
      <c r="C4544" t="n">
        <v>-13.25094637575067</v>
      </c>
    </row>
    <row r="4545">
      <c r="A4545" t="inlineStr">
        <is>
          <t>2018-01-19</t>
        </is>
      </c>
      <c r="B4545" t="n">
        <v>15070.83850720908</v>
      </c>
      <c r="C4545" t="n">
        <v>-11.97992939355625</v>
      </c>
    </row>
    <row r="4546">
      <c r="A4546" t="inlineStr">
        <is>
          <t>2018-01-22</t>
        </is>
      </c>
      <c r="B4546" t="n">
        <v>15057.40491879022</v>
      </c>
      <c r="C4546" t="n">
        <v>-12.05838723122469</v>
      </c>
    </row>
    <row r="4547">
      <c r="A4547" t="inlineStr">
        <is>
          <t>2018-01-23</t>
        </is>
      </c>
      <c r="B4547" t="n">
        <v>14996.9537700517</v>
      </c>
      <c r="C4547" t="n">
        <v>-12.41144750571837</v>
      </c>
    </row>
    <row r="4548">
      <c r="A4548" t="inlineStr">
        <is>
          <t>2018-01-24</t>
        </is>
      </c>
      <c r="B4548" t="n">
        <v>15041.28461234613</v>
      </c>
      <c r="C4548" t="n">
        <v>-12.1525366384211</v>
      </c>
    </row>
    <row r="4549">
      <c r="A4549" t="inlineStr">
        <is>
          <t>2018-01-25</t>
        </is>
      </c>
      <c r="B4549" t="n">
        <v>14983.52018163284</v>
      </c>
      <c r="C4549" t="n">
        <v>-12.48990534338681</v>
      </c>
    </row>
    <row r="4550">
      <c r="A4550" t="inlineStr">
        <is>
          <t>2018-01-26</t>
        </is>
      </c>
      <c r="B4550" t="n">
        <v>15089.64553167841</v>
      </c>
      <c r="C4550" t="n">
        <v>-11.87008841683189</v>
      </c>
    </row>
    <row r="4551">
      <c r="A4551" t="inlineStr">
        <is>
          <t>2018-01-29</t>
        </is>
      </c>
      <c r="B4551" t="n">
        <v>15069.49514819647</v>
      </c>
      <c r="C4551" t="n">
        <v>-11.98777517832023</v>
      </c>
    </row>
    <row r="4552">
      <c r="A4552" t="inlineStr">
        <is>
          <t>2018-01-30</t>
        </is>
      </c>
      <c r="B4552" t="n">
        <v>14988.54133581025</v>
      </c>
      <c r="C4552" t="n">
        <v>-12.46057967945578</v>
      </c>
    </row>
    <row r="4553">
      <c r="A4553" t="inlineStr">
        <is>
          <t>2018-01-31</t>
        </is>
      </c>
      <c r="B4553" t="n">
        <v>14981.79518548944</v>
      </c>
      <c r="C4553" t="n">
        <v>-12.49998005039569</v>
      </c>
    </row>
    <row r="4554">
      <c r="A4554" t="inlineStr">
        <is>
          <t>2018-02-01</t>
        </is>
      </c>
      <c r="B4554" t="n">
        <v>15103.22590150782</v>
      </c>
      <c r="C4554" t="n">
        <v>-11.79077331364934</v>
      </c>
    </row>
    <row r="4555">
      <c r="A4555" t="inlineStr">
        <is>
          <t>2018-02-02</t>
        </is>
      </c>
      <c r="B4555" t="n">
        <v>14837.42755599009</v>
      </c>
      <c r="C4555" t="n">
        <v>-13.3431480622976</v>
      </c>
    </row>
    <row r="4556">
      <c r="A4556" t="inlineStr">
        <is>
          <t>2018-02-05</t>
        </is>
      </c>
      <c r="B4556" t="n">
        <v>14439.75231372754</v>
      </c>
      <c r="C4556" t="n">
        <v>-15.66573966100927</v>
      </c>
    </row>
    <row r="4557">
      <c r="A4557" t="inlineStr">
        <is>
          <t>2018-02-06</t>
        </is>
      </c>
      <c r="B4557" t="n">
        <v>14439.75231372754</v>
      </c>
      <c r="C4557" t="n">
        <v>-15.66573966100927</v>
      </c>
    </row>
    <row r="4558">
      <c r="A4558" t="inlineStr">
        <is>
          <t>2018-02-07</t>
        </is>
      </c>
      <c r="B4558" t="n">
        <v>14439.75231372754</v>
      </c>
      <c r="C4558" t="n">
        <v>-15.66573966100927</v>
      </c>
    </row>
    <row r="4559">
      <c r="A4559" t="inlineStr">
        <is>
          <t>2018-02-08</t>
        </is>
      </c>
      <c r="B4559" t="n">
        <v>14439.75231372754</v>
      </c>
      <c r="C4559" t="n">
        <v>-15.66573966100927</v>
      </c>
    </row>
    <row r="4560">
      <c r="A4560" t="inlineStr">
        <is>
          <t>2018-02-09</t>
        </is>
      </c>
      <c r="B4560" t="n">
        <v>14439.75231372754</v>
      </c>
      <c r="C4560" t="n">
        <v>-15.66573966100927</v>
      </c>
    </row>
    <row r="4561">
      <c r="A4561" t="inlineStr">
        <is>
          <t>2018-02-12</t>
        </is>
      </c>
      <c r="B4561" t="n">
        <v>14439.75231372754</v>
      </c>
      <c r="C4561" t="n">
        <v>-15.66573966100927</v>
      </c>
    </row>
    <row r="4562">
      <c r="A4562" t="inlineStr">
        <is>
          <t>2018-02-13</t>
        </is>
      </c>
      <c r="B4562" t="n">
        <v>14439.75231372754</v>
      </c>
      <c r="C4562" t="n">
        <v>-15.66573966100927</v>
      </c>
    </row>
    <row r="4563">
      <c r="A4563" t="inlineStr">
        <is>
          <t>2018-02-14</t>
        </is>
      </c>
      <c r="B4563" t="n">
        <v>14439.75231372754</v>
      </c>
      <c r="C4563" t="n">
        <v>-15.66573966100927</v>
      </c>
    </row>
    <row r="4564">
      <c r="A4564" t="inlineStr">
        <is>
          <t>2018-02-15</t>
        </is>
      </c>
      <c r="B4564" t="n">
        <v>14439.75231372754</v>
      </c>
      <c r="C4564" t="n">
        <v>-15.66573966100927</v>
      </c>
    </row>
    <row r="4565">
      <c r="A4565" t="inlineStr">
        <is>
          <t>2018-02-16</t>
        </is>
      </c>
      <c r="B4565" t="n">
        <v>14439.75231372754</v>
      </c>
      <c r="C4565" t="n">
        <v>-15.66573966100927</v>
      </c>
    </row>
    <row r="4566">
      <c r="A4566" t="inlineStr">
        <is>
          <t>2018-02-20</t>
        </is>
      </c>
      <c r="B4566" t="n">
        <v>14439.75231372754</v>
      </c>
      <c r="C4566" t="n">
        <v>-15.66573966100927</v>
      </c>
    </row>
    <row r="4567">
      <c r="A4567" t="inlineStr">
        <is>
          <t>2018-02-21</t>
        </is>
      </c>
      <c r="B4567" t="n">
        <v>14439.75231372754</v>
      </c>
      <c r="C4567" t="n">
        <v>-15.66573966100927</v>
      </c>
    </row>
    <row r="4568">
      <c r="A4568" t="inlineStr">
        <is>
          <t>2018-02-22</t>
        </is>
      </c>
      <c r="B4568" t="n">
        <v>14439.75231372754</v>
      </c>
      <c r="C4568" t="n">
        <v>-15.66573966100927</v>
      </c>
    </row>
    <row r="4569">
      <c r="A4569" t="inlineStr">
        <is>
          <t>2018-02-23</t>
        </is>
      </c>
      <c r="B4569" t="n">
        <v>14439.75231372754</v>
      </c>
      <c r="C4569" t="n">
        <v>-15.66573966100927</v>
      </c>
    </row>
    <row r="4570">
      <c r="A4570" t="inlineStr">
        <is>
          <t>2018-02-26</t>
        </is>
      </c>
      <c r="B4570" t="n">
        <v>14439.75231372754</v>
      </c>
      <c r="C4570" t="n">
        <v>-15.66573966100927</v>
      </c>
    </row>
    <row r="4571">
      <c r="A4571" t="inlineStr">
        <is>
          <t>2018-02-27</t>
        </is>
      </c>
      <c r="B4571" t="n">
        <v>14439.75231372754</v>
      </c>
      <c r="C4571" t="n">
        <v>-15.66573966100927</v>
      </c>
    </row>
    <row r="4572">
      <c r="A4572" t="inlineStr">
        <is>
          <t>2018-02-28</t>
        </is>
      </c>
      <c r="B4572" t="n">
        <v>14439.75231372754</v>
      </c>
      <c r="C4572" t="n">
        <v>-15.66573966100927</v>
      </c>
    </row>
    <row r="4573">
      <c r="A4573" t="inlineStr">
        <is>
          <t>2018-03-01</t>
        </is>
      </c>
      <c r="B4573" t="n">
        <v>14439.75231372754</v>
      </c>
      <c r="C4573" t="n">
        <v>-15.66573966100927</v>
      </c>
    </row>
    <row r="4574">
      <c r="A4574" t="inlineStr">
        <is>
          <t>2018-03-02</t>
        </is>
      </c>
      <c r="B4574" t="n">
        <v>14439.75231372754</v>
      </c>
      <c r="C4574" t="n">
        <v>-15.66573966100927</v>
      </c>
    </row>
    <row r="4575">
      <c r="A4575" t="inlineStr">
        <is>
          <t>2018-03-05</t>
        </is>
      </c>
      <c r="B4575" t="n">
        <v>14439.75231372754</v>
      </c>
      <c r="C4575" t="n">
        <v>-15.66573966100927</v>
      </c>
    </row>
    <row r="4576">
      <c r="A4576" t="inlineStr">
        <is>
          <t>2018-03-06</t>
        </is>
      </c>
      <c r="B4576" t="n">
        <v>14439.75231372754</v>
      </c>
      <c r="C4576" t="n">
        <v>-15.66573966100927</v>
      </c>
    </row>
    <row r="4577">
      <c r="A4577" t="inlineStr">
        <is>
          <t>2018-03-07</t>
        </is>
      </c>
      <c r="B4577" t="n">
        <v>14439.75231372754</v>
      </c>
      <c r="C4577" t="n">
        <v>-15.66573966100927</v>
      </c>
    </row>
    <row r="4578">
      <c r="A4578" t="inlineStr">
        <is>
          <t>2018-03-08</t>
        </is>
      </c>
      <c r="B4578" t="n">
        <v>14439.75231372754</v>
      </c>
      <c r="C4578" t="n">
        <v>-15.66573966100927</v>
      </c>
    </row>
    <row r="4579">
      <c r="A4579" t="inlineStr">
        <is>
          <t>2018-03-09</t>
        </is>
      </c>
      <c r="B4579" t="n">
        <v>14437.40151372753</v>
      </c>
      <c r="C4579" t="n">
        <v>-15.6794693272042</v>
      </c>
    </row>
    <row r="4580">
      <c r="A4580" t="inlineStr">
        <is>
          <t>2018-03-12</t>
        </is>
      </c>
      <c r="B4580" t="n">
        <v>14456.71254538596</v>
      </c>
      <c r="C4580" t="n">
        <v>-15.56668473534195</v>
      </c>
    </row>
    <row r="4581">
      <c r="A4581" t="inlineStr">
        <is>
          <t>2018-03-13</t>
        </is>
      </c>
      <c r="B4581" t="n">
        <v>14385.90542930509</v>
      </c>
      <c r="C4581" t="n">
        <v>-15.98022823883683</v>
      </c>
    </row>
    <row r="4582">
      <c r="A4582" t="inlineStr">
        <is>
          <t>2018-03-14</t>
        </is>
      </c>
      <c r="B4582" t="n">
        <v>14302.22429313677</v>
      </c>
      <c r="C4582" t="n">
        <v>-16.46896146429337</v>
      </c>
    </row>
    <row r="4583">
      <c r="A4583" t="inlineStr">
        <is>
          <t>2018-03-15</t>
        </is>
      </c>
      <c r="B4583" t="n">
        <v>14320.73069834882</v>
      </c>
      <c r="C4583" t="n">
        <v>-16.3608762311687</v>
      </c>
    </row>
    <row r="4584">
      <c r="A4584" t="inlineStr">
        <is>
          <t>2018-03-16</t>
        </is>
      </c>
      <c r="B4584" t="n">
        <v>14344.06486122093</v>
      </c>
      <c r="C4584" t="n">
        <v>-16.2245948515651</v>
      </c>
    </row>
    <row r="4585">
      <c r="A4585" t="inlineStr">
        <is>
          <t>2018-03-19</t>
        </is>
      </c>
      <c r="B4585" t="n">
        <v>14299.00578836945</v>
      </c>
      <c r="C4585" t="n">
        <v>-16.48775889329715</v>
      </c>
    </row>
    <row r="4586">
      <c r="A4586" t="inlineStr">
        <is>
          <t>2018-03-20</t>
        </is>
      </c>
      <c r="B4586" t="n">
        <v>14340.8463564536</v>
      </c>
      <c r="C4586" t="n">
        <v>-16.2433922805689</v>
      </c>
    </row>
    <row r="4587">
      <c r="A4587" t="inlineStr">
        <is>
          <t>2018-03-21</t>
        </is>
      </c>
      <c r="B4587" t="n">
        <v>14311.87980947506</v>
      </c>
      <c r="C4587" t="n">
        <v>-16.412569165389</v>
      </c>
    </row>
    <row r="4588">
      <c r="A4588" t="inlineStr">
        <is>
          <t>2018-03-22</t>
        </is>
      </c>
      <c r="B4588" t="n">
        <v>14110.78631082076</v>
      </c>
      <c r="C4588" t="n">
        <v>-17.58704024352982</v>
      </c>
    </row>
    <row r="4589">
      <c r="A4589" t="inlineStr">
        <is>
          <t>2018-03-23</t>
        </is>
      </c>
      <c r="B4589" t="n">
        <v>14110.78631082076</v>
      </c>
      <c r="C4589" t="n">
        <v>-17.58704024352982</v>
      </c>
    </row>
    <row r="4590">
      <c r="A4590" t="inlineStr">
        <is>
          <t>2018-03-26</t>
        </is>
      </c>
      <c r="B4590" t="n">
        <v>14110.78631082076</v>
      </c>
      <c r="C4590" t="n">
        <v>-17.58704024352982</v>
      </c>
    </row>
    <row r="4591">
      <c r="A4591" t="inlineStr">
        <is>
          <t>2018-03-27</t>
        </is>
      </c>
      <c r="B4591" t="n">
        <v>14110.78631082076</v>
      </c>
      <c r="C4591" t="n">
        <v>-17.58704024352982</v>
      </c>
    </row>
    <row r="4592">
      <c r="A4592" t="inlineStr">
        <is>
          <t>2018-03-28</t>
        </is>
      </c>
      <c r="B4592" t="n">
        <v>14110.78631082076</v>
      </c>
      <c r="C4592" t="n">
        <v>-17.58704024352982</v>
      </c>
    </row>
    <row r="4593">
      <c r="A4593" t="inlineStr">
        <is>
          <t>2018-03-29</t>
        </is>
      </c>
      <c r="B4593" t="n">
        <v>14110.78631082076</v>
      </c>
      <c r="C4593" t="n">
        <v>-17.58704024352982</v>
      </c>
    </row>
    <row r="4594">
      <c r="A4594" t="inlineStr">
        <is>
          <t>2018-04-02</t>
        </is>
      </c>
      <c r="B4594" t="n">
        <v>14110.78631082076</v>
      </c>
      <c r="C4594" t="n">
        <v>-17.58704024352982</v>
      </c>
    </row>
    <row r="4595">
      <c r="A4595" t="inlineStr">
        <is>
          <t>2018-04-03</t>
        </is>
      </c>
      <c r="B4595" t="n">
        <v>14110.78631082076</v>
      </c>
      <c r="C4595" t="n">
        <v>-17.58704024352982</v>
      </c>
    </row>
    <row r="4596">
      <c r="A4596" t="inlineStr">
        <is>
          <t>2018-04-04</t>
        </is>
      </c>
      <c r="B4596" t="n">
        <v>14110.78631082076</v>
      </c>
      <c r="C4596" t="n">
        <v>-17.58704024352982</v>
      </c>
    </row>
    <row r="4597">
      <c r="A4597" t="inlineStr">
        <is>
          <t>2018-04-05</t>
        </is>
      </c>
      <c r="B4597" t="n">
        <v>14110.78631082076</v>
      </c>
      <c r="C4597" t="n">
        <v>-17.58704024352982</v>
      </c>
    </row>
    <row r="4598">
      <c r="A4598" t="inlineStr">
        <is>
          <t>2018-04-06</t>
        </is>
      </c>
      <c r="B4598" t="n">
        <v>14110.78631082076</v>
      </c>
      <c r="C4598" t="n">
        <v>-17.58704024352982</v>
      </c>
    </row>
    <row r="4599">
      <c r="A4599" t="inlineStr">
        <is>
          <t>2018-04-09</t>
        </is>
      </c>
      <c r="B4599" t="n">
        <v>14110.78631082076</v>
      </c>
      <c r="C4599" t="n">
        <v>-17.58704024352982</v>
      </c>
    </row>
    <row r="4600">
      <c r="A4600" t="inlineStr">
        <is>
          <t>2018-04-10</t>
        </is>
      </c>
      <c r="B4600" t="n">
        <v>14110.78631082076</v>
      </c>
      <c r="C4600" t="n">
        <v>-17.58704024352982</v>
      </c>
    </row>
    <row r="4601">
      <c r="A4601" t="inlineStr">
        <is>
          <t>2018-04-11</t>
        </is>
      </c>
      <c r="B4601" t="n">
        <v>14110.78631082076</v>
      </c>
      <c r="C4601" t="n">
        <v>-17.58704024352982</v>
      </c>
    </row>
    <row r="4602">
      <c r="A4602" t="inlineStr">
        <is>
          <t>2018-04-12</t>
        </is>
      </c>
      <c r="B4602" t="n">
        <v>14110.78631082076</v>
      </c>
      <c r="C4602" t="n">
        <v>-17.58704024352982</v>
      </c>
    </row>
    <row r="4603">
      <c r="A4603" t="inlineStr">
        <is>
          <t>2018-04-13</t>
        </is>
      </c>
      <c r="B4603" t="n">
        <v>14110.78631082076</v>
      </c>
      <c r="C4603" t="n">
        <v>-17.58704024352982</v>
      </c>
    </row>
    <row r="4604">
      <c r="A4604" t="inlineStr">
        <is>
          <t>2018-04-16</t>
        </is>
      </c>
      <c r="B4604" t="n">
        <v>14110.78631082076</v>
      </c>
      <c r="C4604" t="n">
        <v>-17.58704024352982</v>
      </c>
    </row>
    <row r="4605">
      <c r="A4605" t="inlineStr">
        <is>
          <t>2018-04-17</t>
        </is>
      </c>
      <c r="B4605" t="n">
        <v>14110.78631082076</v>
      </c>
      <c r="C4605" t="n">
        <v>-17.58704024352982</v>
      </c>
    </row>
    <row r="4606">
      <c r="A4606" t="inlineStr">
        <is>
          <t>2018-04-18</t>
        </is>
      </c>
      <c r="B4606" t="n">
        <v>14110.78631082076</v>
      </c>
      <c r="C4606" t="n">
        <v>-17.58704024352982</v>
      </c>
    </row>
    <row r="4607">
      <c r="A4607" t="inlineStr">
        <is>
          <t>2018-04-19</t>
        </is>
      </c>
      <c r="B4607" t="n">
        <v>14110.78631082076</v>
      </c>
      <c r="C4607" t="n">
        <v>-17.58704024352982</v>
      </c>
    </row>
    <row r="4608">
      <c r="A4608" t="inlineStr">
        <is>
          <t>2018-04-20</t>
        </is>
      </c>
      <c r="B4608" t="n">
        <v>14110.78631082076</v>
      </c>
      <c r="C4608" t="n">
        <v>-17.58704024352982</v>
      </c>
    </row>
    <row r="4609">
      <c r="A4609" t="inlineStr">
        <is>
          <t>2018-04-23</t>
        </is>
      </c>
      <c r="B4609" t="n">
        <v>14110.78631082076</v>
      </c>
      <c r="C4609" t="n">
        <v>-17.58704024352982</v>
      </c>
    </row>
    <row r="4610">
      <c r="A4610" t="inlineStr">
        <is>
          <t>2018-04-24</t>
        </is>
      </c>
      <c r="B4610" t="n">
        <v>14110.78631082076</v>
      </c>
      <c r="C4610" t="n">
        <v>-17.58704024352982</v>
      </c>
    </row>
    <row r="4611">
      <c r="A4611" t="inlineStr">
        <is>
          <t>2018-04-25</t>
        </is>
      </c>
      <c r="B4611" t="n">
        <v>14110.78631082076</v>
      </c>
      <c r="C4611" t="n">
        <v>-17.58704024352982</v>
      </c>
    </row>
    <row r="4612">
      <c r="A4612" t="inlineStr">
        <is>
          <t>2018-04-26</t>
        </is>
      </c>
      <c r="B4612" t="n">
        <v>14110.78631082076</v>
      </c>
      <c r="C4612" t="n">
        <v>-17.58704024352982</v>
      </c>
    </row>
    <row r="4613">
      <c r="A4613" t="inlineStr">
        <is>
          <t>2018-04-27</t>
        </is>
      </c>
      <c r="B4613" t="n">
        <v>14110.78631082076</v>
      </c>
      <c r="C4613" t="n">
        <v>-17.58704024352982</v>
      </c>
    </row>
    <row r="4614">
      <c r="A4614" t="inlineStr">
        <is>
          <t>2018-04-30</t>
        </is>
      </c>
      <c r="B4614" t="n">
        <v>14110.78631082076</v>
      </c>
      <c r="C4614" t="n">
        <v>-17.58704024352982</v>
      </c>
    </row>
    <row r="4615">
      <c r="A4615" t="inlineStr">
        <is>
          <t>2018-05-01</t>
        </is>
      </c>
      <c r="B4615" t="n">
        <v>14110.78631082076</v>
      </c>
      <c r="C4615" t="n">
        <v>-17.58704024352982</v>
      </c>
    </row>
    <row r="4616">
      <c r="A4616" t="inlineStr">
        <is>
          <t>2018-05-02</t>
        </is>
      </c>
      <c r="B4616" t="n">
        <v>14110.78631082076</v>
      </c>
      <c r="C4616" t="n">
        <v>-17.58704024352982</v>
      </c>
    </row>
    <row r="4617">
      <c r="A4617" t="inlineStr">
        <is>
          <t>2018-05-03</t>
        </is>
      </c>
      <c r="B4617" t="n">
        <v>14110.78631082076</v>
      </c>
      <c r="C4617" t="n">
        <v>-17.58704024352982</v>
      </c>
    </row>
    <row r="4618">
      <c r="A4618" t="inlineStr">
        <is>
          <t>2018-05-04</t>
        </is>
      </c>
      <c r="B4618" t="n">
        <v>14110.78631082076</v>
      </c>
      <c r="C4618" t="n">
        <v>-17.58704024352982</v>
      </c>
    </row>
    <row r="4619">
      <c r="A4619" t="inlineStr">
        <is>
          <t>2018-05-07</t>
        </is>
      </c>
      <c r="B4619" t="n">
        <v>14110.78631082076</v>
      </c>
      <c r="C4619" t="n">
        <v>-17.58704024352982</v>
      </c>
    </row>
    <row r="4620">
      <c r="A4620" t="inlineStr">
        <is>
          <t>2018-05-08</t>
        </is>
      </c>
      <c r="B4620" t="n">
        <v>14110.78631082076</v>
      </c>
      <c r="C4620" t="n">
        <v>-17.58704024352982</v>
      </c>
    </row>
    <row r="4621">
      <c r="A4621" t="inlineStr">
        <is>
          <t>2018-05-09</t>
        </is>
      </c>
      <c r="B4621" t="n">
        <v>14110.78631082076</v>
      </c>
      <c r="C4621" t="n">
        <v>-17.58704024352982</v>
      </c>
    </row>
    <row r="4622">
      <c r="A4622" t="inlineStr">
        <is>
          <t>2018-05-10</t>
        </is>
      </c>
      <c r="B4622" t="n">
        <v>14110.78631082076</v>
      </c>
      <c r="C4622" t="n">
        <v>-17.58704024352982</v>
      </c>
    </row>
    <row r="4623">
      <c r="A4623" t="inlineStr">
        <is>
          <t>2018-05-11</t>
        </is>
      </c>
      <c r="B4623" t="n">
        <v>14110.78631082076</v>
      </c>
      <c r="C4623" t="n">
        <v>-17.58704024352982</v>
      </c>
    </row>
    <row r="4624">
      <c r="A4624" t="inlineStr">
        <is>
          <t>2018-05-14</t>
        </is>
      </c>
      <c r="B4624" t="n">
        <v>14108.43551082076</v>
      </c>
      <c r="C4624" t="n">
        <v>-17.60076990972475</v>
      </c>
    </row>
    <row r="4625">
      <c r="A4625" t="inlineStr">
        <is>
          <t>2018-05-15</t>
        </is>
      </c>
      <c r="B4625" t="n">
        <v>14075.03514687313</v>
      </c>
      <c r="C4625" t="n">
        <v>-17.79584216078399</v>
      </c>
    </row>
    <row r="4626">
      <c r="A4626" t="inlineStr">
        <is>
          <t>2018-05-16</t>
        </is>
      </c>
      <c r="B4626" t="n">
        <v>14085.8676976806</v>
      </c>
      <c r="C4626" t="n">
        <v>-17.73257548279088</v>
      </c>
    </row>
    <row r="4627">
      <c r="A4627" t="inlineStr">
        <is>
          <t>2018-05-17</t>
        </is>
      </c>
      <c r="B4627" t="n">
        <v>14076.84057219718</v>
      </c>
      <c r="C4627" t="n">
        <v>-17.78529771334522</v>
      </c>
    </row>
    <row r="4628">
      <c r="A4628" t="inlineStr">
        <is>
          <t>2018-05-18</t>
        </is>
      </c>
      <c r="B4628" t="n">
        <v>13991.08287839941</v>
      </c>
      <c r="C4628" t="n">
        <v>-18.28615891357068</v>
      </c>
    </row>
    <row r="4629">
      <c r="A4629" t="inlineStr">
        <is>
          <t>2018-05-21</t>
        </is>
      </c>
      <c r="B4629" t="n">
        <v>14030.80223098121</v>
      </c>
      <c r="C4629" t="n">
        <v>-18.05418109647579</v>
      </c>
    </row>
    <row r="4630">
      <c r="A4630" t="inlineStr">
        <is>
          <t>2018-05-22</t>
        </is>
      </c>
      <c r="B4630" t="n">
        <v>14077.74328372239</v>
      </c>
      <c r="C4630" t="n">
        <v>-17.7800254962653</v>
      </c>
    </row>
    <row r="4631">
      <c r="A4631" t="inlineStr">
        <is>
          <t>2018-05-23</t>
        </is>
      </c>
      <c r="B4631" t="n">
        <v>14029.89951831919</v>
      </c>
      <c r="C4631" t="n">
        <v>-18.05945332019517</v>
      </c>
    </row>
    <row r="4632">
      <c r="A4632" t="inlineStr">
        <is>
          <t>2018-05-24</t>
        </is>
      </c>
      <c r="B4632" t="n">
        <v>13998.30457855879</v>
      </c>
      <c r="C4632" t="n">
        <v>-18.24398113045509</v>
      </c>
    </row>
    <row r="4633">
      <c r="A4633" t="inlineStr">
        <is>
          <t>2018-05-25</t>
        </is>
      </c>
      <c r="B4633" t="n">
        <v>13908.93603524975</v>
      </c>
      <c r="C4633" t="n">
        <v>-18.76593121891862</v>
      </c>
    </row>
    <row r="4634">
      <c r="A4634" t="inlineStr">
        <is>
          <t>2018-05-29</t>
        </is>
      </c>
      <c r="B4634" t="n">
        <v>13631.25790402642</v>
      </c>
      <c r="C4634" t="n">
        <v>-20.38768894025917</v>
      </c>
    </row>
    <row r="4635">
      <c r="A4635" t="inlineStr">
        <is>
          <t>2018-05-30</t>
        </is>
      </c>
      <c r="B4635" t="n">
        <v>13631.25790402642</v>
      </c>
      <c r="C4635" t="n">
        <v>-20.38768894025917</v>
      </c>
    </row>
    <row r="4636">
      <c r="A4636" t="inlineStr">
        <is>
          <t>2018-05-31</t>
        </is>
      </c>
      <c r="B4636" t="n">
        <v>13631.25790402642</v>
      </c>
      <c r="C4636" t="n">
        <v>-20.38768894025917</v>
      </c>
    </row>
    <row r="4637">
      <c r="A4637" t="inlineStr">
        <is>
          <t>2018-06-01</t>
        </is>
      </c>
      <c r="B4637" t="n">
        <v>13631.25790402642</v>
      </c>
      <c r="C4637" t="n">
        <v>-20.38768894025917</v>
      </c>
    </row>
    <row r="4638">
      <c r="A4638" t="inlineStr">
        <is>
          <t>2018-06-04</t>
        </is>
      </c>
      <c r="B4638" t="n">
        <v>13631.25790402642</v>
      </c>
      <c r="C4638" t="n">
        <v>-20.38768894025917</v>
      </c>
    </row>
    <row r="4639">
      <c r="A4639" t="inlineStr">
        <is>
          <t>2018-06-05</t>
        </is>
      </c>
      <c r="B4639" t="n">
        <v>13631.25790402642</v>
      </c>
      <c r="C4639" t="n">
        <v>-20.38768894025917</v>
      </c>
    </row>
    <row r="4640">
      <c r="A4640" t="inlineStr">
        <is>
          <t>2018-06-06</t>
        </is>
      </c>
      <c r="B4640" t="n">
        <v>13631.25790402642</v>
      </c>
      <c r="C4640" t="n">
        <v>-20.38768894025917</v>
      </c>
    </row>
    <row r="4641">
      <c r="A4641" t="inlineStr">
        <is>
          <t>2018-06-07</t>
        </is>
      </c>
      <c r="B4641" t="n">
        <v>13631.25790402642</v>
      </c>
      <c r="C4641" t="n">
        <v>-20.38768894025917</v>
      </c>
    </row>
    <row r="4642">
      <c r="A4642" t="inlineStr">
        <is>
          <t>2018-06-08</t>
        </is>
      </c>
      <c r="B4642" t="n">
        <v>13631.25790402642</v>
      </c>
      <c r="C4642" t="n">
        <v>-20.38768894025917</v>
      </c>
    </row>
    <row r="4643">
      <c r="A4643" t="inlineStr">
        <is>
          <t>2018-06-11</t>
        </is>
      </c>
      <c r="B4643" t="n">
        <v>13631.25790402642</v>
      </c>
      <c r="C4643" t="n">
        <v>-20.38768894025917</v>
      </c>
    </row>
    <row r="4644">
      <c r="A4644" t="inlineStr">
        <is>
          <t>2018-06-12</t>
        </is>
      </c>
      <c r="B4644" t="n">
        <v>13631.25790402642</v>
      </c>
      <c r="C4644" t="n">
        <v>-20.38768894025917</v>
      </c>
    </row>
    <row r="4645">
      <c r="A4645" t="inlineStr">
        <is>
          <t>2018-06-13</t>
        </is>
      </c>
      <c r="B4645" t="n">
        <v>13631.25790402642</v>
      </c>
      <c r="C4645" t="n">
        <v>-20.38768894025917</v>
      </c>
    </row>
    <row r="4646">
      <c r="A4646" t="inlineStr">
        <is>
          <t>2018-06-14</t>
        </is>
      </c>
      <c r="B4646" t="n">
        <v>13631.25790402642</v>
      </c>
      <c r="C4646" t="n">
        <v>-20.38768894025917</v>
      </c>
    </row>
    <row r="4647">
      <c r="A4647" t="inlineStr">
        <is>
          <t>2018-06-15</t>
        </is>
      </c>
      <c r="B4647" t="n">
        <v>13631.25790402642</v>
      </c>
      <c r="C4647" t="n">
        <v>-20.38768894025917</v>
      </c>
    </row>
    <row r="4648">
      <c r="A4648" t="inlineStr">
        <is>
          <t>2018-06-18</t>
        </is>
      </c>
      <c r="B4648" t="n">
        <v>13631.25790402642</v>
      </c>
      <c r="C4648" t="n">
        <v>-20.38768894025917</v>
      </c>
    </row>
    <row r="4649">
      <c r="A4649" t="inlineStr">
        <is>
          <t>2018-06-19</t>
        </is>
      </c>
      <c r="B4649" t="n">
        <v>13631.25790402642</v>
      </c>
      <c r="C4649" t="n">
        <v>-20.38768894025917</v>
      </c>
    </row>
    <row r="4650">
      <c r="A4650" t="inlineStr">
        <is>
          <t>2018-06-20</t>
        </is>
      </c>
      <c r="B4650" t="n">
        <v>13631.25790402642</v>
      </c>
      <c r="C4650" t="n">
        <v>-20.38768894025917</v>
      </c>
    </row>
    <row r="4651">
      <c r="A4651" t="inlineStr">
        <is>
          <t>2018-06-21</t>
        </is>
      </c>
      <c r="B4651" t="n">
        <v>13631.25790402642</v>
      </c>
      <c r="C4651" t="n">
        <v>-20.38768894025917</v>
      </c>
    </row>
    <row r="4652">
      <c r="A4652" t="inlineStr">
        <is>
          <t>2018-06-22</t>
        </is>
      </c>
      <c r="B4652" t="n">
        <v>13631.25790402642</v>
      </c>
      <c r="C4652" t="n">
        <v>-20.38768894025917</v>
      </c>
    </row>
    <row r="4653">
      <c r="A4653" t="inlineStr">
        <is>
          <t>2018-06-25</t>
        </is>
      </c>
      <c r="B4653" t="n">
        <v>13631.25790402642</v>
      </c>
      <c r="C4653" t="n">
        <v>-20.38768894025917</v>
      </c>
    </row>
    <row r="4654">
      <c r="A4654" t="inlineStr">
        <is>
          <t>2018-06-26</t>
        </is>
      </c>
      <c r="B4654" t="n">
        <v>13631.25790402642</v>
      </c>
      <c r="C4654" t="n">
        <v>-20.38768894025917</v>
      </c>
    </row>
    <row r="4655">
      <c r="A4655" t="inlineStr">
        <is>
          <t>2018-06-27</t>
        </is>
      </c>
      <c r="B4655" t="n">
        <v>13631.25790402642</v>
      </c>
      <c r="C4655" t="n">
        <v>-20.38768894025917</v>
      </c>
    </row>
    <row r="4656">
      <c r="A4656" t="inlineStr">
        <is>
          <t>2018-06-28</t>
        </is>
      </c>
      <c r="B4656" t="n">
        <v>13631.25790402642</v>
      </c>
      <c r="C4656" t="n">
        <v>-20.38768894025917</v>
      </c>
    </row>
    <row r="4657">
      <c r="A4657" t="inlineStr">
        <is>
          <t>2018-06-29</t>
        </is>
      </c>
      <c r="B4657" t="n">
        <v>13631.25790402642</v>
      </c>
      <c r="C4657" t="n">
        <v>-20.38768894025917</v>
      </c>
    </row>
    <row r="4658">
      <c r="A4658" t="inlineStr">
        <is>
          <t>2018-07-02</t>
        </is>
      </c>
      <c r="B4658" t="n">
        <v>13631.25790402642</v>
      </c>
      <c r="C4658" t="n">
        <v>-20.38768894025917</v>
      </c>
    </row>
    <row r="4659">
      <c r="A4659" t="inlineStr">
        <is>
          <t>2018-07-03</t>
        </is>
      </c>
      <c r="B4659" t="n">
        <v>13631.25790402642</v>
      </c>
      <c r="C4659" t="n">
        <v>-20.38768894025917</v>
      </c>
    </row>
    <row r="4660">
      <c r="A4660" t="inlineStr">
        <is>
          <t>2018-07-05</t>
        </is>
      </c>
      <c r="B4660" t="n">
        <v>13631.25790402642</v>
      </c>
      <c r="C4660" t="n">
        <v>-20.38768894025917</v>
      </c>
    </row>
    <row r="4661">
      <c r="A4661" t="inlineStr">
        <is>
          <t>2018-07-06</t>
        </is>
      </c>
      <c r="B4661" t="n">
        <v>13631.25790402642</v>
      </c>
      <c r="C4661" t="n">
        <v>-20.38768894025917</v>
      </c>
    </row>
    <row r="4662">
      <c r="A4662" t="inlineStr">
        <is>
          <t>2018-07-09</t>
        </is>
      </c>
      <c r="B4662" t="n">
        <v>13631.25790402642</v>
      </c>
      <c r="C4662" t="n">
        <v>-20.38768894025917</v>
      </c>
    </row>
    <row r="4663">
      <c r="A4663" t="inlineStr">
        <is>
          <t>2018-07-10</t>
        </is>
      </c>
      <c r="B4663" t="n">
        <v>13631.25790402642</v>
      </c>
      <c r="C4663" t="n">
        <v>-20.38768894025917</v>
      </c>
    </row>
    <row r="4664">
      <c r="A4664" t="inlineStr">
        <is>
          <t>2018-07-11</t>
        </is>
      </c>
      <c r="B4664" t="n">
        <v>13631.25790402642</v>
      </c>
      <c r="C4664" t="n">
        <v>-20.38768894025917</v>
      </c>
    </row>
    <row r="4665">
      <c r="A4665" t="inlineStr">
        <is>
          <t>2018-07-12</t>
        </is>
      </c>
      <c r="B4665" t="n">
        <v>13631.25790402642</v>
      </c>
      <c r="C4665" t="n">
        <v>-20.38768894025917</v>
      </c>
    </row>
    <row r="4666">
      <c r="A4666" t="inlineStr">
        <is>
          <t>2018-07-13</t>
        </is>
      </c>
      <c r="B4666" t="n">
        <v>13631.25790402642</v>
      </c>
      <c r="C4666" t="n">
        <v>-20.38768894025917</v>
      </c>
    </row>
    <row r="4667">
      <c r="A4667" t="inlineStr">
        <is>
          <t>2018-07-16</t>
        </is>
      </c>
      <c r="B4667" t="n">
        <v>13631.25790402642</v>
      </c>
      <c r="C4667" t="n">
        <v>-20.38768894025917</v>
      </c>
    </row>
    <row r="4668">
      <c r="A4668" t="inlineStr">
        <is>
          <t>2018-07-17</t>
        </is>
      </c>
      <c r="B4668" t="n">
        <v>13631.25790402642</v>
      </c>
      <c r="C4668" t="n">
        <v>-20.38768894025917</v>
      </c>
    </row>
    <row r="4669">
      <c r="A4669" t="inlineStr">
        <is>
          <t>2018-07-18</t>
        </is>
      </c>
      <c r="B4669" t="n">
        <v>13628.90710402642</v>
      </c>
      <c r="C4669" t="n">
        <v>-20.40141860645409</v>
      </c>
    </row>
    <row r="4670">
      <c r="A4670" t="inlineStr">
        <is>
          <t>2018-07-19</t>
        </is>
      </c>
      <c r="B4670" t="n">
        <v>13559.62593013607</v>
      </c>
      <c r="C4670" t="n">
        <v>-20.80604996220839</v>
      </c>
    </row>
    <row r="4671">
      <c r="A4671" t="inlineStr">
        <is>
          <t>2018-07-20</t>
        </is>
      </c>
      <c r="B4671" t="n">
        <v>13600.6091592075</v>
      </c>
      <c r="C4671" t="n">
        <v>-20.56669057189827</v>
      </c>
    </row>
    <row r="4672">
      <c r="A4672" t="inlineStr">
        <is>
          <t>2018-07-23</t>
        </is>
      </c>
      <c r="B4672" t="n">
        <v>13646.47134470594</v>
      </c>
      <c r="C4672" t="n">
        <v>-20.29883601265745</v>
      </c>
    </row>
    <row r="4673">
      <c r="A4673" t="inlineStr">
        <is>
          <t>2018-07-24</t>
        </is>
      </c>
      <c r="B4673" t="n">
        <v>13669.89033309785</v>
      </c>
      <c r="C4673" t="n">
        <v>-20.16205921614397</v>
      </c>
    </row>
    <row r="4674">
      <c r="A4674" t="inlineStr">
        <is>
          <t>2018-07-25</t>
        </is>
      </c>
      <c r="B4674" t="n">
        <v>13675.74508081025</v>
      </c>
      <c r="C4674" t="n">
        <v>-20.12786501342714</v>
      </c>
    </row>
    <row r="4675">
      <c r="A4675" t="inlineStr">
        <is>
          <t>2018-07-26</t>
        </is>
      </c>
      <c r="B4675" t="n">
        <v>13670.86612438325</v>
      </c>
      <c r="C4675" t="n">
        <v>-20.15636018235783</v>
      </c>
    </row>
    <row r="4676">
      <c r="A4676" t="inlineStr">
        <is>
          <t>2018-07-27</t>
        </is>
      </c>
      <c r="B4676" t="n">
        <v>13676.72087209565</v>
      </c>
      <c r="C4676" t="n">
        <v>-20.122165979641</v>
      </c>
    </row>
    <row r="4677">
      <c r="A4677" t="inlineStr">
        <is>
          <t>2018-07-30</t>
        </is>
      </c>
      <c r="B4677" t="n">
        <v>13691.44425407578</v>
      </c>
      <c r="C4677" t="n">
        <v>-20.03617520209823</v>
      </c>
    </row>
    <row r="4678">
      <c r="A4678" t="inlineStr">
        <is>
          <t>2018-07-31</t>
        </is>
      </c>
      <c r="B4678" t="n">
        <v>13658.07123509556</v>
      </c>
      <c r="C4678" t="n">
        <v>-20.2310877469831</v>
      </c>
    </row>
    <row r="4679">
      <c r="A4679" t="inlineStr">
        <is>
          <t>2018-08-01</t>
        </is>
      </c>
      <c r="B4679" t="n">
        <v>13620.77197829912</v>
      </c>
      <c r="C4679" t="n">
        <v>-20.44893118119017</v>
      </c>
    </row>
    <row r="4680">
      <c r="A4680" t="inlineStr">
        <is>
          <t>2018-08-02</t>
        </is>
      </c>
      <c r="B4680" t="n">
        <v>13584.4542797279</v>
      </c>
      <c r="C4680" t="n">
        <v>-20.66104190024362</v>
      </c>
    </row>
    <row r="4681">
      <c r="A4681" t="inlineStr">
        <is>
          <t>2018-08-03</t>
        </is>
      </c>
      <c r="B4681" t="n">
        <v>13594.26987426845</v>
      </c>
      <c r="C4681" t="n">
        <v>-20.60371467693812</v>
      </c>
    </row>
    <row r="4682">
      <c r="A4682" t="inlineStr">
        <is>
          <t>2018-08-06</t>
        </is>
      </c>
      <c r="B4682" t="n">
        <v>13602.1223499009</v>
      </c>
      <c r="C4682" t="n">
        <v>-20.5578528982937</v>
      </c>
    </row>
    <row r="4683">
      <c r="A4683" t="inlineStr">
        <is>
          <t>2018-08-07</t>
        </is>
      </c>
      <c r="B4683" t="n">
        <v>13615.86418102884</v>
      </c>
      <c r="C4683" t="n">
        <v>-20.47759479284292</v>
      </c>
    </row>
    <row r="4684">
      <c r="A4684" t="inlineStr">
        <is>
          <t>2018-08-08</t>
        </is>
      </c>
      <c r="B4684" t="n">
        <v>13614.88262157478</v>
      </c>
      <c r="C4684" t="n">
        <v>-20.48332751517349</v>
      </c>
    </row>
    <row r="4685">
      <c r="A4685" t="inlineStr">
        <is>
          <t>2018-08-09</t>
        </is>
      </c>
      <c r="B4685" t="n">
        <v>13545.78578238551</v>
      </c>
      <c r="C4685" t="n">
        <v>-20.88688227831508</v>
      </c>
    </row>
    <row r="4686">
      <c r="A4686" t="inlineStr">
        <is>
          <t>2018-08-10</t>
        </is>
      </c>
      <c r="B4686" t="n">
        <v>13545.78578238551</v>
      </c>
      <c r="C4686" t="n">
        <v>-20.88688227831508</v>
      </c>
    </row>
    <row r="4687">
      <c r="A4687" t="inlineStr">
        <is>
          <t>2018-08-13</t>
        </is>
      </c>
      <c r="B4687" t="n">
        <v>13545.78578238551</v>
      </c>
      <c r="C4687" t="n">
        <v>-20.88688227831508</v>
      </c>
    </row>
    <row r="4688">
      <c r="A4688" t="inlineStr">
        <is>
          <t>2018-08-14</t>
        </is>
      </c>
      <c r="B4688" t="n">
        <v>13545.78578238551</v>
      </c>
      <c r="C4688" t="n">
        <v>-20.88688227831508</v>
      </c>
    </row>
    <row r="4689">
      <c r="A4689" t="inlineStr">
        <is>
          <t>2018-08-15</t>
        </is>
      </c>
      <c r="B4689" t="n">
        <v>13545.78578238551</v>
      </c>
      <c r="C4689" t="n">
        <v>-20.88688227831508</v>
      </c>
    </row>
    <row r="4690">
      <c r="A4690" t="inlineStr">
        <is>
          <t>2018-08-16</t>
        </is>
      </c>
      <c r="B4690" t="n">
        <v>13545.78578238551</v>
      </c>
      <c r="C4690" t="n">
        <v>-20.88688227831508</v>
      </c>
    </row>
    <row r="4691">
      <c r="A4691" t="inlineStr">
        <is>
          <t>2018-08-17</t>
        </is>
      </c>
      <c r="B4691" t="n">
        <v>13545.78578238551</v>
      </c>
      <c r="C4691" t="n">
        <v>-20.88688227831508</v>
      </c>
    </row>
    <row r="4692">
      <c r="A4692" t="inlineStr">
        <is>
          <t>2018-08-20</t>
        </is>
      </c>
      <c r="B4692" t="n">
        <v>13545.78578238551</v>
      </c>
      <c r="C4692" t="n">
        <v>-20.88688227831508</v>
      </c>
    </row>
    <row r="4693">
      <c r="A4693" t="inlineStr">
        <is>
          <t>2018-08-21</t>
        </is>
      </c>
      <c r="B4693" t="n">
        <v>13545.78578238551</v>
      </c>
      <c r="C4693" t="n">
        <v>-20.88688227831508</v>
      </c>
    </row>
    <row r="4694">
      <c r="A4694" t="inlineStr">
        <is>
          <t>2018-08-22</t>
        </is>
      </c>
      <c r="B4694" t="n">
        <v>13545.78578238551</v>
      </c>
      <c r="C4694" t="n">
        <v>-20.88688227831508</v>
      </c>
    </row>
    <row r="4695">
      <c r="A4695" t="inlineStr">
        <is>
          <t>2018-08-23</t>
        </is>
      </c>
      <c r="B4695" t="n">
        <v>13545.78578238551</v>
      </c>
      <c r="C4695" t="n">
        <v>-20.88688227831508</v>
      </c>
    </row>
    <row r="4696">
      <c r="A4696" t="inlineStr">
        <is>
          <t>2018-08-24</t>
        </is>
      </c>
      <c r="B4696" t="n">
        <v>13545.78578238551</v>
      </c>
      <c r="C4696" t="n">
        <v>-20.88688227831508</v>
      </c>
    </row>
    <row r="4697">
      <c r="A4697" t="inlineStr">
        <is>
          <t>2018-08-27</t>
        </is>
      </c>
      <c r="B4697" t="n">
        <v>13545.78578238551</v>
      </c>
      <c r="C4697" t="n">
        <v>-20.88688227831508</v>
      </c>
    </row>
    <row r="4698">
      <c r="A4698" t="inlineStr">
        <is>
          <t>2018-08-28</t>
        </is>
      </c>
      <c r="B4698" t="n">
        <v>13543.43498238551</v>
      </c>
      <c r="C4698" t="n">
        <v>-20.90061194451001</v>
      </c>
    </row>
    <row r="4699">
      <c r="A4699" t="inlineStr">
        <is>
          <t>2018-08-29</t>
        </is>
      </c>
      <c r="B4699" t="n">
        <v>13537.06909651337</v>
      </c>
      <c r="C4699" t="n">
        <v>-20.93779141024908</v>
      </c>
    </row>
    <row r="4700">
      <c r="A4700" t="inlineStr">
        <is>
          <t>2018-08-30</t>
        </is>
      </c>
      <c r="B4700" t="n">
        <v>13454.31258495742</v>
      </c>
      <c r="C4700" t="n">
        <v>-21.42112443692931</v>
      </c>
    </row>
    <row r="4701">
      <c r="A4701" t="inlineStr">
        <is>
          <t>2018-08-31</t>
        </is>
      </c>
      <c r="B4701" t="n">
        <v>13394.47326094722</v>
      </c>
      <c r="C4701" t="n">
        <v>-21.7706113962581</v>
      </c>
    </row>
    <row r="4702">
      <c r="A4702" t="inlineStr">
        <is>
          <t>2018-09-04</t>
        </is>
      </c>
      <c r="B4702" t="n">
        <v>13379.1951348541</v>
      </c>
      <c r="C4702" t="n">
        <v>-21.85984211403185</v>
      </c>
    </row>
    <row r="4703">
      <c r="A4703" t="inlineStr">
        <is>
          <t>2018-09-05</t>
        </is>
      </c>
      <c r="B4703" t="n">
        <v>13380.46831202852</v>
      </c>
      <c r="C4703" t="n">
        <v>-21.85240622088403</v>
      </c>
    </row>
    <row r="4704">
      <c r="A4704" t="inlineStr">
        <is>
          <t>2018-09-06</t>
        </is>
      </c>
      <c r="B4704" t="n">
        <v>13279.88732162452</v>
      </c>
      <c r="C4704" t="n">
        <v>-22.43984174232445</v>
      </c>
    </row>
    <row r="4705">
      <c r="A4705" t="inlineStr">
        <is>
          <t>2018-09-07</t>
        </is>
      </c>
      <c r="B4705" t="n">
        <v>13316.80945808896</v>
      </c>
      <c r="C4705" t="n">
        <v>-22.22420085034708</v>
      </c>
    </row>
    <row r="4706">
      <c r="A4706" t="inlineStr">
        <is>
          <t>2018-09-10</t>
        </is>
      </c>
      <c r="B4706" t="n">
        <v>13281.16049879894</v>
      </c>
      <c r="C4706" t="n">
        <v>-22.43240584917664</v>
      </c>
    </row>
    <row r="4707">
      <c r="A4707" t="inlineStr">
        <is>
          <t>2018-09-11</t>
        </is>
      </c>
      <c r="B4707" t="n">
        <v>13268.62428140353</v>
      </c>
      <c r="C4707" t="n">
        <v>-22.50562266055406</v>
      </c>
    </row>
    <row r="4708">
      <c r="A4708" t="inlineStr">
        <is>
          <t>2018-09-12</t>
        </is>
      </c>
      <c r="B4708" t="n">
        <v>13268.62428140353</v>
      </c>
      <c r="C4708" t="n">
        <v>-22.50562266055406</v>
      </c>
    </row>
    <row r="4709">
      <c r="A4709" t="inlineStr">
        <is>
          <t>2018-09-13</t>
        </is>
      </c>
      <c r="B4709" t="n">
        <v>13268.62428140353</v>
      </c>
      <c r="C4709" t="n">
        <v>-22.50562266055406</v>
      </c>
    </row>
    <row r="4710">
      <c r="A4710" t="inlineStr">
        <is>
          <t>2018-09-14</t>
        </is>
      </c>
      <c r="B4710" t="n">
        <v>13268.62428140353</v>
      </c>
      <c r="C4710" t="n">
        <v>-22.50562266055406</v>
      </c>
    </row>
    <row r="4711">
      <c r="A4711" t="inlineStr">
        <is>
          <t>2018-09-17</t>
        </is>
      </c>
      <c r="B4711" t="n">
        <v>13268.62428140353</v>
      </c>
      <c r="C4711" t="n">
        <v>-22.50562266055406</v>
      </c>
    </row>
    <row r="4712">
      <c r="A4712" t="inlineStr">
        <is>
          <t>2018-09-18</t>
        </is>
      </c>
      <c r="B4712" t="n">
        <v>13268.62428140353</v>
      </c>
      <c r="C4712" t="n">
        <v>-22.50562266055406</v>
      </c>
    </row>
    <row r="4713">
      <c r="A4713" t="inlineStr">
        <is>
          <t>2018-09-19</t>
        </is>
      </c>
      <c r="B4713" t="n">
        <v>13268.62428140353</v>
      </c>
      <c r="C4713" t="n">
        <v>-22.50562266055406</v>
      </c>
    </row>
    <row r="4714">
      <c r="A4714" t="inlineStr">
        <is>
          <t>2018-09-20</t>
        </is>
      </c>
      <c r="B4714" t="n">
        <v>13266.27348140353</v>
      </c>
      <c r="C4714" t="n">
        <v>-22.51935232674898</v>
      </c>
    </row>
    <row r="4715">
      <c r="A4715" t="inlineStr">
        <is>
          <t>2018-09-21</t>
        </is>
      </c>
      <c r="B4715" t="n">
        <v>13207.41168203634</v>
      </c>
      <c r="C4715" t="n">
        <v>-22.86313012875013</v>
      </c>
    </row>
    <row r="4716">
      <c r="A4716" t="inlineStr">
        <is>
          <t>2018-09-24</t>
        </is>
      </c>
      <c r="B4716" t="n">
        <v>13100.95949229188</v>
      </c>
      <c r="C4716" t="n">
        <v>-23.48485593737289</v>
      </c>
    </row>
    <row r="4717">
      <c r="A4717" t="inlineStr">
        <is>
          <t>2018-09-25</t>
        </is>
      </c>
      <c r="B4717" t="n">
        <v>13065.89288811333</v>
      </c>
      <c r="C4717" t="n">
        <v>-23.68965973606322</v>
      </c>
    </row>
    <row r="4718">
      <c r="A4718" t="inlineStr">
        <is>
          <t>2018-09-26</t>
        </is>
      </c>
      <c r="B4718" t="n">
        <v>12990.90412377077</v>
      </c>
      <c r="C4718" t="n">
        <v>-24.1276258338994</v>
      </c>
    </row>
    <row r="4719">
      <c r="A4719" t="inlineStr">
        <is>
          <t>2018-09-27</t>
        </is>
      </c>
      <c r="B4719" t="n">
        <v>12990.90412377077</v>
      </c>
      <c r="C4719" t="n">
        <v>-24.1276258338994</v>
      </c>
    </row>
    <row r="4720">
      <c r="A4720" t="inlineStr">
        <is>
          <t>2018-09-28</t>
        </is>
      </c>
      <c r="B4720" t="n">
        <v>12990.90412377077</v>
      </c>
      <c r="C4720" t="n">
        <v>-24.1276258338994</v>
      </c>
    </row>
    <row r="4721">
      <c r="A4721" t="inlineStr">
        <is>
          <t>2018-10-01</t>
        </is>
      </c>
      <c r="B4721" t="n">
        <v>12990.90412377077</v>
      </c>
      <c r="C4721" t="n">
        <v>-24.1276258338994</v>
      </c>
    </row>
    <row r="4722">
      <c r="A4722" t="inlineStr">
        <is>
          <t>2018-10-02</t>
        </is>
      </c>
      <c r="B4722" t="n">
        <v>12990.90412377077</v>
      </c>
      <c r="C4722" t="n">
        <v>-24.1276258338994</v>
      </c>
    </row>
    <row r="4723">
      <c r="A4723" t="inlineStr">
        <is>
          <t>2018-10-03</t>
        </is>
      </c>
      <c r="B4723" t="n">
        <v>12990.90412377077</v>
      </c>
      <c r="C4723" t="n">
        <v>-24.1276258338994</v>
      </c>
    </row>
    <row r="4724">
      <c r="A4724" t="inlineStr">
        <is>
          <t>2018-10-04</t>
        </is>
      </c>
      <c r="B4724" t="n">
        <v>12990.90412377077</v>
      </c>
      <c r="C4724" t="n">
        <v>-24.1276258338994</v>
      </c>
    </row>
    <row r="4725">
      <c r="A4725" t="inlineStr">
        <is>
          <t>2018-10-05</t>
        </is>
      </c>
      <c r="B4725" t="n">
        <v>12990.90412377077</v>
      </c>
      <c r="C4725" t="n">
        <v>-24.1276258338994</v>
      </c>
    </row>
    <row r="4726">
      <c r="A4726" t="inlineStr">
        <is>
          <t>2018-10-08</t>
        </is>
      </c>
      <c r="B4726" t="n">
        <v>12990.90412377077</v>
      </c>
      <c r="C4726" t="n">
        <v>-24.1276258338994</v>
      </c>
    </row>
    <row r="4727">
      <c r="A4727" t="inlineStr">
        <is>
          <t>2018-10-09</t>
        </is>
      </c>
      <c r="B4727" t="n">
        <v>12990.90412377077</v>
      </c>
      <c r="C4727" t="n">
        <v>-24.1276258338994</v>
      </c>
    </row>
    <row r="4728">
      <c r="A4728" t="inlineStr">
        <is>
          <t>2018-10-10</t>
        </is>
      </c>
      <c r="B4728" t="n">
        <v>12990.90412377077</v>
      </c>
      <c r="C4728" t="n">
        <v>-24.1276258338994</v>
      </c>
    </row>
    <row r="4729">
      <c r="A4729" t="inlineStr">
        <is>
          <t>2018-10-11</t>
        </is>
      </c>
      <c r="B4729" t="n">
        <v>12990.90412377077</v>
      </c>
      <c r="C4729" t="n">
        <v>-24.1276258338994</v>
      </c>
    </row>
    <row r="4730">
      <c r="A4730" t="inlineStr">
        <is>
          <t>2018-10-12</t>
        </is>
      </c>
      <c r="B4730" t="n">
        <v>12990.90412377077</v>
      </c>
      <c r="C4730" t="n">
        <v>-24.1276258338994</v>
      </c>
    </row>
    <row r="4731">
      <c r="A4731" t="inlineStr">
        <is>
          <t>2018-10-15</t>
        </is>
      </c>
      <c r="B4731" t="n">
        <v>12990.90412377077</v>
      </c>
      <c r="C4731" t="n">
        <v>-24.1276258338994</v>
      </c>
    </row>
    <row r="4732">
      <c r="A4732" t="inlineStr">
        <is>
          <t>2018-10-16</t>
        </is>
      </c>
      <c r="B4732" t="n">
        <v>12990.90412377077</v>
      </c>
      <c r="C4732" t="n">
        <v>-24.1276258338994</v>
      </c>
    </row>
    <row r="4733">
      <c r="A4733" t="inlineStr">
        <is>
          <t>2018-10-17</t>
        </is>
      </c>
      <c r="B4733" t="n">
        <v>12990.90412377077</v>
      </c>
      <c r="C4733" t="n">
        <v>-24.1276258338994</v>
      </c>
    </row>
    <row r="4734">
      <c r="A4734" t="inlineStr">
        <is>
          <t>2018-10-18</t>
        </is>
      </c>
      <c r="B4734" t="n">
        <v>12990.90412377077</v>
      </c>
      <c r="C4734" t="n">
        <v>-24.1276258338994</v>
      </c>
    </row>
    <row r="4735">
      <c r="A4735" t="inlineStr">
        <is>
          <t>2018-10-19</t>
        </is>
      </c>
      <c r="B4735" t="n">
        <v>12990.90412377077</v>
      </c>
      <c r="C4735" t="n">
        <v>-24.1276258338994</v>
      </c>
    </row>
    <row r="4736">
      <c r="A4736" t="inlineStr">
        <is>
          <t>2018-10-22</t>
        </is>
      </c>
      <c r="B4736" t="n">
        <v>12990.90412377077</v>
      </c>
      <c r="C4736" t="n">
        <v>-24.1276258338994</v>
      </c>
    </row>
    <row r="4737">
      <c r="A4737" t="inlineStr">
        <is>
          <t>2018-10-23</t>
        </is>
      </c>
      <c r="B4737" t="n">
        <v>12990.90412377077</v>
      </c>
      <c r="C4737" t="n">
        <v>-24.1276258338994</v>
      </c>
    </row>
    <row r="4738">
      <c r="A4738" t="inlineStr">
        <is>
          <t>2018-10-24</t>
        </is>
      </c>
      <c r="B4738" t="n">
        <v>12990.90412377077</v>
      </c>
      <c r="C4738" t="n">
        <v>-24.1276258338994</v>
      </c>
    </row>
    <row r="4739">
      <c r="A4739" t="inlineStr">
        <is>
          <t>2018-10-25</t>
        </is>
      </c>
      <c r="B4739" t="n">
        <v>12990.90412377077</v>
      </c>
      <c r="C4739" t="n">
        <v>-24.1276258338994</v>
      </c>
    </row>
    <row r="4740">
      <c r="A4740" t="inlineStr">
        <is>
          <t>2018-10-26</t>
        </is>
      </c>
      <c r="B4740" t="n">
        <v>12990.90412377077</v>
      </c>
      <c r="C4740" t="n">
        <v>-24.1276258338994</v>
      </c>
    </row>
    <row r="4741">
      <c r="A4741" t="inlineStr">
        <is>
          <t>2018-10-29</t>
        </is>
      </c>
      <c r="B4741" t="n">
        <v>12990.90412377077</v>
      </c>
      <c r="C4741" t="n">
        <v>-24.1276258338994</v>
      </c>
    </row>
    <row r="4742">
      <c r="A4742" t="inlineStr">
        <is>
          <t>2018-10-30</t>
        </is>
      </c>
      <c r="B4742" t="n">
        <v>12990.90412377077</v>
      </c>
      <c r="C4742" t="n">
        <v>-24.1276258338994</v>
      </c>
    </row>
    <row r="4743">
      <c r="A4743" t="inlineStr">
        <is>
          <t>2018-10-31</t>
        </is>
      </c>
      <c r="B4743" t="n">
        <v>12990.90412377077</v>
      </c>
      <c r="C4743" t="n">
        <v>-24.1276258338994</v>
      </c>
    </row>
    <row r="4744">
      <c r="A4744" t="inlineStr">
        <is>
          <t>2018-11-01</t>
        </is>
      </c>
      <c r="B4744" t="n">
        <v>12990.90412377077</v>
      </c>
      <c r="C4744" t="n">
        <v>-24.1276258338994</v>
      </c>
    </row>
    <row r="4745">
      <c r="A4745" t="inlineStr">
        <is>
          <t>2018-11-02</t>
        </is>
      </c>
      <c r="B4745" t="n">
        <v>12990.90412377077</v>
      </c>
      <c r="C4745" t="n">
        <v>-24.1276258338994</v>
      </c>
    </row>
    <row r="4746">
      <c r="A4746" t="inlineStr">
        <is>
          <t>2018-11-05</t>
        </is>
      </c>
      <c r="B4746" t="n">
        <v>12990.90412377077</v>
      </c>
      <c r="C4746" t="n">
        <v>-24.1276258338994</v>
      </c>
    </row>
    <row r="4747">
      <c r="A4747" t="inlineStr">
        <is>
          <t>2018-11-06</t>
        </is>
      </c>
      <c r="B4747" t="n">
        <v>12990.90412377077</v>
      </c>
      <c r="C4747" t="n">
        <v>-24.1276258338994</v>
      </c>
    </row>
    <row r="4748">
      <c r="A4748" t="inlineStr">
        <is>
          <t>2018-11-07</t>
        </is>
      </c>
      <c r="B4748" t="n">
        <v>12990.90412377077</v>
      </c>
      <c r="C4748" t="n">
        <v>-24.1276258338994</v>
      </c>
    </row>
    <row r="4749">
      <c r="A4749" t="inlineStr">
        <is>
          <t>2018-11-08</t>
        </is>
      </c>
      <c r="B4749" t="n">
        <v>12988.55332377077</v>
      </c>
      <c r="C4749" t="n">
        <v>-24.14135550009432</v>
      </c>
    </row>
    <row r="4750">
      <c r="A4750" t="inlineStr">
        <is>
          <t>2018-11-09</t>
        </is>
      </c>
      <c r="B4750" t="n">
        <v>12928.57078745577</v>
      </c>
      <c r="C4750" t="n">
        <v>-24.49167887985016</v>
      </c>
    </row>
    <row r="4751">
      <c r="A4751" t="inlineStr">
        <is>
          <t>2018-11-12</t>
        </is>
      </c>
      <c r="B4751" t="n">
        <v>12791.46784806823</v>
      </c>
      <c r="C4751" t="n">
        <v>-25.29241802913305</v>
      </c>
    </row>
    <row r="4752">
      <c r="A4752" t="inlineStr">
        <is>
          <t>2018-11-13</t>
        </is>
      </c>
      <c r="B4752" t="n">
        <v>12838.59698351599</v>
      </c>
      <c r="C4752" t="n">
        <v>-25.0171639463726</v>
      </c>
    </row>
    <row r="4753">
      <c r="A4753" t="inlineStr">
        <is>
          <t>2018-11-14</t>
        </is>
      </c>
      <c r="B4753" t="n">
        <v>12767.47483354223</v>
      </c>
      <c r="C4753" t="n">
        <v>-25.43254738103538</v>
      </c>
    </row>
    <row r="4754">
      <c r="A4754" t="inlineStr">
        <is>
          <t>2018-11-15</t>
        </is>
      </c>
      <c r="B4754" t="n">
        <v>12806.0350350785</v>
      </c>
      <c r="C4754" t="n">
        <v>-25.20733949627185</v>
      </c>
    </row>
    <row r="4755">
      <c r="A4755" t="inlineStr">
        <is>
          <t>2018-11-16</t>
        </is>
      </c>
      <c r="B4755" t="n">
        <v>12791.46784806823</v>
      </c>
      <c r="C4755" t="n">
        <v>-25.29241802913305</v>
      </c>
    </row>
    <row r="4756">
      <c r="A4756" t="inlineStr">
        <is>
          <t>2018-11-19</t>
        </is>
      </c>
      <c r="B4756" t="n">
        <v>12815.46086259423</v>
      </c>
      <c r="C4756" t="n">
        <v>-25.1522886772307</v>
      </c>
    </row>
    <row r="4757">
      <c r="A4757" t="inlineStr">
        <is>
          <t>2018-11-20</t>
        </is>
      </c>
      <c r="B4757" t="n">
        <v>12700.85703027149</v>
      </c>
      <c r="C4757" t="n">
        <v>-25.8216235259846</v>
      </c>
    </row>
    <row r="4758">
      <c r="A4758" t="inlineStr">
        <is>
          <t>2018-11-21</t>
        </is>
      </c>
      <c r="B4758" t="n">
        <v>12700.85703027149</v>
      </c>
      <c r="C4758" t="n">
        <v>-25.8216235259846</v>
      </c>
    </row>
    <row r="4759">
      <c r="A4759" t="inlineStr">
        <is>
          <t>2018-11-23</t>
        </is>
      </c>
      <c r="B4759" t="n">
        <v>12700.85703027149</v>
      </c>
      <c r="C4759" t="n">
        <v>-25.8216235259846</v>
      </c>
    </row>
    <row r="4760">
      <c r="A4760" t="inlineStr">
        <is>
          <t>2018-11-26</t>
        </is>
      </c>
      <c r="B4760" t="n">
        <v>12700.85703027149</v>
      </c>
      <c r="C4760" t="n">
        <v>-25.8216235259846</v>
      </c>
    </row>
    <row r="4761">
      <c r="A4761" t="inlineStr">
        <is>
          <t>2018-11-27</t>
        </is>
      </c>
      <c r="B4761" t="n">
        <v>12700.85703027149</v>
      </c>
      <c r="C4761" t="n">
        <v>-25.8216235259846</v>
      </c>
    </row>
    <row r="4762">
      <c r="A4762" t="inlineStr">
        <is>
          <t>2018-11-28</t>
        </is>
      </c>
      <c r="B4762" t="n">
        <v>12700.85703027149</v>
      </c>
      <c r="C4762" t="n">
        <v>-25.8216235259846</v>
      </c>
    </row>
    <row r="4763">
      <c r="A4763" t="inlineStr">
        <is>
          <t>2018-11-29</t>
        </is>
      </c>
      <c r="B4763" t="n">
        <v>12700.85703027149</v>
      </c>
      <c r="C4763" t="n">
        <v>-25.8216235259846</v>
      </c>
    </row>
    <row r="4764">
      <c r="A4764" t="inlineStr">
        <is>
          <t>2018-11-30</t>
        </is>
      </c>
      <c r="B4764" t="n">
        <v>12700.85703027149</v>
      </c>
      <c r="C4764" t="n">
        <v>-25.8216235259846</v>
      </c>
    </row>
    <row r="4765">
      <c r="A4765" t="inlineStr">
        <is>
          <t>2018-12-03</t>
        </is>
      </c>
      <c r="B4765" t="n">
        <v>12700.85703027149</v>
      </c>
      <c r="C4765" t="n">
        <v>-25.8216235259846</v>
      </c>
    </row>
    <row r="4766">
      <c r="A4766" t="inlineStr">
        <is>
          <t>2018-12-04</t>
        </is>
      </c>
      <c r="B4766" t="n">
        <v>12700.85703027149</v>
      </c>
      <c r="C4766" t="n">
        <v>-25.8216235259846</v>
      </c>
    </row>
    <row r="4767">
      <c r="A4767" t="inlineStr">
        <is>
          <t>2018-12-06</t>
        </is>
      </c>
      <c r="B4767" t="n">
        <v>12700.85703027149</v>
      </c>
      <c r="C4767" t="n">
        <v>-25.8216235259846</v>
      </c>
    </row>
    <row r="4768">
      <c r="A4768" t="inlineStr">
        <is>
          <t>2018-12-07</t>
        </is>
      </c>
      <c r="B4768" t="n">
        <v>12700.85703027149</v>
      </c>
      <c r="C4768" t="n">
        <v>-25.8216235259846</v>
      </c>
    </row>
    <row r="4769">
      <c r="A4769" t="inlineStr">
        <is>
          <t>2018-12-10</t>
        </is>
      </c>
      <c r="B4769" t="n">
        <v>12700.85703027149</v>
      </c>
      <c r="C4769" t="n">
        <v>-25.8216235259846</v>
      </c>
    </row>
    <row r="4770">
      <c r="A4770" t="inlineStr">
        <is>
          <t>2018-12-11</t>
        </is>
      </c>
      <c r="B4770" t="n">
        <v>12700.85703027149</v>
      </c>
      <c r="C4770" t="n">
        <v>-25.8216235259846</v>
      </c>
    </row>
    <row r="4771">
      <c r="A4771" t="inlineStr">
        <is>
          <t>2018-12-12</t>
        </is>
      </c>
      <c r="B4771" t="n">
        <v>12700.85703027149</v>
      </c>
      <c r="C4771" t="n">
        <v>-25.8216235259846</v>
      </c>
    </row>
    <row r="4772">
      <c r="A4772" t="inlineStr">
        <is>
          <t>2018-12-13</t>
        </is>
      </c>
      <c r="B4772" t="n">
        <v>12700.85703027149</v>
      </c>
      <c r="C4772" t="n">
        <v>-25.8216235259846</v>
      </c>
    </row>
    <row r="4773">
      <c r="A4773" t="inlineStr">
        <is>
          <t>2018-12-14</t>
        </is>
      </c>
      <c r="B4773" t="n">
        <v>12700.85703027149</v>
      </c>
      <c r="C4773" t="n">
        <v>-25.8216235259846</v>
      </c>
    </row>
    <row r="4774">
      <c r="A4774" t="inlineStr">
        <is>
          <t>2018-12-17</t>
        </is>
      </c>
      <c r="B4774" t="n">
        <v>12700.85703027149</v>
      </c>
      <c r="C4774" t="n">
        <v>-25.8216235259846</v>
      </c>
    </row>
    <row r="4775">
      <c r="A4775" t="inlineStr">
        <is>
          <t>2018-12-18</t>
        </is>
      </c>
      <c r="B4775" t="n">
        <v>12700.85703027149</v>
      </c>
      <c r="C4775" t="n">
        <v>-25.8216235259846</v>
      </c>
    </row>
    <row r="4776">
      <c r="A4776" t="inlineStr">
        <is>
          <t>2018-12-19</t>
        </is>
      </c>
      <c r="B4776" t="n">
        <v>12700.85703027149</v>
      </c>
      <c r="C4776" t="n">
        <v>-25.8216235259846</v>
      </c>
    </row>
    <row r="4777">
      <c r="A4777" t="inlineStr">
        <is>
          <t>2018-12-20</t>
        </is>
      </c>
      <c r="B4777" t="n">
        <v>12700.85703027149</v>
      </c>
      <c r="C4777" t="n">
        <v>-25.8216235259846</v>
      </c>
    </row>
    <row r="4778">
      <c r="A4778" t="inlineStr">
        <is>
          <t>2018-12-21</t>
        </is>
      </c>
      <c r="B4778" t="n">
        <v>12700.85703027149</v>
      </c>
      <c r="C4778" t="n">
        <v>-25.8216235259846</v>
      </c>
    </row>
    <row r="4779">
      <c r="A4779" t="inlineStr">
        <is>
          <t>2018-12-24</t>
        </is>
      </c>
      <c r="B4779" t="n">
        <v>12700.85703027149</v>
      </c>
      <c r="C4779" t="n">
        <v>-25.8216235259846</v>
      </c>
    </row>
    <row r="4780">
      <c r="A4780" t="inlineStr">
        <is>
          <t>2018-12-26</t>
        </is>
      </c>
      <c r="B4780" t="n">
        <v>12700.85703027149</v>
      </c>
      <c r="C4780" t="n">
        <v>-25.8216235259846</v>
      </c>
    </row>
    <row r="4781">
      <c r="A4781" t="inlineStr">
        <is>
          <t>2018-12-27</t>
        </is>
      </c>
      <c r="B4781" t="n">
        <v>12700.85703027149</v>
      </c>
      <c r="C4781" t="n">
        <v>-25.8216235259846</v>
      </c>
    </row>
    <row r="4782">
      <c r="A4782" t="inlineStr">
        <is>
          <t>2018-12-28</t>
        </is>
      </c>
      <c r="B4782" t="n">
        <v>12700.85703027149</v>
      </c>
      <c r="C4782" t="n">
        <v>-25.8216235259846</v>
      </c>
    </row>
    <row r="4783">
      <c r="A4783" t="inlineStr">
        <is>
          <t>2018-12-31</t>
        </is>
      </c>
      <c r="B4783" t="n">
        <v>12700.85703027149</v>
      </c>
      <c r="C4783" t="n">
        <v>-25.8216235259846</v>
      </c>
    </row>
    <row r="4784">
      <c r="A4784" t="inlineStr">
        <is>
          <t>2019-01-02</t>
        </is>
      </c>
      <c r="B4784" t="n">
        <v>12700.85703027149</v>
      </c>
      <c r="C4784" t="n">
        <v>-25.8216235259846</v>
      </c>
    </row>
    <row r="4785">
      <c r="A4785" t="inlineStr">
        <is>
          <t>2019-01-03</t>
        </is>
      </c>
      <c r="B4785" t="n">
        <v>12700.85703027149</v>
      </c>
      <c r="C4785" t="n">
        <v>-25.8216235259846</v>
      </c>
    </row>
    <row r="4786">
      <c r="A4786" t="inlineStr">
        <is>
          <t>2019-01-04</t>
        </is>
      </c>
      <c r="B4786" t="n">
        <v>12700.85703027149</v>
      </c>
      <c r="C4786" t="n">
        <v>-25.8216235259846</v>
      </c>
    </row>
    <row r="4787">
      <c r="A4787" t="inlineStr">
        <is>
          <t>2019-01-07</t>
        </is>
      </c>
      <c r="B4787" t="n">
        <v>12700.85703027149</v>
      </c>
      <c r="C4787" t="n">
        <v>-25.8216235259846</v>
      </c>
    </row>
    <row r="4788">
      <c r="A4788" t="inlineStr">
        <is>
          <t>2019-01-08</t>
        </is>
      </c>
      <c r="B4788" t="n">
        <v>12700.85703027149</v>
      </c>
      <c r="C4788" t="n">
        <v>-25.8216235259846</v>
      </c>
    </row>
    <row r="4789">
      <c r="A4789" t="inlineStr">
        <is>
          <t>2019-01-09</t>
        </is>
      </c>
      <c r="B4789" t="n">
        <v>12698.41683027149</v>
      </c>
      <c r="C4789" t="n">
        <v>-25.83587532598836</v>
      </c>
    </row>
    <row r="4790">
      <c r="A4790" t="inlineStr">
        <is>
          <t>2019-01-10</t>
        </is>
      </c>
      <c r="B4790" t="n">
        <v>12547.96302525387</v>
      </c>
      <c r="C4790" t="n">
        <v>-26.71458917686826</v>
      </c>
    </row>
    <row r="4791">
      <c r="A4791" t="inlineStr">
        <is>
          <t>2019-01-11</t>
        </is>
      </c>
      <c r="B4791" t="n">
        <v>12555.01154028272</v>
      </c>
      <c r="C4791" t="n">
        <v>-26.673422868158</v>
      </c>
    </row>
    <row r="4792">
      <c r="A4792" t="inlineStr">
        <is>
          <t>2019-01-14</t>
        </is>
      </c>
      <c r="B4792" t="n">
        <v>12532.8020419942</v>
      </c>
      <c r="C4792" t="n">
        <v>-26.80313573095286</v>
      </c>
    </row>
    <row r="4793">
      <c r="A4793" t="inlineStr">
        <is>
          <t>2019-01-15</t>
        </is>
      </c>
      <c r="B4793" t="n">
        <v>12558.49717902564</v>
      </c>
      <c r="C4793" t="n">
        <v>-26.65306526376107</v>
      </c>
    </row>
    <row r="4794">
      <c r="A4794" t="inlineStr">
        <is>
          <t>2019-01-16</t>
        </is>
      </c>
      <c r="B4794" t="n">
        <v>12661.92010334074</v>
      </c>
      <c r="C4794" t="n">
        <v>-26.0490316463757</v>
      </c>
    </row>
    <row r="4795">
      <c r="A4795" t="inlineStr">
        <is>
          <t>2019-01-17</t>
        </is>
      </c>
      <c r="B4795" t="n">
        <v>12536.01393412313</v>
      </c>
      <c r="C4795" t="n">
        <v>-26.7843769225539</v>
      </c>
    </row>
    <row r="4796">
      <c r="A4796" t="inlineStr">
        <is>
          <t>2019-01-18</t>
        </is>
      </c>
      <c r="B4796" t="n">
        <v>12610.52983007659</v>
      </c>
      <c r="C4796" t="n">
        <v>-26.34917257609444</v>
      </c>
    </row>
    <row r="4797">
      <c r="A4797" t="inlineStr">
        <is>
          <t>2019-01-22</t>
        </is>
      </c>
      <c r="B4797" t="n">
        <v>12528.30539349293</v>
      </c>
      <c r="C4797" t="n">
        <v>-26.82939805991252</v>
      </c>
    </row>
    <row r="4798">
      <c r="A4798" t="inlineStr">
        <is>
          <t>2019-01-23</t>
        </is>
      </c>
      <c r="B4798" t="n">
        <v>12511.60355506148</v>
      </c>
      <c r="C4798" t="n">
        <v>-26.92694385985529</v>
      </c>
    </row>
    <row r="4799">
      <c r="A4799" t="inlineStr">
        <is>
          <t>2019-01-24</t>
        </is>
      </c>
      <c r="B4799" t="n">
        <v>12505.17977080362</v>
      </c>
      <c r="C4799" t="n">
        <v>-26.96446147665324</v>
      </c>
    </row>
    <row r="4800">
      <c r="A4800" t="inlineStr">
        <is>
          <t>2019-01-25</t>
        </is>
      </c>
      <c r="B4800" t="n">
        <v>12564.92096328349</v>
      </c>
      <c r="C4800" t="n">
        <v>-26.61554764696313</v>
      </c>
    </row>
    <row r="4801">
      <c r="A4801" t="inlineStr">
        <is>
          <t>2019-01-28</t>
        </is>
      </c>
      <c r="B4801" t="n">
        <v>12543.72247555205</v>
      </c>
      <c r="C4801" t="n">
        <v>-26.73935578053041</v>
      </c>
    </row>
    <row r="4802">
      <c r="A4802" t="inlineStr">
        <is>
          <t>2019-01-29</t>
        </is>
      </c>
      <c r="B4802" t="n">
        <v>12533.44442057973</v>
      </c>
      <c r="C4802" t="n">
        <v>-26.79938396834009</v>
      </c>
    </row>
    <row r="4803">
      <c r="A4803" t="inlineStr">
        <is>
          <t>2019-01-30</t>
        </is>
      </c>
      <c r="B4803" t="n">
        <v>12572.2612053138</v>
      </c>
      <c r="C4803" t="n">
        <v>-26.57267752918789</v>
      </c>
    </row>
    <row r="4804">
      <c r="A4804" t="inlineStr">
        <is>
          <t>2019-01-31</t>
        </is>
      </c>
      <c r="B4804" t="n">
        <v>12540.56084288212</v>
      </c>
      <c r="C4804" t="n">
        <v>-26.75782105243322</v>
      </c>
    </row>
    <row r="4805">
      <c r="A4805" t="inlineStr">
        <is>
          <t>2019-02-01</t>
        </is>
      </c>
      <c r="B4805" t="n">
        <v>12507.24692691593</v>
      </c>
      <c r="C4805" t="n">
        <v>-26.95238841072047</v>
      </c>
    </row>
    <row r="4806">
      <c r="A4806" t="inlineStr">
        <is>
          <t>2019-02-04</t>
        </is>
      </c>
      <c r="B4806" t="n">
        <v>12507.24692691593</v>
      </c>
      <c r="C4806" t="n">
        <v>-26.95238841072047</v>
      </c>
    </row>
    <row r="4807">
      <c r="A4807" t="inlineStr">
        <is>
          <t>2019-02-05</t>
        </is>
      </c>
      <c r="B4807" t="n">
        <v>12507.24692691593</v>
      </c>
      <c r="C4807" t="n">
        <v>-26.95238841072047</v>
      </c>
    </row>
    <row r="4808">
      <c r="A4808" t="inlineStr">
        <is>
          <t>2019-02-06</t>
        </is>
      </c>
      <c r="B4808" t="n">
        <v>12507.24692691593</v>
      </c>
      <c r="C4808" t="n">
        <v>-26.95238841072047</v>
      </c>
    </row>
    <row r="4809">
      <c r="A4809" t="inlineStr">
        <is>
          <t>2019-02-07</t>
        </is>
      </c>
      <c r="B4809" t="n">
        <v>12507.24692691593</v>
      </c>
      <c r="C4809" t="n">
        <v>-26.95238841072047</v>
      </c>
    </row>
    <row r="4810">
      <c r="A4810" t="inlineStr">
        <is>
          <t>2019-02-08</t>
        </is>
      </c>
      <c r="B4810" t="n">
        <v>12507.24692691593</v>
      </c>
      <c r="C4810" t="n">
        <v>-26.95238841072047</v>
      </c>
    </row>
    <row r="4811">
      <c r="A4811" t="inlineStr">
        <is>
          <t>2019-02-11</t>
        </is>
      </c>
      <c r="B4811" t="n">
        <v>12507.24692691593</v>
      </c>
      <c r="C4811" t="n">
        <v>-26.95238841072047</v>
      </c>
    </row>
    <row r="4812">
      <c r="A4812" t="inlineStr">
        <is>
          <t>2019-02-12</t>
        </is>
      </c>
      <c r="B4812" t="n">
        <v>12507.24692691593</v>
      </c>
      <c r="C4812" t="n">
        <v>-26.95238841072047</v>
      </c>
    </row>
    <row r="4813">
      <c r="A4813" t="inlineStr">
        <is>
          <t>2019-02-13</t>
        </is>
      </c>
      <c r="B4813" t="n">
        <v>12507.24692691593</v>
      </c>
      <c r="C4813" t="n">
        <v>-26.95238841072047</v>
      </c>
    </row>
    <row r="4814">
      <c r="A4814" t="inlineStr">
        <is>
          <t>2019-02-14</t>
        </is>
      </c>
      <c r="B4814" t="n">
        <v>12507.24692691593</v>
      </c>
      <c r="C4814" t="n">
        <v>-26.95238841072047</v>
      </c>
    </row>
    <row r="4815">
      <c r="A4815" t="inlineStr">
        <is>
          <t>2019-02-15</t>
        </is>
      </c>
      <c r="B4815" t="n">
        <v>12507.24692691593</v>
      </c>
      <c r="C4815" t="n">
        <v>-26.95238841072047</v>
      </c>
    </row>
    <row r="4816">
      <c r="A4816" t="inlineStr">
        <is>
          <t>2019-02-19</t>
        </is>
      </c>
      <c r="B4816" t="n">
        <v>12507.24692691593</v>
      </c>
      <c r="C4816" t="n">
        <v>-26.95238841072047</v>
      </c>
    </row>
    <row r="4817">
      <c r="A4817" t="inlineStr">
        <is>
          <t>2019-02-20</t>
        </is>
      </c>
      <c r="B4817" t="n">
        <v>12507.24692691593</v>
      </c>
      <c r="C4817" t="n">
        <v>-26.95238841072047</v>
      </c>
    </row>
    <row r="4818">
      <c r="A4818" t="inlineStr">
        <is>
          <t>2019-02-21</t>
        </is>
      </c>
      <c r="B4818" t="n">
        <v>12507.24692691593</v>
      </c>
      <c r="C4818" t="n">
        <v>-26.95238841072047</v>
      </c>
    </row>
    <row r="4819">
      <c r="A4819" t="inlineStr">
        <is>
          <t>2019-02-22</t>
        </is>
      </c>
      <c r="B4819" t="n">
        <v>12507.24692691593</v>
      </c>
      <c r="C4819" t="n">
        <v>-26.95238841072047</v>
      </c>
    </row>
    <row r="4820">
      <c r="A4820" t="inlineStr">
        <is>
          <t>2019-02-25</t>
        </is>
      </c>
      <c r="B4820" t="n">
        <v>12507.24692691593</v>
      </c>
      <c r="C4820" t="n">
        <v>-26.95238841072047</v>
      </c>
    </row>
    <row r="4821">
      <c r="A4821" t="inlineStr">
        <is>
          <t>2019-02-26</t>
        </is>
      </c>
      <c r="B4821" t="n">
        <v>12507.24692691593</v>
      </c>
      <c r="C4821" t="n">
        <v>-26.95238841072047</v>
      </c>
    </row>
    <row r="4822">
      <c r="A4822" t="inlineStr">
        <is>
          <t>2019-02-27</t>
        </is>
      </c>
      <c r="B4822" t="n">
        <v>12507.24692691593</v>
      </c>
      <c r="C4822" t="n">
        <v>-26.95238841072047</v>
      </c>
    </row>
    <row r="4823">
      <c r="A4823" t="inlineStr">
        <is>
          <t>2019-02-28</t>
        </is>
      </c>
      <c r="B4823" t="n">
        <v>12507.24692691593</v>
      </c>
      <c r="C4823" t="n">
        <v>-26.95238841072047</v>
      </c>
    </row>
    <row r="4824">
      <c r="A4824" t="inlineStr">
        <is>
          <t>2019-03-01</t>
        </is>
      </c>
      <c r="B4824" t="n">
        <v>12507.24692691593</v>
      </c>
      <c r="C4824" t="n">
        <v>-26.95238841072047</v>
      </c>
    </row>
    <row r="4825">
      <c r="A4825" t="inlineStr">
        <is>
          <t>2019-03-04</t>
        </is>
      </c>
      <c r="B4825" t="n">
        <v>12507.24692691593</v>
      </c>
      <c r="C4825" t="n">
        <v>-26.95238841072047</v>
      </c>
    </row>
    <row r="4826">
      <c r="A4826" t="inlineStr">
        <is>
          <t>2019-03-05</t>
        </is>
      </c>
      <c r="B4826" t="n">
        <v>12507.24692691593</v>
      </c>
      <c r="C4826" t="n">
        <v>-26.95238841072047</v>
      </c>
    </row>
    <row r="4827">
      <c r="A4827" t="inlineStr">
        <is>
          <t>2019-03-06</t>
        </is>
      </c>
      <c r="B4827" t="n">
        <v>12507.24692691593</v>
      </c>
      <c r="C4827" t="n">
        <v>-26.95238841072047</v>
      </c>
    </row>
    <row r="4828">
      <c r="A4828" t="inlineStr">
        <is>
          <t>2019-03-07</t>
        </is>
      </c>
      <c r="B4828" t="n">
        <v>12507.24692691593</v>
      </c>
      <c r="C4828" t="n">
        <v>-26.95238841072047</v>
      </c>
    </row>
    <row r="4829">
      <c r="A4829" t="inlineStr">
        <is>
          <t>2019-03-08</t>
        </is>
      </c>
      <c r="B4829" t="n">
        <v>12507.24692691593</v>
      </c>
      <c r="C4829" t="n">
        <v>-26.95238841072047</v>
      </c>
    </row>
    <row r="4830">
      <c r="A4830" t="inlineStr">
        <is>
          <t>2019-03-11</t>
        </is>
      </c>
      <c r="B4830" t="n">
        <v>12507.24692691593</v>
      </c>
      <c r="C4830" t="n">
        <v>-26.95238841072047</v>
      </c>
    </row>
    <row r="4831">
      <c r="A4831" t="inlineStr">
        <is>
          <t>2019-03-12</t>
        </is>
      </c>
      <c r="B4831" t="n">
        <v>12507.24692691593</v>
      </c>
      <c r="C4831" t="n">
        <v>-26.95238841072047</v>
      </c>
    </row>
    <row r="4832">
      <c r="A4832" t="inlineStr">
        <is>
          <t>2019-03-13</t>
        </is>
      </c>
      <c r="B4832" t="n">
        <v>12507.24692691593</v>
      </c>
      <c r="C4832" t="n">
        <v>-26.95238841072047</v>
      </c>
    </row>
    <row r="4833">
      <c r="A4833" t="inlineStr">
        <is>
          <t>2019-03-14</t>
        </is>
      </c>
      <c r="B4833" t="n">
        <v>12507.24692691593</v>
      </c>
      <c r="C4833" t="n">
        <v>-26.95238841072047</v>
      </c>
    </row>
    <row r="4834">
      <c r="A4834" t="inlineStr">
        <is>
          <t>2019-03-15</t>
        </is>
      </c>
      <c r="B4834" t="n">
        <v>12507.24692691593</v>
      </c>
      <c r="C4834" t="n">
        <v>-26.95238841072047</v>
      </c>
    </row>
    <row r="4835">
      <c r="A4835" t="inlineStr">
        <is>
          <t>2019-03-18</t>
        </is>
      </c>
      <c r="B4835" t="n">
        <v>12507.24692691593</v>
      </c>
      <c r="C4835" t="n">
        <v>-26.95238841072047</v>
      </c>
    </row>
    <row r="4836">
      <c r="A4836" t="inlineStr">
        <is>
          <t>2019-03-19</t>
        </is>
      </c>
      <c r="B4836" t="n">
        <v>12507.24692691593</v>
      </c>
      <c r="C4836" t="n">
        <v>-26.95238841072047</v>
      </c>
    </row>
    <row r="4837">
      <c r="A4837" t="inlineStr">
        <is>
          <t>2019-03-20</t>
        </is>
      </c>
      <c r="B4837" t="n">
        <v>12507.24692691593</v>
      </c>
      <c r="C4837" t="n">
        <v>-26.95238841072047</v>
      </c>
    </row>
    <row r="4838">
      <c r="A4838" t="inlineStr">
        <is>
          <t>2019-03-21</t>
        </is>
      </c>
      <c r="B4838" t="n">
        <v>12507.24692691593</v>
      </c>
      <c r="C4838" t="n">
        <v>-26.95238841072047</v>
      </c>
    </row>
    <row r="4839">
      <c r="A4839" t="inlineStr">
        <is>
          <t>2019-03-22</t>
        </is>
      </c>
      <c r="B4839" t="n">
        <v>12507.24692691593</v>
      </c>
      <c r="C4839" t="n">
        <v>-26.95238841072047</v>
      </c>
    </row>
    <row r="4840">
      <c r="A4840" t="inlineStr">
        <is>
          <t>2019-03-25</t>
        </is>
      </c>
      <c r="B4840" t="n">
        <v>12507.24692691593</v>
      </c>
      <c r="C4840" t="n">
        <v>-26.95238841072047</v>
      </c>
    </row>
    <row r="4841">
      <c r="A4841" t="inlineStr">
        <is>
          <t>2019-03-26</t>
        </is>
      </c>
      <c r="B4841" t="n">
        <v>12507.24692691593</v>
      </c>
      <c r="C4841" t="n">
        <v>-26.95238841072047</v>
      </c>
    </row>
    <row r="4842">
      <c r="A4842" t="inlineStr">
        <is>
          <t>2019-03-27</t>
        </is>
      </c>
      <c r="B4842" t="n">
        <v>12507.24692691593</v>
      </c>
      <c r="C4842" t="n">
        <v>-26.95238841072047</v>
      </c>
    </row>
    <row r="4843">
      <c r="A4843" t="inlineStr">
        <is>
          <t>2019-03-28</t>
        </is>
      </c>
      <c r="B4843" t="n">
        <v>12507.24692691593</v>
      </c>
      <c r="C4843" t="n">
        <v>-26.95238841072047</v>
      </c>
    </row>
    <row r="4844">
      <c r="A4844" t="inlineStr">
        <is>
          <t>2019-03-29</t>
        </is>
      </c>
      <c r="B4844" t="n">
        <v>12507.24692691593</v>
      </c>
      <c r="C4844" t="n">
        <v>-26.95238841072047</v>
      </c>
    </row>
    <row r="4845">
      <c r="A4845" t="inlineStr">
        <is>
          <t>2019-04-01</t>
        </is>
      </c>
      <c r="B4845" t="n">
        <v>12507.24692691593</v>
      </c>
      <c r="C4845" t="n">
        <v>-26.95238841072047</v>
      </c>
    </row>
    <row r="4846">
      <c r="A4846" t="inlineStr">
        <is>
          <t>2019-04-02</t>
        </is>
      </c>
      <c r="B4846" t="n">
        <v>12507.24692691593</v>
      </c>
      <c r="C4846" t="n">
        <v>-26.95238841072047</v>
      </c>
    </row>
    <row r="4847">
      <c r="A4847" t="inlineStr">
        <is>
          <t>2019-04-03</t>
        </is>
      </c>
      <c r="B4847" t="n">
        <v>12507.24692691593</v>
      </c>
      <c r="C4847" t="n">
        <v>-26.95238841072047</v>
      </c>
    </row>
    <row r="4848">
      <c r="A4848" t="inlineStr">
        <is>
          <t>2019-04-04</t>
        </is>
      </c>
      <c r="B4848" t="n">
        <v>12507.24692691593</v>
      </c>
      <c r="C4848" t="n">
        <v>-26.95238841072047</v>
      </c>
    </row>
    <row r="4849">
      <c r="A4849" t="inlineStr">
        <is>
          <t>2019-04-05</t>
        </is>
      </c>
      <c r="B4849" t="n">
        <v>12507.24692691593</v>
      </c>
      <c r="C4849" t="n">
        <v>-26.95238841072047</v>
      </c>
    </row>
    <row r="4850">
      <c r="A4850" t="inlineStr">
        <is>
          <t>2019-04-08</t>
        </is>
      </c>
      <c r="B4850" t="n">
        <v>12507.24692691593</v>
      </c>
      <c r="C4850" t="n">
        <v>-26.95238841072047</v>
      </c>
    </row>
    <row r="4851">
      <c r="A4851" t="inlineStr">
        <is>
          <t>2019-04-09</t>
        </is>
      </c>
      <c r="B4851" t="n">
        <v>12507.24692691593</v>
      </c>
      <c r="C4851" t="n">
        <v>-26.95238841072047</v>
      </c>
    </row>
    <row r="4852">
      <c r="A4852" t="inlineStr">
        <is>
          <t>2019-04-10</t>
        </is>
      </c>
      <c r="B4852" t="n">
        <v>12507.24692691593</v>
      </c>
      <c r="C4852" t="n">
        <v>-26.95238841072047</v>
      </c>
    </row>
    <row r="4853">
      <c r="A4853" t="inlineStr">
        <is>
          <t>2019-04-11</t>
        </is>
      </c>
      <c r="B4853" t="n">
        <v>12507.24692691593</v>
      </c>
      <c r="C4853" t="n">
        <v>-26.95238841072047</v>
      </c>
    </row>
    <row r="4854">
      <c r="A4854" t="inlineStr">
        <is>
          <t>2019-04-12</t>
        </is>
      </c>
      <c r="B4854" t="n">
        <v>12507.24692691593</v>
      </c>
      <c r="C4854" t="n">
        <v>-26.95238841072047</v>
      </c>
    </row>
    <row r="4855">
      <c r="A4855" t="inlineStr">
        <is>
          <t>2019-04-15</t>
        </is>
      </c>
      <c r="B4855" t="n">
        <v>12507.24692691593</v>
      </c>
      <c r="C4855" t="n">
        <v>-26.95238841072047</v>
      </c>
    </row>
    <row r="4856">
      <c r="A4856" t="inlineStr">
        <is>
          <t>2019-04-16</t>
        </is>
      </c>
      <c r="B4856" t="n">
        <v>12507.24692691593</v>
      </c>
      <c r="C4856" t="n">
        <v>-26.95238841072047</v>
      </c>
    </row>
    <row r="4857">
      <c r="A4857" t="inlineStr">
        <is>
          <t>2019-04-17</t>
        </is>
      </c>
      <c r="B4857" t="n">
        <v>12507.24692691593</v>
      </c>
      <c r="C4857" t="n">
        <v>-26.95238841072047</v>
      </c>
    </row>
    <row r="4858">
      <c r="A4858" t="inlineStr">
        <is>
          <t>2019-04-18</t>
        </is>
      </c>
      <c r="B4858" t="n">
        <v>12507.24692691593</v>
      </c>
      <c r="C4858" t="n">
        <v>-26.95238841072047</v>
      </c>
    </row>
    <row r="4859">
      <c r="A4859" t="inlineStr">
        <is>
          <t>2019-04-22</t>
        </is>
      </c>
      <c r="B4859" t="n">
        <v>12507.24692691593</v>
      </c>
      <c r="C4859" t="n">
        <v>-26.95238841072047</v>
      </c>
    </row>
    <row r="4860">
      <c r="A4860" t="inlineStr">
        <is>
          <t>2019-04-23</t>
        </is>
      </c>
      <c r="B4860" t="n">
        <v>12507.24692691593</v>
      </c>
      <c r="C4860" t="n">
        <v>-26.95238841072047</v>
      </c>
    </row>
    <row r="4861">
      <c r="A4861" t="inlineStr">
        <is>
          <t>2019-04-24</t>
        </is>
      </c>
      <c r="B4861" t="n">
        <v>12507.24692691593</v>
      </c>
      <c r="C4861" t="n">
        <v>-26.95238841072047</v>
      </c>
    </row>
    <row r="4862">
      <c r="A4862" t="inlineStr">
        <is>
          <t>2019-04-25</t>
        </is>
      </c>
      <c r="B4862" t="n">
        <v>12507.24692691593</v>
      </c>
      <c r="C4862" t="n">
        <v>-26.95238841072047</v>
      </c>
    </row>
    <row r="4863">
      <c r="A4863" t="inlineStr">
        <is>
          <t>2019-04-26</t>
        </is>
      </c>
      <c r="B4863" t="n">
        <v>12507.24692691593</v>
      </c>
      <c r="C4863" t="n">
        <v>-26.95238841072047</v>
      </c>
    </row>
    <row r="4864">
      <c r="A4864" t="inlineStr">
        <is>
          <t>2019-04-29</t>
        </is>
      </c>
      <c r="B4864" t="n">
        <v>12507.24692691593</v>
      </c>
      <c r="C4864" t="n">
        <v>-26.95238841072047</v>
      </c>
    </row>
    <row r="4865">
      <c r="A4865" t="inlineStr">
        <is>
          <t>2019-04-30</t>
        </is>
      </c>
      <c r="B4865" t="n">
        <v>12507.24692691593</v>
      </c>
      <c r="C4865" t="n">
        <v>-26.95238841072047</v>
      </c>
    </row>
    <row r="4866">
      <c r="A4866" t="inlineStr">
        <is>
          <t>2019-05-01</t>
        </is>
      </c>
      <c r="B4866" t="n">
        <v>12507.24692691593</v>
      </c>
      <c r="C4866" t="n">
        <v>-26.95238841072047</v>
      </c>
    </row>
    <row r="4867">
      <c r="A4867" t="inlineStr">
        <is>
          <t>2019-05-02</t>
        </is>
      </c>
      <c r="B4867" t="n">
        <v>12507.24692691593</v>
      </c>
      <c r="C4867" t="n">
        <v>-26.95238841072047</v>
      </c>
    </row>
    <row r="4868">
      <c r="A4868" t="inlineStr">
        <is>
          <t>2019-05-03</t>
        </is>
      </c>
      <c r="B4868" t="n">
        <v>12507.24692691593</v>
      </c>
      <c r="C4868" t="n">
        <v>-26.95238841072047</v>
      </c>
    </row>
    <row r="4869">
      <c r="A4869" t="inlineStr">
        <is>
          <t>2019-05-06</t>
        </is>
      </c>
      <c r="B4869" t="n">
        <v>12507.24692691593</v>
      </c>
      <c r="C4869" t="n">
        <v>-26.95238841072047</v>
      </c>
    </row>
    <row r="4870">
      <c r="A4870" t="inlineStr">
        <is>
          <t>2019-05-07</t>
        </is>
      </c>
      <c r="B4870" t="n">
        <v>12507.24692691593</v>
      </c>
      <c r="C4870" t="n">
        <v>-26.95238841072047</v>
      </c>
    </row>
    <row r="4871">
      <c r="A4871" t="inlineStr">
        <is>
          <t>2019-05-08</t>
        </is>
      </c>
      <c r="B4871" t="n">
        <v>12507.24692691593</v>
      </c>
      <c r="C4871" t="n">
        <v>-26.95238841072047</v>
      </c>
    </row>
    <row r="4872">
      <c r="A4872" t="inlineStr">
        <is>
          <t>2019-05-09</t>
        </is>
      </c>
      <c r="B4872" t="n">
        <v>12507.24692691593</v>
      </c>
      <c r="C4872" t="n">
        <v>-26.95238841072047</v>
      </c>
    </row>
    <row r="4873">
      <c r="A4873" t="inlineStr">
        <is>
          <t>2019-05-10</t>
        </is>
      </c>
      <c r="B4873" t="n">
        <v>12507.24692691593</v>
      </c>
      <c r="C4873" t="n">
        <v>-26.95238841072047</v>
      </c>
    </row>
    <row r="4874">
      <c r="A4874" t="inlineStr">
        <is>
          <t>2019-05-13</t>
        </is>
      </c>
      <c r="B4874" t="n">
        <v>12507.24692691593</v>
      </c>
      <c r="C4874" t="n">
        <v>-26.95238841072047</v>
      </c>
    </row>
    <row r="4875">
      <c r="A4875" t="inlineStr">
        <is>
          <t>2019-05-14</t>
        </is>
      </c>
      <c r="B4875" t="n">
        <v>12507.24692691593</v>
      </c>
      <c r="C4875" t="n">
        <v>-26.95238841072047</v>
      </c>
    </row>
    <row r="4876">
      <c r="A4876" t="inlineStr">
        <is>
          <t>2019-05-15</t>
        </is>
      </c>
      <c r="B4876" t="n">
        <v>12507.24692691593</v>
      </c>
      <c r="C4876" t="n">
        <v>-26.95238841072047</v>
      </c>
    </row>
    <row r="4877">
      <c r="A4877" t="inlineStr">
        <is>
          <t>2019-05-16</t>
        </is>
      </c>
      <c r="B4877" t="n">
        <v>12507.24692691593</v>
      </c>
      <c r="C4877" t="n">
        <v>-26.95238841072047</v>
      </c>
    </row>
    <row r="4878">
      <c r="A4878" t="inlineStr">
        <is>
          <t>2019-05-17</t>
        </is>
      </c>
      <c r="B4878" t="n">
        <v>12507.24692691593</v>
      </c>
      <c r="C4878" t="n">
        <v>-26.95238841072047</v>
      </c>
    </row>
    <row r="4879">
      <c r="A4879" t="inlineStr">
        <is>
          <t>2019-05-20</t>
        </is>
      </c>
      <c r="B4879" t="n">
        <v>12507.24692691593</v>
      </c>
      <c r="C4879" t="n">
        <v>-26.95238841072047</v>
      </c>
    </row>
    <row r="4880">
      <c r="A4880" t="inlineStr">
        <is>
          <t>2019-05-21</t>
        </is>
      </c>
      <c r="B4880" t="n">
        <v>12507.24692691593</v>
      </c>
      <c r="C4880" t="n">
        <v>-26.95238841072047</v>
      </c>
    </row>
    <row r="4881">
      <c r="A4881" t="inlineStr">
        <is>
          <t>2019-05-22</t>
        </is>
      </c>
      <c r="B4881" t="n">
        <v>12507.24692691593</v>
      </c>
      <c r="C4881" t="n">
        <v>-26.95238841072047</v>
      </c>
    </row>
    <row r="4882">
      <c r="A4882" t="inlineStr">
        <is>
          <t>2019-05-23</t>
        </is>
      </c>
      <c r="B4882" t="n">
        <v>12507.24692691593</v>
      </c>
      <c r="C4882" t="n">
        <v>-26.95238841072047</v>
      </c>
    </row>
    <row r="4883">
      <c r="A4883" t="inlineStr">
        <is>
          <t>2019-05-24</t>
        </is>
      </c>
      <c r="B4883" t="n">
        <v>12507.24692691593</v>
      </c>
      <c r="C4883" t="n">
        <v>-26.95238841072047</v>
      </c>
    </row>
    <row r="4884">
      <c r="A4884" t="inlineStr">
        <is>
          <t>2019-05-28</t>
        </is>
      </c>
      <c r="B4884" t="n">
        <v>12507.24692691593</v>
      </c>
      <c r="C4884" t="n">
        <v>-26.95238841072047</v>
      </c>
    </row>
    <row r="4885">
      <c r="A4885" t="inlineStr">
        <is>
          <t>2019-05-29</t>
        </is>
      </c>
      <c r="B4885" t="n">
        <v>12507.24692691593</v>
      </c>
      <c r="C4885" t="n">
        <v>-26.95238841072047</v>
      </c>
    </row>
    <row r="4886">
      <c r="A4886" t="inlineStr">
        <is>
          <t>2019-05-30</t>
        </is>
      </c>
      <c r="B4886" t="n">
        <v>12507.24692691593</v>
      </c>
      <c r="C4886" t="n">
        <v>-26.95238841072047</v>
      </c>
    </row>
    <row r="4887">
      <c r="A4887" t="inlineStr">
        <is>
          <t>2019-05-31</t>
        </is>
      </c>
      <c r="B4887" t="n">
        <v>12507.24692691593</v>
      </c>
      <c r="C4887" t="n">
        <v>-26.95238841072047</v>
      </c>
    </row>
    <row r="4888">
      <c r="A4888" t="inlineStr">
        <is>
          <t>2019-06-03</t>
        </is>
      </c>
      <c r="B4888" t="n">
        <v>12507.24692691593</v>
      </c>
      <c r="C4888" t="n">
        <v>-26.95238841072047</v>
      </c>
    </row>
    <row r="4889">
      <c r="A4889" t="inlineStr">
        <is>
          <t>2019-06-04</t>
        </is>
      </c>
      <c r="B4889" t="n">
        <v>12507.24692691593</v>
      </c>
      <c r="C4889" t="n">
        <v>-26.95238841072047</v>
      </c>
    </row>
    <row r="4890">
      <c r="A4890" t="inlineStr">
        <is>
          <t>2019-06-05</t>
        </is>
      </c>
      <c r="B4890" t="n">
        <v>12507.24692691593</v>
      </c>
      <c r="C4890" t="n">
        <v>-26.95238841072047</v>
      </c>
    </row>
    <row r="4891">
      <c r="A4891" t="inlineStr">
        <is>
          <t>2019-06-06</t>
        </is>
      </c>
      <c r="B4891" t="n">
        <v>12507.24692691593</v>
      </c>
      <c r="C4891" t="n">
        <v>-26.95238841072047</v>
      </c>
    </row>
    <row r="4892">
      <c r="A4892" t="inlineStr">
        <is>
          <t>2019-06-07</t>
        </is>
      </c>
      <c r="B4892" t="n">
        <v>12507.24692691593</v>
      </c>
      <c r="C4892" t="n">
        <v>-26.95238841072047</v>
      </c>
    </row>
    <row r="4893">
      <c r="A4893" t="inlineStr">
        <is>
          <t>2019-06-10</t>
        </is>
      </c>
      <c r="B4893" t="n">
        <v>12507.24692691593</v>
      </c>
      <c r="C4893" t="n">
        <v>-26.95238841072047</v>
      </c>
    </row>
    <row r="4894">
      <c r="A4894" t="inlineStr">
        <is>
          <t>2019-06-11</t>
        </is>
      </c>
      <c r="B4894" t="n">
        <v>12507.24692691593</v>
      </c>
      <c r="C4894" t="n">
        <v>-26.95238841072047</v>
      </c>
    </row>
    <row r="4895">
      <c r="A4895" t="inlineStr">
        <is>
          <t>2019-06-12</t>
        </is>
      </c>
      <c r="B4895" t="n">
        <v>12507.24692691593</v>
      </c>
      <c r="C4895" t="n">
        <v>-26.95238841072047</v>
      </c>
    </row>
    <row r="4896">
      <c r="A4896" t="inlineStr">
        <is>
          <t>2019-06-13</t>
        </is>
      </c>
      <c r="B4896" t="n">
        <v>12507.24692691593</v>
      </c>
      <c r="C4896" t="n">
        <v>-26.95238841072047</v>
      </c>
    </row>
    <row r="4897">
      <c r="A4897" t="inlineStr">
        <is>
          <t>2019-06-14</t>
        </is>
      </c>
      <c r="B4897" t="n">
        <v>12507.24692691593</v>
      </c>
      <c r="C4897" t="n">
        <v>-26.95238841072047</v>
      </c>
    </row>
    <row r="4898">
      <c r="A4898" t="inlineStr">
        <is>
          <t>2019-06-17</t>
        </is>
      </c>
      <c r="B4898" t="n">
        <v>12507.24692691593</v>
      </c>
      <c r="C4898" t="n">
        <v>-26.95238841072047</v>
      </c>
    </row>
    <row r="4899">
      <c r="A4899" t="inlineStr">
        <is>
          <t>2019-06-18</t>
        </is>
      </c>
      <c r="B4899" t="n">
        <v>12507.24692691593</v>
      </c>
      <c r="C4899" t="n">
        <v>-26.95238841072047</v>
      </c>
    </row>
    <row r="4900">
      <c r="A4900" t="inlineStr">
        <is>
          <t>2019-06-19</t>
        </is>
      </c>
      <c r="B4900" t="n">
        <v>12504.98642691593</v>
      </c>
      <c r="C4900" t="n">
        <v>-26.96559068672592</v>
      </c>
    </row>
    <row r="4901">
      <c r="A4901" t="inlineStr">
        <is>
          <t>2019-06-20</t>
        </is>
      </c>
      <c r="B4901" t="n">
        <v>12539.43647419344</v>
      </c>
      <c r="C4901" t="n">
        <v>-26.76438784109054</v>
      </c>
    </row>
    <row r="4902">
      <c r="A4902" t="inlineStr">
        <is>
          <t>2019-06-21</t>
        </is>
      </c>
      <c r="B4902" t="n">
        <v>12552.3552412621</v>
      </c>
      <c r="C4902" t="n">
        <v>-26.68893677783431</v>
      </c>
    </row>
    <row r="4903">
      <c r="A4903" t="inlineStr">
        <is>
          <t>2019-06-24</t>
        </is>
      </c>
      <c r="B4903" t="n">
        <v>12497.45047956927</v>
      </c>
      <c r="C4903" t="n">
        <v>-27.0096038063159</v>
      </c>
    </row>
    <row r="4904">
      <c r="A4904" t="inlineStr">
        <is>
          <t>2019-06-25</t>
        </is>
      </c>
      <c r="B4904" t="n">
        <v>12453.31135732046</v>
      </c>
      <c r="C4904" t="n">
        <v>-27.26739494746495</v>
      </c>
    </row>
    <row r="4905">
      <c r="A4905" t="inlineStr">
        <is>
          <t>2019-06-26</t>
        </is>
      </c>
      <c r="B4905" t="n">
        <v>12488.83796774989</v>
      </c>
      <c r="C4905" t="n">
        <v>-27.05990451772475</v>
      </c>
    </row>
    <row r="4906">
      <c r="A4906" t="inlineStr">
        <is>
          <t>2019-06-27</t>
        </is>
      </c>
      <c r="B4906" t="n">
        <v>12542.6661662908</v>
      </c>
      <c r="C4906" t="n">
        <v>-26.74552507334798</v>
      </c>
    </row>
    <row r="4907">
      <c r="A4907" t="inlineStr">
        <is>
          <t>2019-06-28</t>
        </is>
      </c>
      <c r="B4907" t="n">
        <v>12577.11621356831</v>
      </c>
      <c r="C4907" t="n">
        <v>-26.5443222277126</v>
      </c>
    </row>
    <row r="4908">
      <c r="A4908" t="inlineStr">
        <is>
          <t>2019-07-01</t>
        </is>
      </c>
      <c r="B4908" t="n">
        <v>12592.18810826162</v>
      </c>
      <c r="C4908" t="n">
        <v>-26.45629598853266</v>
      </c>
    </row>
    <row r="4909">
      <c r="A4909" t="inlineStr">
        <is>
          <t>2019-07-02</t>
        </is>
      </c>
      <c r="B4909" t="n">
        <v>12579.26934119295</v>
      </c>
      <c r="C4909" t="n">
        <v>-26.5317470517889</v>
      </c>
    </row>
    <row r="4910">
      <c r="A4910" t="inlineStr">
        <is>
          <t>2019-07-03</t>
        </is>
      </c>
      <c r="B4910" t="n">
        <v>12596.49436483171</v>
      </c>
      <c r="C4910" t="n">
        <v>-26.43114562897122</v>
      </c>
    </row>
    <row r="4911">
      <c r="A4911" t="inlineStr">
        <is>
          <t>2019-07-05</t>
        </is>
      </c>
      <c r="B4911" t="n">
        <v>12620.1787713444</v>
      </c>
      <c r="C4911" t="n">
        <v>-26.29281867838241</v>
      </c>
    </row>
    <row r="4912">
      <c r="A4912" t="inlineStr">
        <is>
          <t>2019-07-08</t>
        </is>
      </c>
      <c r="B4912" t="n">
        <v>12542.6661662908</v>
      </c>
      <c r="C4912" t="n">
        <v>-26.74552507334798</v>
      </c>
    </row>
    <row r="4913">
      <c r="A4913" t="inlineStr">
        <is>
          <t>2019-07-09</t>
        </is>
      </c>
      <c r="B4913" t="n">
        <v>12573.88652147094</v>
      </c>
      <c r="C4913" t="n">
        <v>-26.56318499545517</v>
      </c>
    </row>
    <row r="4914">
      <c r="A4914" t="inlineStr">
        <is>
          <t>2019-07-10</t>
        </is>
      </c>
      <c r="B4914" t="n">
        <v>12523.2880150274</v>
      </c>
      <c r="C4914" t="n">
        <v>-26.85870167208937</v>
      </c>
    </row>
    <row r="4915">
      <c r="A4915" t="inlineStr">
        <is>
          <t>2019-07-11</t>
        </is>
      </c>
      <c r="B4915" t="n">
        <v>12616.94907924703</v>
      </c>
      <c r="C4915" t="n">
        <v>-26.31168144612498</v>
      </c>
    </row>
    <row r="4916">
      <c r="A4916" t="inlineStr">
        <is>
          <t>2019-07-12</t>
        </is>
      </c>
      <c r="B4916" t="n">
        <v>12691.23199352406</v>
      </c>
      <c r="C4916" t="n">
        <v>-25.87783781118796</v>
      </c>
    </row>
    <row r="4917">
      <c r="A4917" t="inlineStr">
        <is>
          <t>2019-07-15</t>
        </is>
      </c>
      <c r="B4917" t="n">
        <v>12643.86317917788</v>
      </c>
      <c r="C4917" t="n">
        <v>-26.15449172007959</v>
      </c>
    </row>
    <row r="4918">
      <c r="A4918" t="inlineStr">
        <is>
          <t>2019-07-16</t>
        </is>
      </c>
      <c r="B4918" t="n">
        <v>12643.86317917788</v>
      </c>
      <c r="C4918" t="n">
        <v>-26.15449172007959</v>
      </c>
    </row>
    <row r="4919">
      <c r="A4919" t="inlineStr">
        <is>
          <t>2019-07-17</t>
        </is>
      </c>
      <c r="B4919" t="n">
        <v>12572.80995699822</v>
      </c>
      <c r="C4919" t="n">
        <v>-26.56947258727404</v>
      </c>
    </row>
    <row r="4920">
      <c r="A4920" t="inlineStr">
        <is>
          <t>2019-07-18</t>
        </is>
      </c>
      <c r="B4920" t="n">
        <v>12643.86317917788</v>
      </c>
      <c r="C4920" t="n">
        <v>-26.15449172007959</v>
      </c>
    </row>
    <row r="4921">
      <c r="A4921" t="inlineStr">
        <is>
          <t>2019-07-19</t>
        </is>
      </c>
      <c r="B4921" t="n">
        <v>12639.5569226078</v>
      </c>
      <c r="C4921" t="n">
        <v>-26.17964207964102</v>
      </c>
    </row>
    <row r="4922">
      <c r="A4922" t="inlineStr">
        <is>
          <t>2019-07-22</t>
        </is>
      </c>
      <c r="B4922" t="n">
        <v>12651.39912652454</v>
      </c>
      <c r="C4922" t="n">
        <v>-26.11047860048962</v>
      </c>
    </row>
    <row r="4923">
      <c r="A4923" t="inlineStr">
        <is>
          <t>2019-07-23</t>
        </is>
      </c>
      <c r="B4923" t="n">
        <v>12715.99296450947</v>
      </c>
      <c r="C4923" t="n">
        <v>-25.7332232687803</v>
      </c>
    </row>
    <row r="4924">
      <c r="A4924" t="inlineStr">
        <is>
          <t>2019-07-24</t>
        </is>
      </c>
      <c r="B4924" t="n">
        <v>12759.05552228555</v>
      </c>
      <c r="C4924" t="n">
        <v>-25.48171971945011</v>
      </c>
    </row>
    <row r="4925">
      <c r="A4925" t="inlineStr">
        <is>
          <t>2019-07-25</t>
        </is>
      </c>
      <c r="B4925" t="n">
        <v>12691.23199352406</v>
      </c>
      <c r="C4925" t="n">
        <v>-25.87783781118796</v>
      </c>
    </row>
    <row r="4926">
      <c r="A4926" t="inlineStr">
        <is>
          <t>2019-07-26</t>
        </is>
      </c>
      <c r="B4926" t="n">
        <v>12784.89305774369</v>
      </c>
      <c r="C4926" t="n">
        <v>-25.33081758522357</v>
      </c>
    </row>
    <row r="4927">
      <c r="A4927" t="inlineStr">
        <is>
          <t>2019-07-29</t>
        </is>
      </c>
      <c r="B4927" t="n">
        <v>12729.98829605086</v>
      </c>
      <c r="C4927" t="n">
        <v>-25.65148461370518</v>
      </c>
    </row>
    <row r="4928">
      <c r="A4928" t="inlineStr">
        <is>
          <t>2019-07-30</t>
        </is>
      </c>
      <c r="B4928" t="n">
        <v>12707.20415887657</v>
      </c>
      <c r="C4928" t="n">
        <v>-25.78455361061789</v>
      </c>
    </row>
    <row r="4929">
      <c r="A4929" t="inlineStr">
        <is>
          <t>2019-07-31</t>
        </is>
      </c>
      <c r="B4929" t="n">
        <v>12695.26960328546</v>
      </c>
      <c r="C4929" t="n">
        <v>-25.85425646260475</v>
      </c>
    </row>
    <row r="4930">
      <c r="A4930" t="inlineStr">
        <is>
          <t>2019-08-01</t>
        </is>
      </c>
      <c r="B4930" t="n">
        <v>12516.16068309391</v>
      </c>
      <c r="C4930" t="n">
        <v>-26.90032830485577</v>
      </c>
    </row>
    <row r="4931">
      <c r="A4931" t="inlineStr">
        <is>
          <t>2019-08-02</t>
        </is>
      </c>
      <c r="B4931" t="n">
        <v>12516.16068309391</v>
      </c>
      <c r="C4931" t="n">
        <v>-26.90032830485577</v>
      </c>
    </row>
    <row r="4932">
      <c r="A4932" t="inlineStr">
        <is>
          <t>2019-08-05</t>
        </is>
      </c>
      <c r="B4932" t="n">
        <v>12516.16068309391</v>
      </c>
      <c r="C4932" t="n">
        <v>-26.90032830485577</v>
      </c>
    </row>
    <row r="4933">
      <c r="A4933" t="inlineStr">
        <is>
          <t>2019-08-06</t>
        </is>
      </c>
      <c r="B4933" t="n">
        <v>12516.16068309391</v>
      </c>
      <c r="C4933" t="n">
        <v>-26.90032830485577</v>
      </c>
    </row>
    <row r="4934">
      <c r="A4934" t="inlineStr">
        <is>
          <t>2019-08-07</t>
        </is>
      </c>
      <c r="B4934" t="n">
        <v>12516.16068309391</v>
      </c>
      <c r="C4934" t="n">
        <v>-26.90032830485577</v>
      </c>
    </row>
    <row r="4935">
      <c r="A4935" t="inlineStr">
        <is>
          <t>2019-08-08</t>
        </is>
      </c>
      <c r="B4935" t="n">
        <v>12516.16068309391</v>
      </c>
      <c r="C4935" t="n">
        <v>-26.90032830485577</v>
      </c>
    </row>
    <row r="4936">
      <c r="A4936" t="inlineStr">
        <is>
          <t>2019-08-09</t>
        </is>
      </c>
      <c r="B4936" t="n">
        <v>12516.16068309391</v>
      </c>
      <c r="C4936" t="n">
        <v>-26.90032830485577</v>
      </c>
    </row>
    <row r="4937">
      <c r="A4937" t="inlineStr">
        <is>
          <t>2019-08-12</t>
        </is>
      </c>
      <c r="B4937" t="n">
        <v>12516.16068309391</v>
      </c>
      <c r="C4937" t="n">
        <v>-26.90032830485577</v>
      </c>
    </row>
    <row r="4938">
      <c r="A4938" t="inlineStr">
        <is>
          <t>2019-08-13</t>
        </is>
      </c>
      <c r="B4938" t="n">
        <v>12516.16068309391</v>
      </c>
      <c r="C4938" t="n">
        <v>-26.90032830485577</v>
      </c>
    </row>
    <row r="4939">
      <c r="A4939" t="inlineStr">
        <is>
          <t>2019-08-14</t>
        </is>
      </c>
      <c r="B4939" t="n">
        <v>12516.16068309391</v>
      </c>
      <c r="C4939" t="n">
        <v>-26.90032830485577</v>
      </c>
    </row>
    <row r="4940">
      <c r="A4940" t="inlineStr">
        <is>
          <t>2019-08-15</t>
        </is>
      </c>
      <c r="B4940" t="n">
        <v>12516.16068309391</v>
      </c>
      <c r="C4940" t="n">
        <v>-26.90032830485577</v>
      </c>
    </row>
    <row r="4941">
      <c r="A4941" t="inlineStr">
        <is>
          <t>2019-08-16</t>
        </is>
      </c>
      <c r="B4941" t="n">
        <v>12516.16068309391</v>
      </c>
      <c r="C4941" t="n">
        <v>-26.90032830485577</v>
      </c>
    </row>
    <row r="4942">
      <c r="A4942" t="inlineStr">
        <is>
          <t>2019-08-19</t>
        </is>
      </c>
      <c r="B4942" t="n">
        <v>12516.16068309391</v>
      </c>
      <c r="C4942" t="n">
        <v>-26.90032830485577</v>
      </c>
    </row>
    <row r="4943">
      <c r="A4943" t="inlineStr">
        <is>
          <t>2019-08-20</t>
        </is>
      </c>
      <c r="B4943" t="n">
        <v>12516.16068309391</v>
      </c>
      <c r="C4943" t="n">
        <v>-26.90032830485577</v>
      </c>
    </row>
    <row r="4944">
      <c r="A4944" t="inlineStr">
        <is>
          <t>2019-08-21</t>
        </is>
      </c>
      <c r="B4944" t="n">
        <v>12516.16068309391</v>
      </c>
      <c r="C4944" t="n">
        <v>-26.90032830485577</v>
      </c>
    </row>
    <row r="4945">
      <c r="A4945" t="inlineStr">
        <is>
          <t>2019-08-22</t>
        </is>
      </c>
      <c r="B4945" t="n">
        <v>12516.16068309391</v>
      </c>
      <c r="C4945" t="n">
        <v>-26.90032830485577</v>
      </c>
    </row>
    <row r="4946">
      <c r="A4946" t="inlineStr">
        <is>
          <t>2019-08-23</t>
        </is>
      </c>
      <c r="B4946" t="n">
        <v>12516.16068309391</v>
      </c>
      <c r="C4946" t="n">
        <v>-26.90032830485577</v>
      </c>
    </row>
    <row r="4947">
      <c r="A4947" t="inlineStr">
        <is>
          <t>2019-08-26</t>
        </is>
      </c>
      <c r="B4947" t="n">
        <v>12516.16068309391</v>
      </c>
      <c r="C4947" t="n">
        <v>-26.90032830485577</v>
      </c>
    </row>
    <row r="4948">
      <c r="A4948" t="inlineStr">
        <is>
          <t>2019-08-27</t>
        </is>
      </c>
      <c r="B4948" t="n">
        <v>12516.16068309391</v>
      </c>
      <c r="C4948" t="n">
        <v>-26.90032830485577</v>
      </c>
    </row>
    <row r="4949">
      <c r="A4949" t="inlineStr">
        <is>
          <t>2019-08-28</t>
        </is>
      </c>
      <c r="B4949" t="n">
        <v>12516.16068309391</v>
      </c>
      <c r="C4949" t="n">
        <v>-26.90032830485577</v>
      </c>
    </row>
    <row r="4950">
      <c r="A4950" t="inlineStr">
        <is>
          <t>2019-08-29</t>
        </is>
      </c>
      <c r="B4950" t="n">
        <v>12516.16068309391</v>
      </c>
      <c r="C4950" t="n">
        <v>-26.90032830485577</v>
      </c>
    </row>
    <row r="4951">
      <c r="A4951" t="inlineStr">
        <is>
          <t>2019-08-30</t>
        </is>
      </c>
      <c r="B4951" t="n">
        <v>12516.16068309391</v>
      </c>
      <c r="C4951" t="n">
        <v>-26.90032830485577</v>
      </c>
    </row>
    <row r="4952">
      <c r="A4952" t="inlineStr">
        <is>
          <t>2019-09-03</t>
        </is>
      </c>
      <c r="B4952" t="n">
        <v>12516.16068309391</v>
      </c>
      <c r="C4952" t="n">
        <v>-26.90032830485577</v>
      </c>
    </row>
    <row r="4953">
      <c r="A4953" t="inlineStr">
        <is>
          <t>2019-09-04</t>
        </is>
      </c>
      <c r="B4953" t="n">
        <v>12516.16068309391</v>
      </c>
      <c r="C4953" t="n">
        <v>-26.90032830485577</v>
      </c>
    </row>
    <row r="4954">
      <c r="A4954" t="inlineStr">
        <is>
          <t>2019-09-05</t>
        </is>
      </c>
      <c r="B4954" t="n">
        <v>12513.90018309392</v>
      </c>
      <c r="C4954" t="n">
        <v>-26.91353058086122</v>
      </c>
    </row>
    <row r="4955">
      <c r="A4955" t="inlineStr">
        <is>
          <t>2019-09-06</t>
        </is>
      </c>
      <c r="B4955" t="n">
        <v>12485.85239918077</v>
      </c>
      <c r="C4955" t="n">
        <v>-27.07734150081821</v>
      </c>
    </row>
    <row r="4956">
      <c r="A4956" t="inlineStr">
        <is>
          <t>2019-09-09</t>
        </is>
      </c>
      <c r="B4956" t="n">
        <v>12575.79874114193</v>
      </c>
      <c r="C4956" t="n">
        <v>-26.55201682386505</v>
      </c>
    </row>
    <row r="4957">
      <c r="A4957" t="inlineStr">
        <is>
          <t>2019-09-10</t>
        </is>
      </c>
      <c r="B4957" t="n">
        <v>12621.25549572028</v>
      </c>
      <c r="C4957" t="n">
        <v>-26.28653015266148</v>
      </c>
    </row>
    <row r="4958">
      <c r="A4958" t="inlineStr">
        <is>
          <t>2019-09-11</t>
        </is>
      </c>
      <c r="B4958" t="n">
        <v>12656.07343469587</v>
      </c>
      <c r="C4958" t="n">
        <v>-26.08317866392136</v>
      </c>
    </row>
    <row r="4959">
      <c r="A4959" t="inlineStr">
        <is>
          <t>2019-09-12</t>
        </is>
      </c>
      <c r="B4959" t="n">
        <v>12692.82570335292</v>
      </c>
      <c r="C4959" t="n">
        <v>-25.86852987177933</v>
      </c>
    </row>
    <row r="4960">
      <c r="A4960" t="inlineStr">
        <is>
          <t>2019-09-13</t>
        </is>
      </c>
      <c r="B4960" t="n">
        <v>12774.06756057018</v>
      </c>
      <c r="C4960" t="n">
        <v>-25.3940430670112</v>
      </c>
    </row>
    <row r="4961">
      <c r="A4961" t="inlineStr">
        <is>
          <t>2019-09-16</t>
        </is>
      </c>
      <c r="B4961" t="n">
        <v>12734.41379739097</v>
      </c>
      <c r="C4961" t="n">
        <v>-25.62563781425606</v>
      </c>
    </row>
    <row r="4962">
      <c r="A4962" t="inlineStr">
        <is>
          <t>2019-09-17</t>
        </is>
      </c>
      <c r="B4962" t="n">
        <v>12682.18688892758</v>
      </c>
      <c r="C4962" t="n">
        <v>-25.93066504736625</v>
      </c>
    </row>
    <row r="4963">
      <c r="A4963" t="inlineStr">
        <is>
          <t>2019-09-18</t>
        </is>
      </c>
      <c r="B4963" t="n">
        <v>12696.69436271581</v>
      </c>
      <c r="C4963" t="n">
        <v>-25.84593526497554</v>
      </c>
    </row>
    <row r="4964">
      <c r="A4964" t="inlineStr">
        <is>
          <t>2019-09-19</t>
        </is>
      </c>
      <c r="B4964" t="n">
        <v>12663.81075459905</v>
      </c>
      <c r="C4964" t="n">
        <v>-26.03798944343727</v>
      </c>
    </row>
    <row r="4965">
      <c r="A4965" t="inlineStr">
        <is>
          <t>2019-09-20</t>
        </is>
      </c>
      <c r="B4965" t="n">
        <v>12629.95998046418</v>
      </c>
      <c r="C4965" t="n">
        <v>-26.23569228047645</v>
      </c>
    </row>
    <row r="4966">
      <c r="A4966" t="inlineStr">
        <is>
          <t>2019-09-23</t>
        </is>
      </c>
      <c r="B4966" t="n">
        <v>12619.32116486143</v>
      </c>
      <c r="C4966" t="n">
        <v>-26.29782746293988</v>
      </c>
    </row>
    <row r="4967">
      <c r="A4967" t="inlineStr">
        <is>
          <t>2019-09-24</t>
        </is>
      </c>
      <c r="B4967" t="n">
        <v>12520.67033815637</v>
      </c>
      <c r="C4967" t="n">
        <v>-26.87399001207807</v>
      </c>
    </row>
    <row r="4968">
      <c r="A4968" t="inlineStr">
        <is>
          <t>2019-09-25</t>
        </is>
      </c>
      <c r="B4968" t="n">
        <v>12569.02858607948</v>
      </c>
      <c r="C4968" t="n">
        <v>-26.59155739264819</v>
      </c>
    </row>
    <row r="4969">
      <c r="A4969" t="inlineStr">
        <is>
          <t>2019-09-26</t>
        </is>
      </c>
      <c r="B4969" t="n">
        <v>12526.14715805955</v>
      </c>
      <c r="C4969" t="n">
        <v>-26.84200306759945</v>
      </c>
    </row>
    <row r="4970">
      <c r="A4970" t="inlineStr">
        <is>
          <t>2019-09-27</t>
        </is>
      </c>
      <c r="B4970" t="n">
        <v>12526.14715805955</v>
      </c>
      <c r="C4970" t="n">
        <v>-26.84200306759945</v>
      </c>
    </row>
    <row r="4971">
      <c r="A4971" t="inlineStr">
        <is>
          <t>2019-09-30</t>
        </is>
      </c>
      <c r="B4971" t="n">
        <v>12526.14715805955</v>
      </c>
      <c r="C4971" t="n">
        <v>-26.84200306759945</v>
      </c>
    </row>
    <row r="4972">
      <c r="A4972" t="inlineStr">
        <is>
          <t>2019-10-01</t>
        </is>
      </c>
      <c r="B4972" t="n">
        <v>12526.14715805955</v>
      </c>
      <c r="C4972" t="n">
        <v>-26.84200306759945</v>
      </c>
    </row>
    <row r="4973">
      <c r="A4973" t="inlineStr">
        <is>
          <t>2019-10-02</t>
        </is>
      </c>
      <c r="B4973" t="n">
        <v>12526.14715805955</v>
      </c>
      <c r="C4973" t="n">
        <v>-26.84200306759945</v>
      </c>
    </row>
    <row r="4974">
      <c r="A4974" t="inlineStr">
        <is>
          <t>2019-10-03</t>
        </is>
      </c>
      <c r="B4974" t="n">
        <v>12526.14715805955</v>
      </c>
      <c r="C4974" t="n">
        <v>-26.84200306759945</v>
      </c>
    </row>
    <row r="4975">
      <c r="A4975" t="inlineStr">
        <is>
          <t>2019-10-04</t>
        </is>
      </c>
      <c r="B4975" t="n">
        <v>12526.14715805955</v>
      </c>
      <c r="C4975" t="n">
        <v>-26.84200306759945</v>
      </c>
    </row>
    <row r="4976">
      <c r="A4976" t="inlineStr">
        <is>
          <t>2019-10-07</t>
        </is>
      </c>
      <c r="B4976" t="n">
        <v>12526.14715805955</v>
      </c>
      <c r="C4976" t="n">
        <v>-26.84200306759945</v>
      </c>
    </row>
    <row r="4977">
      <c r="A4977" t="inlineStr">
        <is>
          <t>2019-10-08</t>
        </is>
      </c>
      <c r="B4977" t="n">
        <v>12526.14715805955</v>
      </c>
      <c r="C4977" t="n">
        <v>-26.84200306759945</v>
      </c>
    </row>
    <row r="4978">
      <c r="A4978" t="inlineStr">
        <is>
          <t>2019-10-09</t>
        </is>
      </c>
      <c r="B4978" t="n">
        <v>12526.14715805955</v>
      </c>
      <c r="C4978" t="n">
        <v>-26.84200306759945</v>
      </c>
    </row>
    <row r="4979">
      <c r="A4979" t="inlineStr">
        <is>
          <t>2019-10-10</t>
        </is>
      </c>
      <c r="B4979" t="n">
        <v>12526.14715805955</v>
      </c>
      <c r="C4979" t="n">
        <v>-26.84200306759945</v>
      </c>
    </row>
    <row r="4980">
      <c r="A4980" t="inlineStr">
        <is>
          <t>2019-10-11</t>
        </is>
      </c>
      <c r="B4980" t="n">
        <v>12526.14715805955</v>
      </c>
      <c r="C4980" t="n">
        <v>-26.84200306759945</v>
      </c>
    </row>
    <row r="4981">
      <c r="A4981" t="inlineStr">
        <is>
          <t>2019-10-14</t>
        </is>
      </c>
      <c r="B4981" t="n">
        <v>12526.14715805955</v>
      </c>
      <c r="C4981" t="n">
        <v>-26.84200306759945</v>
      </c>
    </row>
    <row r="4982">
      <c r="A4982" t="inlineStr">
        <is>
          <t>2019-10-15</t>
        </is>
      </c>
      <c r="B4982" t="n">
        <v>12526.14715805955</v>
      </c>
      <c r="C4982" t="n">
        <v>-26.84200306759945</v>
      </c>
    </row>
    <row r="4983">
      <c r="A4983" t="inlineStr">
        <is>
          <t>2019-10-16</t>
        </is>
      </c>
      <c r="B4983" t="n">
        <v>12523.88665805955</v>
      </c>
      <c r="C4983" t="n">
        <v>-26.85520534360491</v>
      </c>
    </row>
    <row r="4984">
      <c r="A4984" t="inlineStr">
        <is>
          <t>2019-10-17</t>
        </is>
      </c>
      <c r="B4984" t="n">
        <v>12594.35964371309</v>
      </c>
      <c r="C4984" t="n">
        <v>-26.44361330311532</v>
      </c>
    </row>
    <row r="4985">
      <c r="A4985" t="inlineStr">
        <is>
          <t>2019-10-18</t>
        </is>
      </c>
      <c r="B4985" t="n">
        <v>12618.21203837002</v>
      </c>
      <c r="C4985" t="n">
        <v>-26.30430523071895</v>
      </c>
    </row>
    <row r="4986">
      <c r="A4986" t="inlineStr">
        <is>
          <t>2019-10-21</t>
        </is>
      </c>
      <c r="B4986" t="n">
        <v>12761.32641027126</v>
      </c>
      <c r="C4986" t="n">
        <v>-25.46845677321487</v>
      </c>
    </row>
    <row r="4987">
      <c r="A4987" t="inlineStr">
        <is>
          <t>2019-10-22</t>
        </is>
      </c>
      <c r="B4987" t="n">
        <v>12804.69440235643</v>
      </c>
      <c r="C4987" t="n">
        <v>-25.21516935834606</v>
      </c>
    </row>
    <row r="4988">
      <c r="A4988" t="inlineStr">
        <is>
          <t>2019-10-23</t>
        </is>
      </c>
      <c r="B4988" t="n">
        <v>12862.15699104435</v>
      </c>
      <c r="C4988" t="n">
        <v>-24.8795635384628</v>
      </c>
    </row>
    <row r="4989">
      <c r="A4989" t="inlineStr">
        <is>
          <t>2019-10-24</t>
        </is>
      </c>
      <c r="B4989" t="n">
        <v>12845.89399384743</v>
      </c>
      <c r="C4989" t="n">
        <v>-24.97454632000217</v>
      </c>
    </row>
    <row r="4990">
      <c r="A4990" t="inlineStr">
        <is>
          <t>2019-10-25</t>
        </is>
      </c>
      <c r="B4990" t="n">
        <v>12912.03018095239</v>
      </c>
      <c r="C4990" t="n">
        <v>-24.58828301714515</v>
      </c>
    </row>
    <row r="4991">
      <c r="A4991" t="inlineStr">
        <is>
          <t>2019-10-28</t>
        </is>
      </c>
      <c r="B4991" t="n">
        <v>12962.98757181745</v>
      </c>
      <c r="C4991" t="n">
        <v>-24.29067030371073</v>
      </c>
    </row>
    <row r="4992">
      <c r="A4992" t="inlineStr">
        <is>
          <t>2019-10-29</t>
        </is>
      </c>
      <c r="B4992" t="n">
        <v>12961.90337086043</v>
      </c>
      <c r="C4992" t="n">
        <v>-24.29700249582751</v>
      </c>
    </row>
    <row r="4993">
      <c r="A4993" t="inlineStr">
        <is>
          <t>2019-10-30</t>
        </is>
      </c>
      <c r="B4993" t="n">
        <v>12937.87135702181</v>
      </c>
      <c r="C4993" t="n">
        <v>-24.43735962020902</v>
      </c>
    </row>
    <row r="4994">
      <c r="A4994" t="inlineStr">
        <is>
          <t>2019-10-31</t>
        </is>
      </c>
      <c r="B4994" t="n">
        <v>12914.93171416795</v>
      </c>
      <c r="C4994" t="n">
        <v>-24.57133683605654</v>
      </c>
    </row>
    <row r="4995">
      <c r="A4995" t="inlineStr">
        <is>
          <t>2019-11-01</t>
        </is>
      </c>
      <c r="B4995" t="n">
        <v>13054.754298742</v>
      </c>
      <c r="C4995" t="n">
        <v>-23.75471380869836</v>
      </c>
    </row>
    <row r="4996">
      <c r="A4996" t="inlineStr">
        <is>
          <t>2019-11-04</t>
        </is>
      </c>
      <c r="B4996" t="n">
        <v>13218.60888923541</v>
      </c>
      <c r="C4996" t="n">
        <v>-22.79773370321044</v>
      </c>
    </row>
    <row r="4997">
      <c r="A4997" t="inlineStr">
        <is>
          <t>2019-11-05</t>
        </is>
      </c>
      <c r="B4997" t="n">
        <v>13209.869978112</v>
      </c>
      <c r="C4997" t="n">
        <v>-22.84877264001137</v>
      </c>
    </row>
    <row r="4998">
      <c r="A4998" t="inlineStr">
        <is>
          <t>2019-11-06</t>
        </is>
      </c>
      <c r="B4998" t="n">
        <v>13189.11506270902</v>
      </c>
      <c r="C4998" t="n">
        <v>-22.96999012358582</v>
      </c>
    </row>
    <row r="4999">
      <c r="A4999" t="inlineStr">
        <is>
          <t>2019-11-07</t>
        </is>
      </c>
      <c r="B4999" t="n">
        <v>13200.0387026032</v>
      </c>
      <c r="C4999" t="n">
        <v>-22.90619144680316</v>
      </c>
    </row>
    <row r="5000">
      <c r="A5000" t="inlineStr">
        <is>
          <t>2019-11-08</t>
        </is>
      </c>
      <c r="B5000" t="n">
        <v>13253.56453504896</v>
      </c>
      <c r="C5000" t="n">
        <v>-22.59357794829805</v>
      </c>
    </row>
    <row r="5001">
      <c r="A5001" t="inlineStr">
        <is>
          <t>2019-11-11</t>
        </is>
      </c>
      <c r="B5001" t="n">
        <v>13247.01035137643</v>
      </c>
      <c r="C5001" t="n">
        <v>-22.63185715282591</v>
      </c>
    </row>
    <row r="5002">
      <c r="A5002" t="inlineStr">
        <is>
          <t>2019-11-12</t>
        </is>
      </c>
      <c r="B5002" t="n">
        <v>13238.27144025301</v>
      </c>
      <c r="C5002" t="n">
        <v>-22.68289608962685</v>
      </c>
    </row>
    <row r="5003">
      <c r="A5003" t="inlineStr">
        <is>
          <t>2019-11-13</t>
        </is>
      </c>
      <c r="B5003" t="n">
        <v>13170.54487607681</v>
      </c>
      <c r="C5003" t="n">
        <v>-23.07844786717855</v>
      </c>
    </row>
    <row r="5004">
      <c r="A5004" t="inlineStr">
        <is>
          <t>2019-11-14</t>
        </is>
      </c>
      <c r="B5004" t="n">
        <v>13194.57688199617</v>
      </c>
      <c r="C5004" t="n">
        <v>-22.9380907890488</v>
      </c>
    </row>
    <row r="5005">
      <c r="A5005" t="inlineStr">
        <is>
          <t>2019-11-15</t>
        </is>
      </c>
      <c r="B5005" t="n">
        <v>13236.08671280212</v>
      </c>
      <c r="C5005" t="n">
        <v>-22.69565582189993</v>
      </c>
    </row>
    <row r="5006">
      <c r="A5006" t="inlineStr">
        <is>
          <t>2019-11-18</t>
        </is>
      </c>
      <c r="B5006" t="n">
        <v>13240.45616770389</v>
      </c>
      <c r="C5006" t="n">
        <v>-22.67013635735377</v>
      </c>
    </row>
    <row r="5007">
      <c r="A5007" t="inlineStr">
        <is>
          <t>2019-11-19</t>
        </is>
      </c>
      <c r="B5007" t="n">
        <v>13273.22708606655</v>
      </c>
      <c r="C5007" t="n">
        <v>-22.47874033471447</v>
      </c>
    </row>
    <row r="5008">
      <c r="A5008" t="inlineStr">
        <is>
          <t>2019-11-20</t>
        </is>
      </c>
      <c r="B5008" t="n">
        <v>13248.10271576181</v>
      </c>
      <c r="C5008" t="n">
        <v>-22.62547728283505</v>
      </c>
    </row>
    <row r="5009">
      <c r="A5009" t="inlineStr">
        <is>
          <t>2019-11-21</t>
        </is>
      </c>
      <c r="B5009" t="n">
        <v>13219.70125362079</v>
      </c>
      <c r="C5009" t="n">
        <v>-22.79135383321958</v>
      </c>
    </row>
    <row r="5010">
      <c r="A5010" t="inlineStr">
        <is>
          <t>2019-11-22</t>
        </is>
      </c>
      <c r="B5010" t="n">
        <v>13264.48817494314</v>
      </c>
      <c r="C5010" t="n">
        <v>-22.52977927151539</v>
      </c>
    </row>
    <row r="5011">
      <c r="A5011" t="inlineStr">
        <is>
          <t>2019-11-25</t>
        </is>
      </c>
      <c r="B5011" t="n">
        <v>13342.04601462813</v>
      </c>
      <c r="C5011" t="n">
        <v>-22.07680868717192</v>
      </c>
    </row>
    <row r="5012">
      <c r="A5012" t="inlineStr">
        <is>
          <t>2019-11-26</t>
        </is>
      </c>
      <c r="B5012" t="n">
        <v>13281.96599718997</v>
      </c>
      <c r="C5012" t="n">
        <v>-22.42770139791352</v>
      </c>
    </row>
    <row r="5013">
      <c r="A5013" t="inlineStr">
        <is>
          <t>2019-11-27</t>
        </is>
      </c>
      <c r="B5013" t="n">
        <v>13322.38346361054</v>
      </c>
      <c r="C5013" t="n">
        <v>-22.19164630075549</v>
      </c>
    </row>
    <row r="5014">
      <c r="A5014" t="inlineStr">
        <is>
          <t>2019-11-29</t>
        </is>
      </c>
      <c r="B5014" t="n">
        <v>13289.61254524788</v>
      </c>
      <c r="C5014" t="n">
        <v>-22.38304232339481</v>
      </c>
    </row>
    <row r="5015">
      <c r="A5015" t="inlineStr">
        <is>
          <t>2019-12-02</t>
        </is>
      </c>
      <c r="B5015" t="n">
        <v>13245.91798831092</v>
      </c>
      <c r="C5015" t="n">
        <v>-22.63823701510814</v>
      </c>
    </row>
    <row r="5016">
      <c r="A5016" t="inlineStr">
        <is>
          <t>2019-12-03</t>
        </is>
      </c>
      <c r="B5016" t="n">
        <v>13139.95868516503</v>
      </c>
      <c r="C5016" t="n">
        <v>-23.25708415754478</v>
      </c>
    </row>
    <row r="5017">
      <c r="A5017" t="inlineStr">
        <is>
          <t>2019-12-04</t>
        </is>
      </c>
      <c r="B5017" t="n">
        <v>13219.70125362079</v>
      </c>
      <c r="C5017" t="n">
        <v>-22.79135383321958</v>
      </c>
    </row>
    <row r="5018">
      <c r="A5018" t="inlineStr">
        <is>
          <t>2019-12-05</t>
        </is>
      </c>
      <c r="B5018" t="n">
        <v>13244.82562392554</v>
      </c>
      <c r="C5018" t="n">
        <v>-22.64461688509899</v>
      </c>
    </row>
    <row r="5019">
      <c r="A5019" t="inlineStr">
        <is>
          <t>2019-12-06</t>
        </is>
      </c>
      <c r="B5019" t="n">
        <v>13324.56819106143</v>
      </c>
      <c r="C5019" t="n">
        <v>-22.17888656848242</v>
      </c>
    </row>
    <row r="5020">
      <c r="A5020" t="inlineStr">
        <is>
          <t>2019-12-09</t>
        </is>
      </c>
      <c r="B5020" t="n">
        <v>13302.72091259294</v>
      </c>
      <c r="C5020" t="n">
        <v>-22.30648391433909</v>
      </c>
    </row>
    <row r="5021">
      <c r="A5021" t="inlineStr">
        <is>
          <t>2019-12-10</t>
        </is>
      </c>
      <c r="B5021" t="n">
        <v>13310.36746065086</v>
      </c>
      <c r="C5021" t="n">
        <v>-22.26182483982036</v>
      </c>
    </row>
    <row r="5022">
      <c r="A5022" t="inlineStr">
        <is>
          <t>2019-12-11</t>
        </is>
      </c>
      <c r="B5022" t="n">
        <v>13286.33545341162</v>
      </c>
      <c r="C5022" t="n">
        <v>-22.40218192565874</v>
      </c>
    </row>
    <row r="5023">
      <c r="A5023" t="inlineStr">
        <is>
          <t>2019-12-12</t>
        </is>
      </c>
      <c r="B5023" t="n">
        <v>13421.78858176402</v>
      </c>
      <c r="C5023" t="n">
        <v>-21.61107837055534</v>
      </c>
    </row>
    <row r="5024">
      <c r="A5024" t="inlineStr">
        <is>
          <t>2019-12-13</t>
        </is>
      </c>
      <c r="B5024" t="n">
        <v>13372.63220422003</v>
      </c>
      <c r="C5024" t="n">
        <v>-21.8981724045143</v>
      </c>
    </row>
    <row r="5025">
      <c r="A5025" t="inlineStr">
        <is>
          <t>2019-12-16</t>
        </is>
      </c>
      <c r="B5025" t="n">
        <v>13425.06567360029</v>
      </c>
      <c r="C5025" t="n">
        <v>-21.59193876829141</v>
      </c>
    </row>
    <row r="5026">
      <c r="A5026" t="inlineStr">
        <is>
          <t>2019-12-17</t>
        </is>
      </c>
      <c r="B5026" t="n">
        <v>13444.72822461788</v>
      </c>
      <c r="C5026" t="n">
        <v>-21.47710115470782</v>
      </c>
    </row>
    <row r="5027">
      <c r="A5027" t="inlineStr">
        <is>
          <t>2019-12-18</t>
        </is>
      </c>
      <c r="B5027" t="n">
        <v>13418.51148992775</v>
      </c>
      <c r="C5027" t="n">
        <v>-21.63021797281927</v>
      </c>
    </row>
    <row r="5028">
      <c r="A5028" t="inlineStr">
        <is>
          <t>2019-12-19</t>
        </is>
      </c>
      <c r="B5028" t="n">
        <v>13440.35876971611</v>
      </c>
      <c r="C5028" t="n">
        <v>-21.50262061925398</v>
      </c>
    </row>
    <row r="5029">
      <c r="A5029" t="inlineStr">
        <is>
          <t>2019-12-20</t>
        </is>
      </c>
      <c r="B5029" t="n">
        <v>13421.78858176402</v>
      </c>
      <c r="C5029" t="n">
        <v>-21.61107837055534</v>
      </c>
    </row>
    <row r="5030">
      <c r="A5030" t="inlineStr">
        <is>
          <t>2019-12-23</t>
        </is>
      </c>
      <c r="B5030" t="n">
        <v>13425.06567360029</v>
      </c>
      <c r="C5030" t="n">
        <v>-21.59193876829141</v>
      </c>
    </row>
    <row r="5031">
      <c r="A5031" t="inlineStr">
        <is>
          <t>2019-12-24</t>
        </is>
      </c>
      <c r="B5031" t="n">
        <v>13421.78858176402</v>
      </c>
      <c r="C5031" t="n">
        <v>-21.61107837055534</v>
      </c>
    </row>
    <row r="5032">
      <c r="A5032" t="inlineStr">
        <is>
          <t>2019-12-26</t>
        </is>
      </c>
      <c r="B5032" t="n">
        <v>13467.66786747174</v>
      </c>
      <c r="C5032" t="n">
        <v>-21.34312393886031</v>
      </c>
    </row>
    <row r="5033">
      <c r="A5033" t="inlineStr">
        <is>
          <t>2019-12-27</t>
        </is>
      </c>
      <c r="B5033" t="n">
        <v>13465.48314002086</v>
      </c>
      <c r="C5033" t="n">
        <v>-21.35588367113338</v>
      </c>
    </row>
    <row r="5034">
      <c r="A5034" t="inlineStr">
        <is>
          <t>2019-12-30</t>
        </is>
      </c>
      <c r="B5034" t="n">
        <v>13451.28240829041</v>
      </c>
      <c r="C5034" t="n">
        <v>-21.43882195017996</v>
      </c>
    </row>
    <row r="5035">
      <c r="A5035" t="inlineStr">
        <is>
          <t>2019-12-31</t>
        </is>
      </c>
      <c r="B5035" t="n">
        <v>13468.76023185712</v>
      </c>
      <c r="C5035" t="n">
        <v>-21.33674406886945</v>
      </c>
    </row>
    <row r="5036">
      <c r="A5036" t="inlineStr">
        <is>
          <t>2020-01-02</t>
        </is>
      </c>
      <c r="B5036" t="n">
        <v>13768.42835184364</v>
      </c>
      <c r="C5036" t="n">
        <v>-19.58655551319646</v>
      </c>
    </row>
    <row r="5037">
      <c r="A5037" t="inlineStr">
        <is>
          <t>2020-01-03</t>
        </is>
      </c>
      <c r="B5037" t="n">
        <v>13860.50354114377</v>
      </c>
      <c r="C5037" t="n">
        <v>-19.04879746745648</v>
      </c>
    </row>
    <row r="5038">
      <c r="A5038" t="inlineStr">
        <is>
          <t>2020-01-06</t>
        </is>
      </c>
      <c r="B5038" t="n">
        <v>13848.37025535929</v>
      </c>
      <c r="C5038" t="n">
        <v>-19.11966098781913</v>
      </c>
    </row>
    <row r="5039">
      <c r="A5039" t="inlineStr">
        <is>
          <t>2020-01-07</t>
        </is>
      </c>
      <c r="B5039" t="n">
        <v>13525.16187460669</v>
      </c>
      <c r="C5039" t="n">
        <v>-21.00733462195901</v>
      </c>
    </row>
    <row r="5040">
      <c r="A5040" t="inlineStr">
        <is>
          <t>2020-01-08</t>
        </is>
      </c>
      <c r="B5040" t="n">
        <v>13474.55461754288</v>
      </c>
      <c r="C5040" t="n">
        <v>-21.30290240591637</v>
      </c>
    </row>
    <row r="5041">
      <c r="A5041" t="inlineStr">
        <is>
          <t>2020-01-09</t>
        </is>
      </c>
      <c r="B5041" t="n">
        <v>13724.65144971252</v>
      </c>
      <c r="C5041" t="n">
        <v>-19.84223113566891</v>
      </c>
    </row>
    <row r="5042">
      <c r="A5042" t="inlineStr">
        <is>
          <t>2020-01-10</t>
        </is>
      </c>
      <c r="B5042" t="n">
        <v>13731.63866476882</v>
      </c>
      <c r="C5042" t="n">
        <v>-19.80142284472317</v>
      </c>
    </row>
    <row r="5043">
      <c r="A5043" t="inlineStr">
        <is>
          <t>2020-01-13</t>
        </is>
      </c>
      <c r="B5043" t="n">
        <v>13478.69632208499</v>
      </c>
      <c r="C5043" t="n">
        <v>-21.27871309979031</v>
      </c>
    </row>
    <row r="5044">
      <c r="A5044" t="inlineStr">
        <is>
          <t>2020-01-14</t>
        </is>
      </c>
      <c r="B5044" t="n">
        <v>13487.17544341522</v>
      </c>
      <c r="C5044" t="n">
        <v>-21.22919144525127</v>
      </c>
    </row>
    <row r="5045">
      <c r="A5045" t="inlineStr">
        <is>
          <t>2020-01-15</t>
        </is>
      </c>
      <c r="B5045" t="n">
        <v>13495.65456474545</v>
      </c>
      <c r="C5045" t="n">
        <v>-21.17966979071223</v>
      </c>
    </row>
    <row r="5046">
      <c r="A5046" t="inlineStr">
        <is>
          <t>2020-01-16</t>
        </is>
      </c>
      <c r="B5046" t="n">
        <v>13866.61613991158</v>
      </c>
      <c r="C5046" t="n">
        <v>-19.01309730552626</v>
      </c>
    </row>
    <row r="5047">
      <c r="A5047" t="inlineStr">
        <is>
          <t>2020-01-17</t>
        </is>
      </c>
      <c r="B5047" t="n">
        <v>13980.02439298607</v>
      </c>
      <c r="C5047" t="n">
        <v>-18.35074514521379</v>
      </c>
    </row>
    <row r="5048">
      <c r="A5048" t="inlineStr">
        <is>
          <t>2020-01-21</t>
        </is>
      </c>
      <c r="B5048" t="n">
        <v>13811.50184934411</v>
      </c>
      <c r="C5048" t="n">
        <v>-19.33498807124922</v>
      </c>
    </row>
    <row r="5049">
      <c r="A5049" t="inlineStr">
        <is>
          <t>2020-01-22</t>
        </is>
      </c>
      <c r="B5049" t="n">
        <v>13805.14250802628</v>
      </c>
      <c r="C5049" t="n">
        <v>-19.37212931402338</v>
      </c>
    </row>
    <row r="5050">
      <c r="A5050" t="inlineStr">
        <is>
          <t>2020-01-23</t>
        </is>
      </c>
      <c r="B5050" t="n">
        <v>13770.16613077819</v>
      </c>
      <c r="C5050" t="n">
        <v>-19.57640614928119</v>
      </c>
    </row>
    <row r="5051">
      <c r="A5051" t="inlineStr">
        <is>
          <t>2020-01-24</t>
        </is>
      </c>
      <c r="B5051" t="n">
        <v>13666.29688968045</v>
      </c>
      <c r="C5051" t="n">
        <v>-20.18304644543244</v>
      </c>
    </row>
    <row r="5052">
      <c r="A5052" t="inlineStr">
        <is>
          <t>2020-01-27</t>
        </is>
      </c>
      <c r="B5052" t="n">
        <v>13513.67269933307</v>
      </c>
      <c r="C5052" t="n">
        <v>-21.0744362645325</v>
      </c>
    </row>
    <row r="5053">
      <c r="A5053" t="inlineStr">
        <is>
          <t>2020-01-28</t>
        </is>
      </c>
      <c r="B5053" t="n">
        <v>13610.12270846646</v>
      </c>
      <c r="C5053" t="n">
        <v>-20.51112742077759</v>
      </c>
    </row>
    <row r="5054">
      <c r="A5054" t="inlineStr">
        <is>
          <t>2020-01-29</t>
        </is>
      </c>
      <c r="B5054" t="n">
        <v>13574.08644057186</v>
      </c>
      <c r="C5054" t="n">
        <v>-20.72159446565757</v>
      </c>
    </row>
    <row r="5055">
      <c r="A5055" t="inlineStr">
        <is>
          <t>2020-01-30</t>
        </is>
      </c>
      <c r="B5055" t="n">
        <v>13626.36190870675</v>
      </c>
      <c r="C5055" t="n">
        <v>-20.41628362352908</v>
      </c>
    </row>
    <row r="5056">
      <c r="A5056" t="inlineStr">
        <is>
          <t>2020-01-31</t>
        </is>
      </c>
      <c r="B5056" t="n">
        <v>13459.93390370077</v>
      </c>
      <c r="C5056" t="n">
        <v>-21.38829355811294</v>
      </c>
    </row>
    <row r="5057">
      <c r="A5057" t="inlineStr">
        <is>
          <t>2020-02-03</t>
        </is>
      </c>
      <c r="B5057" t="n">
        <v>13496.20667471216</v>
      </c>
      <c r="C5057" t="n">
        <v>-21.17644523500957</v>
      </c>
    </row>
    <row r="5058">
      <c r="A5058" t="inlineStr">
        <is>
          <t>2020-02-04</t>
        </is>
      </c>
      <c r="B5058" t="n">
        <v>13647.69883222845</v>
      </c>
      <c r="C5058" t="n">
        <v>-20.29166696639979</v>
      </c>
    </row>
    <row r="5059">
      <c r="A5059" t="inlineStr">
        <is>
          <t>2020-02-05</t>
        </is>
      </c>
      <c r="B5059" t="n">
        <v>13751.1829111806</v>
      </c>
      <c r="C5059" t="n">
        <v>-19.68727618007066</v>
      </c>
    </row>
    <row r="5060">
      <c r="A5060" t="inlineStr">
        <is>
          <t>2020-02-06</t>
        </is>
      </c>
      <c r="B5060" t="n">
        <v>13753.31660404503</v>
      </c>
      <c r="C5060" t="n">
        <v>-19.67481451136594</v>
      </c>
    </row>
    <row r="5061">
      <c r="A5061" t="inlineStr">
        <is>
          <t>2020-02-07</t>
        </is>
      </c>
      <c r="B5061" t="n">
        <v>13755.45029562881</v>
      </c>
      <c r="C5061" t="n">
        <v>-19.6623528501407</v>
      </c>
    </row>
    <row r="5062">
      <c r="A5062" t="inlineStr">
        <is>
          <t>2020-02-10</t>
        </is>
      </c>
      <c r="B5062" t="n">
        <v>13789.58937377578</v>
      </c>
      <c r="C5062" t="n">
        <v>-19.46296619574203</v>
      </c>
    </row>
    <row r="5063">
      <c r="A5063" t="inlineStr">
        <is>
          <t>2020-02-11</t>
        </is>
      </c>
      <c r="B5063" t="n">
        <v>13835.46375947549</v>
      </c>
      <c r="C5063" t="n">
        <v>-19.19504038216611</v>
      </c>
    </row>
    <row r="5064">
      <c r="A5064" t="inlineStr">
        <is>
          <t>2020-02-12</t>
        </is>
      </c>
      <c r="B5064" t="n">
        <v>13878.13760651888</v>
      </c>
      <c r="C5064" t="n">
        <v>-18.94580706790751</v>
      </c>
    </row>
    <row r="5065">
      <c r="A5065" t="inlineStr">
        <is>
          <t>2020-02-13</t>
        </is>
      </c>
      <c r="B5065" t="n">
        <v>13851.46645275708</v>
      </c>
      <c r="C5065" t="n">
        <v>-19.10157788557939</v>
      </c>
    </row>
    <row r="5066">
      <c r="A5066" t="inlineStr">
        <is>
          <t>2020-02-14</t>
        </is>
      </c>
      <c r="B5066" t="n">
        <v>13841.86483678812</v>
      </c>
      <c r="C5066" t="n">
        <v>-19.15765538353142</v>
      </c>
    </row>
    <row r="5067">
      <c r="A5067" t="inlineStr">
        <is>
          <t>2020-02-18</t>
        </is>
      </c>
      <c r="B5067" t="n">
        <v>13807.72575864116</v>
      </c>
      <c r="C5067" t="n">
        <v>-19.35704203793007</v>
      </c>
    </row>
    <row r="5068">
      <c r="A5068" t="inlineStr">
        <is>
          <t>2020-02-19</t>
        </is>
      </c>
      <c r="B5068" t="n">
        <v>13892.00660693604</v>
      </c>
      <c r="C5068" t="n">
        <v>-18.86480624002552</v>
      </c>
    </row>
    <row r="5069">
      <c r="A5069" t="inlineStr">
        <is>
          <t>2020-02-20</t>
        </is>
      </c>
      <c r="B5069" t="n">
        <v>13618.89398560222</v>
      </c>
      <c r="C5069" t="n">
        <v>-20.45989945277639</v>
      </c>
    </row>
    <row r="5070">
      <c r="A5070" t="inlineStr">
        <is>
          <t>2020-02-21</t>
        </is>
      </c>
      <c r="B5070" t="n">
        <v>13474.81014277425</v>
      </c>
      <c r="C5070" t="n">
        <v>-21.30141003049901</v>
      </c>
    </row>
    <row r="5071">
      <c r="A5071" t="inlineStr">
        <is>
          <t>2020-02-24</t>
        </is>
      </c>
      <c r="B5071" t="n">
        <v>13474.81014277425</v>
      </c>
      <c r="C5071" t="n">
        <v>-21.30141003049901</v>
      </c>
    </row>
    <row r="5072">
      <c r="A5072" t="inlineStr">
        <is>
          <t>2020-02-25</t>
        </is>
      </c>
      <c r="B5072" t="n">
        <v>13474.81014277425</v>
      </c>
      <c r="C5072" t="n">
        <v>-21.30141003049901</v>
      </c>
    </row>
    <row r="5073">
      <c r="A5073" t="inlineStr">
        <is>
          <t>2020-02-26</t>
        </is>
      </c>
      <c r="B5073" t="n">
        <v>13474.81014277425</v>
      </c>
      <c r="C5073" t="n">
        <v>-21.30141003049901</v>
      </c>
    </row>
    <row r="5074">
      <c r="A5074" t="inlineStr">
        <is>
          <t>2020-02-27</t>
        </is>
      </c>
      <c r="B5074" t="n">
        <v>13474.81014277425</v>
      </c>
      <c r="C5074" t="n">
        <v>-21.30141003049901</v>
      </c>
    </row>
    <row r="5075">
      <c r="A5075" t="inlineStr">
        <is>
          <t>2020-02-28</t>
        </is>
      </c>
      <c r="B5075" t="n">
        <v>13474.81014277425</v>
      </c>
      <c r="C5075" t="n">
        <v>-21.30141003049901</v>
      </c>
    </row>
    <row r="5076">
      <c r="A5076" t="inlineStr">
        <is>
          <t>2020-03-02</t>
        </is>
      </c>
      <c r="B5076" t="n">
        <v>13474.81014277425</v>
      </c>
      <c r="C5076" t="n">
        <v>-21.30141003049901</v>
      </c>
    </row>
    <row r="5077">
      <c r="A5077" t="inlineStr">
        <is>
          <t>2020-03-03</t>
        </is>
      </c>
      <c r="B5077" t="n">
        <v>13474.81014277425</v>
      </c>
      <c r="C5077" t="n">
        <v>-21.30141003049901</v>
      </c>
    </row>
    <row r="5078">
      <c r="A5078" t="inlineStr">
        <is>
          <t>2020-03-04</t>
        </is>
      </c>
      <c r="B5078" t="n">
        <v>13474.81014277425</v>
      </c>
      <c r="C5078" t="n">
        <v>-21.30141003049901</v>
      </c>
    </row>
    <row r="5079">
      <c r="A5079" t="inlineStr">
        <is>
          <t>2020-03-05</t>
        </is>
      </c>
      <c r="B5079" t="n">
        <v>13474.81014277425</v>
      </c>
      <c r="C5079" t="n">
        <v>-21.30141003049901</v>
      </c>
    </row>
    <row r="5080">
      <c r="A5080" t="inlineStr">
        <is>
          <t>2020-03-06</t>
        </is>
      </c>
      <c r="B5080" t="n">
        <v>13474.81014277425</v>
      </c>
      <c r="C5080" t="n">
        <v>-21.30141003049901</v>
      </c>
    </row>
    <row r="5081">
      <c r="A5081" t="inlineStr">
        <is>
          <t>2020-03-09</t>
        </is>
      </c>
      <c r="B5081" t="n">
        <v>13474.81014277425</v>
      </c>
      <c r="C5081" t="n">
        <v>-21.30141003049901</v>
      </c>
    </row>
    <row r="5082">
      <c r="A5082" t="inlineStr">
        <is>
          <t>2020-03-10</t>
        </is>
      </c>
      <c r="B5082" t="n">
        <v>13474.81014277425</v>
      </c>
      <c r="C5082" t="n">
        <v>-21.30141003049901</v>
      </c>
    </row>
    <row r="5083">
      <c r="A5083" t="inlineStr">
        <is>
          <t>2020-03-11</t>
        </is>
      </c>
      <c r="B5083" t="n">
        <v>13474.81014277425</v>
      </c>
      <c r="C5083" t="n">
        <v>-21.30141003049901</v>
      </c>
    </row>
    <row r="5084">
      <c r="A5084" t="inlineStr">
        <is>
          <t>2020-03-12</t>
        </is>
      </c>
      <c r="B5084" t="n">
        <v>13474.81014277425</v>
      </c>
      <c r="C5084" t="n">
        <v>-21.30141003049901</v>
      </c>
    </row>
    <row r="5085">
      <c r="A5085" t="inlineStr">
        <is>
          <t>2020-03-13</t>
        </is>
      </c>
      <c r="B5085" t="n">
        <v>13474.81014277425</v>
      </c>
      <c r="C5085" t="n">
        <v>-21.30141003049901</v>
      </c>
    </row>
    <row r="5086">
      <c r="A5086" t="inlineStr">
        <is>
          <t>2020-03-16</t>
        </is>
      </c>
      <c r="B5086" t="n">
        <v>13474.81014277425</v>
      </c>
      <c r="C5086" t="n">
        <v>-21.30141003049901</v>
      </c>
    </row>
    <row r="5087">
      <c r="A5087" t="inlineStr">
        <is>
          <t>2020-03-17</t>
        </is>
      </c>
      <c r="B5087" t="n">
        <v>13474.81014277425</v>
      </c>
      <c r="C5087" t="n">
        <v>-21.30141003049901</v>
      </c>
    </row>
    <row r="5088">
      <c r="A5088" t="inlineStr">
        <is>
          <t>2020-03-18</t>
        </is>
      </c>
      <c r="B5088" t="n">
        <v>13474.81014277425</v>
      </c>
      <c r="C5088" t="n">
        <v>-21.30141003049901</v>
      </c>
    </row>
    <row r="5089">
      <c r="A5089" t="inlineStr">
        <is>
          <t>2020-03-19</t>
        </is>
      </c>
      <c r="B5089" t="n">
        <v>13474.81014277425</v>
      </c>
      <c r="C5089" t="n">
        <v>-21.30141003049901</v>
      </c>
    </row>
    <row r="5090">
      <c r="A5090" t="inlineStr">
        <is>
          <t>2020-03-20</t>
        </is>
      </c>
      <c r="B5090" t="n">
        <v>13474.81014277425</v>
      </c>
      <c r="C5090" t="n">
        <v>-21.30141003049901</v>
      </c>
    </row>
    <row r="5091">
      <c r="A5091" t="inlineStr">
        <is>
          <t>2020-03-23</t>
        </is>
      </c>
      <c r="B5091" t="n">
        <v>13474.81014277425</v>
      </c>
      <c r="C5091" t="n">
        <v>-21.30141003049901</v>
      </c>
    </row>
    <row r="5092">
      <c r="A5092" t="inlineStr">
        <is>
          <t>2020-03-24</t>
        </is>
      </c>
      <c r="B5092" t="n">
        <v>13474.81014277425</v>
      </c>
      <c r="C5092" t="n">
        <v>-21.30141003049901</v>
      </c>
    </row>
    <row r="5093">
      <c r="A5093" t="inlineStr">
        <is>
          <t>2020-03-25</t>
        </is>
      </c>
      <c r="B5093" t="n">
        <v>13474.81014277425</v>
      </c>
      <c r="C5093" t="n">
        <v>-21.30141003049901</v>
      </c>
    </row>
    <row r="5094">
      <c r="A5094" t="inlineStr">
        <is>
          <t>2020-03-26</t>
        </is>
      </c>
      <c r="B5094" t="n">
        <v>13474.81014277425</v>
      </c>
      <c r="C5094" t="n">
        <v>-21.30141003049901</v>
      </c>
    </row>
    <row r="5095">
      <c r="A5095" t="inlineStr">
        <is>
          <t>2020-03-27</t>
        </is>
      </c>
      <c r="B5095" t="n">
        <v>13474.81014277425</v>
      </c>
      <c r="C5095" t="n">
        <v>-21.30141003049901</v>
      </c>
    </row>
    <row r="5096">
      <c r="A5096" t="inlineStr">
        <is>
          <t>2020-03-30</t>
        </is>
      </c>
      <c r="B5096" t="n">
        <v>13474.81014277425</v>
      </c>
      <c r="C5096" t="n">
        <v>-21.30141003049901</v>
      </c>
    </row>
    <row r="5097">
      <c r="A5097" t="inlineStr">
        <is>
          <t>2020-03-31</t>
        </is>
      </c>
      <c r="B5097" t="n">
        <v>13474.81014277425</v>
      </c>
      <c r="C5097" t="n">
        <v>-21.30141003049901</v>
      </c>
    </row>
    <row r="5098">
      <c r="A5098" t="inlineStr">
        <is>
          <t>2020-04-01</t>
        </is>
      </c>
      <c r="B5098" t="n">
        <v>13474.81014277425</v>
      </c>
      <c r="C5098" t="n">
        <v>-21.30141003049901</v>
      </c>
    </row>
    <row r="5099">
      <c r="A5099" t="inlineStr">
        <is>
          <t>2020-04-02</t>
        </is>
      </c>
      <c r="B5099" t="n">
        <v>13474.81014277425</v>
      </c>
      <c r="C5099" t="n">
        <v>-21.30141003049901</v>
      </c>
    </row>
    <row r="5100">
      <c r="A5100" t="inlineStr">
        <is>
          <t>2020-04-03</t>
        </is>
      </c>
      <c r="B5100" t="n">
        <v>13474.81014277425</v>
      </c>
      <c r="C5100" t="n">
        <v>-21.30141003049901</v>
      </c>
    </row>
    <row r="5101">
      <c r="A5101" t="inlineStr">
        <is>
          <t>2020-04-06</t>
        </is>
      </c>
      <c r="B5101" t="n">
        <v>13474.81014277425</v>
      </c>
      <c r="C5101" t="n">
        <v>-21.30141003049901</v>
      </c>
    </row>
    <row r="5102">
      <c r="A5102" t="inlineStr">
        <is>
          <t>2020-04-07</t>
        </is>
      </c>
      <c r="B5102" t="n">
        <v>13474.81014277425</v>
      </c>
      <c r="C5102" t="n">
        <v>-21.30141003049901</v>
      </c>
    </row>
    <row r="5103">
      <c r="A5103" t="inlineStr">
        <is>
          <t>2020-04-08</t>
        </is>
      </c>
      <c r="B5103" t="n">
        <v>13474.81014277425</v>
      </c>
      <c r="C5103" t="n">
        <v>-21.30141003049901</v>
      </c>
    </row>
    <row r="5104">
      <c r="A5104" t="inlineStr">
        <is>
          <t>2020-04-09</t>
        </is>
      </c>
      <c r="B5104" t="n">
        <v>13472.61684277425</v>
      </c>
      <c r="C5104" t="n">
        <v>-21.3142198300844</v>
      </c>
    </row>
    <row r="5105">
      <c r="A5105" t="inlineStr">
        <is>
          <t>2020-04-13</t>
        </is>
      </c>
      <c r="B5105" t="n">
        <v>13418.19161027159</v>
      </c>
      <c r="C5105" t="n">
        <v>-21.63208620529402</v>
      </c>
    </row>
    <row r="5106">
      <c r="A5106" t="inlineStr">
        <is>
          <t>2020-04-14</t>
        </is>
      </c>
      <c r="B5106" t="n">
        <v>13428.3509868312</v>
      </c>
      <c r="C5106" t="n">
        <v>-21.57275114960574</v>
      </c>
    </row>
    <row r="5107">
      <c r="A5107" t="inlineStr">
        <is>
          <t>2020-04-15</t>
        </is>
      </c>
      <c r="B5107" t="n">
        <v>13375.37709377484</v>
      </c>
      <c r="C5107" t="n">
        <v>-21.88214108865185</v>
      </c>
    </row>
    <row r="5108">
      <c r="A5108" t="inlineStr">
        <is>
          <t>2020-04-16</t>
        </is>
      </c>
      <c r="B5108" t="n">
        <v>13373.92575432855</v>
      </c>
      <c r="C5108" t="n">
        <v>-21.89061752481535</v>
      </c>
    </row>
    <row r="5109">
      <c r="A5109" t="inlineStr">
        <is>
          <t>2020-04-17</t>
        </is>
      </c>
      <c r="B5109" t="n">
        <v>13400.41270085673</v>
      </c>
      <c r="C5109" t="n">
        <v>-21.7359225552923</v>
      </c>
    </row>
    <row r="5110">
      <c r="A5110" t="inlineStr">
        <is>
          <t>2020-04-20</t>
        </is>
      </c>
      <c r="B5110" t="n">
        <v>13373.92575432855</v>
      </c>
      <c r="C5110" t="n">
        <v>-21.89061752481535</v>
      </c>
    </row>
    <row r="5111">
      <c r="A5111" t="inlineStr">
        <is>
          <t>2020-04-21</t>
        </is>
      </c>
      <c r="B5111" t="n">
        <v>13322.76603547117</v>
      </c>
      <c r="C5111" t="n">
        <v>-22.18941191929303</v>
      </c>
    </row>
    <row r="5112">
      <c r="A5112" t="inlineStr">
        <is>
          <t>2020-04-22</t>
        </is>
      </c>
      <c r="B5112" t="n">
        <v>13353.96983552646</v>
      </c>
      <c r="C5112" t="n">
        <v>-22.00716853033077</v>
      </c>
    </row>
    <row r="5113">
      <c r="A5113" t="inlineStr">
        <is>
          <t>2020-04-23</t>
        </is>
      </c>
      <c r="B5113" t="n">
        <v>13341.63344957964</v>
      </c>
      <c r="C5113" t="n">
        <v>-22.07921824153619</v>
      </c>
    </row>
    <row r="5114">
      <c r="A5114" t="inlineStr">
        <is>
          <t>2020-04-24</t>
        </is>
      </c>
      <c r="B5114" t="n">
        <v>13359.77519374719</v>
      </c>
      <c r="C5114" t="n">
        <v>-21.97326278313298</v>
      </c>
    </row>
    <row r="5115">
      <c r="A5115" t="inlineStr">
        <is>
          <t>2020-04-27</t>
        </is>
      </c>
      <c r="B5115" t="n">
        <v>13408.39506846467</v>
      </c>
      <c r="C5115" t="n">
        <v>-21.68930215257738</v>
      </c>
    </row>
    <row r="5116">
      <c r="A5116" t="inlineStr">
        <is>
          <t>2020-04-28</t>
        </is>
      </c>
      <c r="B5116" t="n">
        <v>13438.14752863813</v>
      </c>
      <c r="C5116" t="n">
        <v>-21.51553520232238</v>
      </c>
    </row>
    <row r="5117">
      <c r="A5117" t="inlineStr">
        <is>
          <t>2020-04-29</t>
        </is>
      </c>
      <c r="B5117" t="n">
        <v>13475.11627394387</v>
      </c>
      <c r="C5117" t="n">
        <v>-21.29962209500014</v>
      </c>
    </row>
    <row r="5118">
      <c r="A5118" t="inlineStr">
        <is>
          <t>2020-04-30</t>
        </is>
      </c>
      <c r="B5118" t="n">
        <v>13425.33656827747</v>
      </c>
      <c r="C5118" t="n">
        <v>-21.59035662881053</v>
      </c>
    </row>
    <row r="5119">
      <c r="A5119" t="inlineStr">
        <is>
          <t>2020-05-01</t>
        </is>
      </c>
      <c r="B5119" t="n">
        <v>13387.6357622701</v>
      </c>
      <c r="C5119" t="n">
        <v>-21.81054528023164</v>
      </c>
    </row>
    <row r="5120">
      <c r="A5120" t="inlineStr">
        <is>
          <t>2020-05-04</t>
        </is>
      </c>
      <c r="B5120" t="n">
        <v>13374.09561765059</v>
      </c>
      <c r="C5120" t="n">
        <v>-21.88962545117644</v>
      </c>
    </row>
    <row r="5121">
      <c r="A5121" t="inlineStr">
        <is>
          <t>2020-05-05</t>
        </is>
      </c>
      <c r="B5121" t="n">
        <v>13374.09561765059</v>
      </c>
      <c r="C5121" t="n">
        <v>-21.88962545117644</v>
      </c>
    </row>
    <row r="5122">
      <c r="A5122" t="inlineStr">
        <is>
          <t>2020-05-06</t>
        </is>
      </c>
      <c r="B5122" t="n">
        <v>13374.09561765059</v>
      </c>
      <c r="C5122" t="n">
        <v>-21.88962545117644</v>
      </c>
    </row>
    <row r="5123">
      <c r="A5123" t="inlineStr">
        <is>
          <t>2020-05-07</t>
        </is>
      </c>
      <c r="B5123" t="n">
        <v>13374.09561765059</v>
      </c>
      <c r="C5123" t="n">
        <v>-21.88962545117644</v>
      </c>
    </row>
    <row r="5124">
      <c r="A5124" t="inlineStr">
        <is>
          <t>2020-05-08</t>
        </is>
      </c>
      <c r="B5124" t="n">
        <v>13374.09561765059</v>
      </c>
      <c r="C5124" t="n">
        <v>-21.88962545117644</v>
      </c>
    </row>
    <row r="5125">
      <c r="A5125" t="inlineStr">
        <is>
          <t>2020-05-11</t>
        </is>
      </c>
      <c r="B5125" t="n">
        <v>13374.09561765059</v>
      </c>
      <c r="C5125" t="n">
        <v>-21.88962545117644</v>
      </c>
    </row>
    <row r="5126">
      <c r="A5126" t="inlineStr">
        <is>
          <t>2020-05-12</t>
        </is>
      </c>
      <c r="B5126" t="n">
        <v>13374.09561765059</v>
      </c>
      <c r="C5126" t="n">
        <v>-21.88962545117644</v>
      </c>
    </row>
    <row r="5127">
      <c r="A5127" t="inlineStr">
        <is>
          <t>2020-05-13</t>
        </is>
      </c>
      <c r="B5127" t="n">
        <v>13374.09561765059</v>
      </c>
      <c r="C5127" t="n">
        <v>-21.88962545117644</v>
      </c>
    </row>
    <row r="5128">
      <c r="A5128" t="inlineStr">
        <is>
          <t>2020-05-14</t>
        </is>
      </c>
      <c r="B5128" t="n">
        <v>13374.09561765059</v>
      </c>
      <c r="C5128" t="n">
        <v>-21.88962545117644</v>
      </c>
    </row>
    <row r="5129">
      <c r="A5129" t="inlineStr">
        <is>
          <t>2020-05-15</t>
        </is>
      </c>
      <c r="B5129" t="n">
        <v>13374.09561765059</v>
      </c>
      <c r="C5129" t="n">
        <v>-21.88962545117644</v>
      </c>
    </row>
    <row r="5130">
      <c r="A5130" t="inlineStr">
        <is>
          <t>2020-05-18</t>
        </is>
      </c>
      <c r="B5130" t="n">
        <v>13374.09561765059</v>
      </c>
      <c r="C5130" t="n">
        <v>-21.88962545117644</v>
      </c>
    </row>
    <row r="5131">
      <c r="A5131" t="inlineStr">
        <is>
          <t>2020-05-19</t>
        </is>
      </c>
      <c r="B5131" t="n">
        <v>13374.09561765059</v>
      </c>
      <c r="C5131" t="n">
        <v>-21.88962545117644</v>
      </c>
    </row>
    <row r="5132">
      <c r="A5132" t="inlineStr">
        <is>
          <t>2020-05-20</t>
        </is>
      </c>
      <c r="B5132" t="n">
        <v>13374.09561765059</v>
      </c>
      <c r="C5132" t="n">
        <v>-21.88962545117644</v>
      </c>
    </row>
    <row r="5133">
      <c r="A5133" t="inlineStr">
        <is>
          <t>2020-05-21</t>
        </is>
      </c>
      <c r="B5133" t="n">
        <v>13374.09561765059</v>
      </c>
      <c r="C5133" t="n">
        <v>-21.88962545117644</v>
      </c>
    </row>
    <row r="5134">
      <c r="A5134" t="inlineStr">
        <is>
          <t>2020-05-22</t>
        </is>
      </c>
      <c r="B5134" t="n">
        <v>13374.09561765059</v>
      </c>
      <c r="C5134" t="n">
        <v>-21.88962545117644</v>
      </c>
    </row>
    <row r="5135">
      <c r="A5135" t="inlineStr">
        <is>
          <t>2020-05-26</t>
        </is>
      </c>
      <c r="B5135" t="n">
        <v>13374.09561765059</v>
      </c>
      <c r="C5135" t="n">
        <v>-21.88962545117644</v>
      </c>
    </row>
    <row r="5136">
      <c r="A5136" t="inlineStr">
        <is>
          <t>2020-05-27</t>
        </is>
      </c>
      <c r="B5136" t="n">
        <v>13374.09561765059</v>
      </c>
      <c r="C5136" t="n">
        <v>-21.88962545117644</v>
      </c>
    </row>
    <row r="5137">
      <c r="A5137" t="inlineStr">
        <is>
          <t>2020-05-28</t>
        </is>
      </c>
      <c r="B5137" t="n">
        <v>13374.09561765059</v>
      </c>
      <c r="C5137" t="n">
        <v>-21.88962545117644</v>
      </c>
    </row>
    <row r="5138">
      <c r="A5138" t="inlineStr">
        <is>
          <t>2020-05-29</t>
        </is>
      </c>
      <c r="B5138" t="n">
        <v>13374.09561765059</v>
      </c>
      <c r="C5138" t="n">
        <v>-21.88962545117644</v>
      </c>
    </row>
    <row r="5139">
      <c r="A5139" t="inlineStr">
        <is>
          <t>2020-06-01</t>
        </is>
      </c>
      <c r="B5139" t="n">
        <v>13374.09561765059</v>
      </c>
      <c r="C5139" t="n">
        <v>-21.88962545117644</v>
      </c>
    </row>
    <row r="5140">
      <c r="A5140" t="inlineStr">
        <is>
          <t>2020-06-02</t>
        </is>
      </c>
      <c r="B5140" t="n">
        <v>13374.09561765059</v>
      </c>
      <c r="C5140" t="n">
        <v>-21.88962545117644</v>
      </c>
    </row>
    <row r="5141">
      <c r="A5141" t="inlineStr">
        <is>
          <t>2020-06-03</t>
        </is>
      </c>
      <c r="B5141" t="n">
        <v>13374.09561765059</v>
      </c>
      <c r="C5141" t="n">
        <v>-21.88962545117644</v>
      </c>
    </row>
    <row r="5142">
      <c r="A5142" t="inlineStr">
        <is>
          <t>2020-06-04</t>
        </is>
      </c>
      <c r="B5142" t="n">
        <v>13374.09561765059</v>
      </c>
      <c r="C5142" t="n">
        <v>-21.88962545117644</v>
      </c>
    </row>
    <row r="5143">
      <c r="A5143" t="inlineStr">
        <is>
          <t>2020-06-05</t>
        </is>
      </c>
      <c r="B5143" t="n">
        <v>13374.09561765059</v>
      </c>
      <c r="C5143" t="n">
        <v>-21.88962545117644</v>
      </c>
    </row>
    <row r="5144">
      <c r="A5144" t="inlineStr">
        <is>
          <t>2020-06-08</t>
        </is>
      </c>
      <c r="B5144" t="n">
        <v>13374.09561765059</v>
      </c>
      <c r="C5144" t="n">
        <v>-21.88962545117644</v>
      </c>
    </row>
    <row r="5145">
      <c r="A5145" t="inlineStr">
        <is>
          <t>2020-06-09</t>
        </is>
      </c>
      <c r="B5145" t="n">
        <v>13374.09561765059</v>
      </c>
      <c r="C5145" t="n">
        <v>-21.88962545117644</v>
      </c>
    </row>
    <row r="5146">
      <c r="A5146" t="inlineStr">
        <is>
          <t>2020-06-10</t>
        </is>
      </c>
      <c r="B5146" t="n">
        <v>13374.09561765059</v>
      </c>
      <c r="C5146" t="n">
        <v>-21.88962545117644</v>
      </c>
    </row>
    <row r="5147">
      <c r="A5147" t="inlineStr">
        <is>
          <t>2020-06-11</t>
        </is>
      </c>
      <c r="B5147" t="n">
        <v>13374.09561765059</v>
      </c>
      <c r="C5147" t="n">
        <v>-21.88962545117644</v>
      </c>
    </row>
    <row r="5148">
      <c r="A5148" t="inlineStr">
        <is>
          <t>2020-06-12</t>
        </is>
      </c>
      <c r="B5148" t="n">
        <v>13374.09561765059</v>
      </c>
      <c r="C5148" t="n">
        <v>-21.88962545117644</v>
      </c>
    </row>
    <row r="5149">
      <c r="A5149" t="inlineStr">
        <is>
          <t>2020-06-15</t>
        </is>
      </c>
      <c r="B5149" t="n">
        <v>13374.09561765059</v>
      </c>
      <c r="C5149" t="n">
        <v>-21.88962545117644</v>
      </c>
    </row>
    <row r="5150">
      <c r="A5150" t="inlineStr">
        <is>
          <t>2020-06-16</t>
        </is>
      </c>
      <c r="B5150" t="n">
        <v>13374.09561765059</v>
      </c>
      <c r="C5150" t="n">
        <v>-21.88962545117644</v>
      </c>
    </row>
    <row r="5151">
      <c r="A5151" t="inlineStr">
        <is>
          <t>2020-06-17</t>
        </is>
      </c>
      <c r="B5151" t="n">
        <v>13374.09561765059</v>
      </c>
      <c r="C5151" t="n">
        <v>-21.88962545117644</v>
      </c>
    </row>
    <row r="5152">
      <c r="A5152" t="inlineStr">
        <is>
          <t>2020-06-18</t>
        </is>
      </c>
      <c r="B5152" t="n">
        <v>13374.09561765059</v>
      </c>
      <c r="C5152" t="n">
        <v>-21.88962545117644</v>
      </c>
    </row>
    <row r="5153">
      <c r="A5153" t="inlineStr">
        <is>
          <t>2020-06-19</t>
        </is>
      </c>
      <c r="B5153" t="n">
        <v>13374.09561765059</v>
      </c>
      <c r="C5153" t="n">
        <v>-21.88962545117644</v>
      </c>
    </row>
    <row r="5154">
      <c r="A5154" t="inlineStr">
        <is>
          <t>2020-06-22</t>
        </is>
      </c>
      <c r="B5154" t="n">
        <v>13374.09561765059</v>
      </c>
      <c r="C5154" t="n">
        <v>-21.88962545117644</v>
      </c>
    </row>
    <row r="5155">
      <c r="A5155" t="inlineStr">
        <is>
          <t>2020-06-23</t>
        </is>
      </c>
      <c r="B5155" t="n">
        <v>13374.09561765059</v>
      </c>
      <c r="C5155" t="n">
        <v>-21.88962545117644</v>
      </c>
    </row>
    <row r="5156">
      <c r="A5156" t="inlineStr">
        <is>
          <t>2020-06-24</t>
        </is>
      </c>
      <c r="B5156" t="n">
        <v>13374.09561765059</v>
      </c>
      <c r="C5156" t="n">
        <v>-21.88962545117644</v>
      </c>
    </row>
    <row r="5157">
      <c r="A5157" t="inlineStr">
        <is>
          <t>2020-06-25</t>
        </is>
      </c>
      <c r="B5157" t="n">
        <v>13374.09561765059</v>
      </c>
      <c r="C5157" t="n">
        <v>-21.88962545117644</v>
      </c>
    </row>
    <row r="5158">
      <c r="A5158" t="inlineStr">
        <is>
          <t>2020-06-26</t>
        </is>
      </c>
      <c r="B5158" t="n">
        <v>13374.09561765059</v>
      </c>
      <c r="C5158" t="n">
        <v>-21.88962545117644</v>
      </c>
    </row>
    <row r="5159">
      <c r="A5159" t="inlineStr">
        <is>
          <t>2020-06-29</t>
        </is>
      </c>
      <c r="B5159" t="n">
        <v>13374.09561765059</v>
      </c>
      <c r="C5159" t="n">
        <v>-21.88962545117644</v>
      </c>
    </row>
    <row r="5160">
      <c r="A5160" t="inlineStr">
        <is>
          <t>2020-06-30</t>
        </is>
      </c>
      <c r="B5160" t="n">
        <v>13374.09561765059</v>
      </c>
      <c r="C5160" t="n">
        <v>-21.88962545117644</v>
      </c>
    </row>
    <row r="5161">
      <c r="A5161" t="inlineStr">
        <is>
          <t>2020-07-01</t>
        </is>
      </c>
      <c r="B5161" t="n">
        <v>13374.09561765059</v>
      </c>
      <c r="C5161" t="n">
        <v>-21.88962545117644</v>
      </c>
    </row>
    <row r="5162">
      <c r="A5162" t="inlineStr">
        <is>
          <t>2020-07-02</t>
        </is>
      </c>
      <c r="B5162" t="n">
        <v>13374.09561765059</v>
      </c>
      <c r="C5162" t="n">
        <v>-21.88962545117644</v>
      </c>
    </row>
    <row r="5163">
      <c r="A5163" t="inlineStr">
        <is>
          <t>2020-07-06</t>
        </is>
      </c>
      <c r="B5163" t="n">
        <v>13374.09561765059</v>
      </c>
      <c r="C5163" t="n">
        <v>-21.88962545117644</v>
      </c>
    </row>
    <row r="5164">
      <c r="A5164" t="inlineStr">
        <is>
          <t>2020-07-07</t>
        </is>
      </c>
      <c r="B5164" t="n">
        <v>13374.09561765059</v>
      </c>
      <c r="C5164" t="n">
        <v>-21.88962545117644</v>
      </c>
    </row>
    <row r="5165">
      <c r="A5165" t="inlineStr">
        <is>
          <t>2020-07-08</t>
        </is>
      </c>
      <c r="B5165" t="n">
        <v>13374.09561765059</v>
      </c>
      <c r="C5165" t="n">
        <v>-21.88962545117644</v>
      </c>
    </row>
    <row r="5166">
      <c r="A5166" t="inlineStr">
        <is>
          <t>2020-07-09</t>
        </is>
      </c>
      <c r="B5166" t="n">
        <v>13374.09561765059</v>
      </c>
      <c r="C5166" t="n">
        <v>-21.88962545117644</v>
      </c>
    </row>
    <row r="5167">
      <c r="A5167" t="inlineStr">
        <is>
          <t>2020-07-10</t>
        </is>
      </c>
      <c r="B5167" t="n">
        <v>13374.09561765059</v>
      </c>
      <c r="C5167" t="n">
        <v>-21.88962545117644</v>
      </c>
    </row>
    <row r="5168">
      <c r="A5168" t="inlineStr">
        <is>
          <t>2020-07-13</t>
        </is>
      </c>
      <c r="B5168" t="n">
        <v>13374.09561765059</v>
      </c>
      <c r="C5168" t="n">
        <v>-21.88962545117644</v>
      </c>
    </row>
    <row r="5169">
      <c r="A5169" t="inlineStr">
        <is>
          <t>2020-07-14</t>
        </is>
      </c>
      <c r="B5169" t="n">
        <v>13374.09561765059</v>
      </c>
      <c r="C5169" t="n">
        <v>-21.88962545117644</v>
      </c>
    </row>
    <row r="5170">
      <c r="A5170" t="inlineStr">
        <is>
          <t>2020-07-15</t>
        </is>
      </c>
      <c r="B5170" t="n">
        <v>13374.09561765059</v>
      </c>
      <c r="C5170" t="n">
        <v>-21.88962545117644</v>
      </c>
    </row>
    <row r="5171">
      <c r="A5171" t="inlineStr">
        <is>
          <t>2020-07-16</t>
        </is>
      </c>
      <c r="B5171" t="n">
        <v>13374.09561765059</v>
      </c>
      <c r="C5171" t="n">
        <v>-21.88962545117644</v>
      </c>
    </row>
    <row r="5172">
      <c r="A5172" t="inlineStr">
        <is>
          <t>2020-07-17</t>
        </is>
      </c>
      <c r="B5172" t="n">
        <v>13374.09561765059</v>
      </c>
      <c r="C5172" t="n">
        <v>-21.88962545117644</v>
      </c>
    </row>
    <row r="5173">
      <c r="A5173" t="inlineStr">
        <is>
          <t>2020-07-20</t>
        </is>
      </c>
      <c r="B5173" t="n">
        <v>13374.09561765059</v>
      </c>
      <c r="C5173" t="n">
        <v>-21.88962545117644</v>
      </c>
    </row>
    <row r="5174">
      <c r="A5174" t="inlineStr">
        <is>
          <t>2020-07-21</t>
        </is>
      </c>
      <c r="B5174" t="n">
        <v>13374.09561765059</v>
      </c>
      <c r="C5174" t="n">
        <v>-21.88962545117644</v>
      </c>
    </row>
    <row r="5175">
      <c r="A5175" t="inlineStr">
        <is>
          <t>2020-07-22</t>
        </is>
      </c>
      <c r="B5175" t="n">
        <v>13374.09561765059</v>
      </c>
      <c r="C5175" t="n">
        <v>-21.88962545117644</v>
      </c>
    </row>
    <row r="5176">
      <c r="A5176" t="inlineStr">
        <is>
          <t>2020-07-23</t>
        </is>
      </c>
      <c r="B5176" t="n">
        <v>13374.09561765059</v>
      </c>
      <c r="C5176" t="n">
        <v>-21.88962545117644</v>
      </c>
    </row>
    <row r="5177">
      <c r="A5177" t="inlineStr">
        <is>
          <t>2020-07-24</t>
        </is>
      </c>
      <c r="B5177" t="n">
        <v>13374.09561765059</v>
      </c>
      <c r="C5177" t="n">
        <v>-21.88962545117644</v>
      </c>
    </row>
    <row r="5178">
      <c r="A5178" t="inlineStr">
        <is>
          <t>2020-07-27</t>
        </is>
      </c>
      <c r="B5178" t="n">
        <v>13374.09561765059</v>
      </c>
      <c r="C5178" t="n">
        <v>-21.88962545117644</v>
      </c>
    </row>
    <row r="5179">
      <c r="A5179" t="inlineStr">
        <is>
          <t>2020-07-28</t>
        </is>
      </c>
      <c r="B5179" t="n">
        <v>13374.09561765059</v>
      </c>
      <c r="C5179" t="n">
        <v>-21.88962545117644</v>
      </c>
    </row>
    <row r="5180">
      <c r="A5180" t="inlineStr">
        <is>
          <t>2020-07-29</t>
        </is>
      </c>
      <c r="B5180" t="n">
        <v>13374.09561765059</v>
      </c>
      <c r="C5180" t="n">
        <v>-21.88962545117644</v>
      </c>
    </row>
    <row r="5181">
      <c r="A5181" t="inlineStr">
        <is>
          <t>2020-07-30</t>
        </is>
      </c>
      <c r="B5181" t="n">
        <v>13374.09561765059</v>
      </c>
      <c r="C5181" t="n">
        <v>-21.88962545117644</v>
      </c>
    </row>
    <row r="5182">
      <c r="A5182" t="inlineStr">
        <is>
          <t>2020-07-31</t>
        </is>
      </c>
      <c r="B5182" t="n">
        <v>13374.09561765059</v>
      </c>
      <c r="C5182" t="n">
        <v>-21.88962545117644</v>
      </c>
    </row>
    <row r="5183">
      <c r="A5183" t="inlineStr">
        <is>
          <t>2020-08-03</t>
        </is>
      </c>
      <c r="B5183" t="n">
        <v>13374.09561765059</v>
      </c>
      <c r="C5183" t="n">
        <v>-21.88962545117644</v>
      </c>
    </row>
    <row r="5184">
      <c r="A5184" t="inlineStr">
        <is>
          <t>2020-08-04</t>
        </is>
      </c>
      <c r="B5184" t="n">
        <v>13374.09561765059</v>
      </c>
      <c r="C5184" t="n">
        <v>-21.88962545117644</v>
      </c>
    </row>
    <row r="5185">
      <c r="A5185" t="inlineStr">
        <is>
          <t>2020-08-05</t>
        </is>
      </c>
      <c r="B5185" t="n">
        <v>13374.09561765059</v>
      </c>
      <c r="C5185" t="n">
        <v>-21.88962545117644</v>
      </c>
    </row>
    <row r="5186">
      <c r="A5186" t="inlineStr">
        <is>
          <t>2020-08-06</t>
        </is>
      </c>
      <c r="B5186" t="n">
        <v>13374.09561765059</v>
      </c>
      <c r="C5186" t="n">
        <v>-21.88962545117644</v>
      </c>
    </row>
    <row r="5187">
      <c r="A5187" t="inlineStr">
        <is>
          <t>2020-08-07</t>
        </is>
      </c>
      <c r="B5187" t="n">
        <v>13374.09561765059</v>
      </c>
      <c r="C5187" t="n">
        <v>-21.88962545117644</v>
      </c>
    </row>
    <row r="5188">
      <c r="A5188" t="inlineStr">
        <is>
          <t>2020-08-10</t>
        </is>
      </c>
      <c r="B5188" t="n">
        <v>13374.09561765059</v>
      </c>
      <c r="C5188" t="n">
        <v>-21.88962545117644</v>
      </c>
    </row>
    <row r="5189">
      <c r="A5189" t="inlineStr">
        <is>
          <t>2020-08-11</t>
        </is>
      </c>
      <c r="B5189" t="n">
        <v>13374.09561765059</v>
      </c>
      <c r="C5189" t="n">
        <v>-21.88962545117644</v>
      </c>
    </row>
    <row r="5190">
      <c r="A5190" t="inlineStr">
        <is>
          <t>2020-08-12</t>
        </is>
      </c>
      <c r="B5190" t="n">
        <v>13374.09561765059</v>
      </c>
      <c r="C5190" t="n">
        <v>-21.88962545117644</v>
      </c>
    </row>
    <row r="5191">
      <c r="A5191" t="inlineStr">
        <is>
          <t>2020-08-13</t>
        </is>
      </c>
      <c r="B5191" t="n">
        <v>13374.09561765059</v>
      </c>
      <c r="C5191" t="n">
        <v>-21.88962545117644</v>
      </c>
    </row>
    <row r="5192">
      <c r="A5192" t="inlineStr">
        <is>
          <t>2020-08-14</t>
        </is>
      </c>
      <c r="B5192" t="n">
        <v>13374.09561765059</v>
      </c>
      <c r="C5192" t="n">
        <v>-21.88962545117644</v>
      </c>
    </row>
    <row r="5193">
      <c r="A5193" t="inlineStr">
        <is>
          <t>2020-08-17</t>
        </is>
      </c>
      <c r="B5193" t="n">
        <v>13374.09561765059</v>
      </c>
      <c r="C5193" t="n">
        <v>-21.88962545117644</v>
      </c>
    </row>
    <row r="5194">
      <c r="A5194" t="inlineStr">
        <is>
          <t>2020-08-18</t>
        </is>
      </c>
      <c r="B5194" t="n">
        <v>13374.09561765059</v>
      </c>
      <c r="C5194" t="n">
        <v>-21.88962545117644</v>
      </c>
    </row>
    <row r="5195">
      <c r="A5195" t="inlineStr">
        <is>
          <t>2020-08-19</t>
        </is>
      </c>
      <c r="B5195" t="n">
        <v>13374.09561765059</v>
      </c>
      <c r="C5195" t="n">
        <v>-21.88962545117644</v>
      </c>
    </row>
    <row r="5196">
      <c r="A5196" t="inlineStr">
        <is>
          <t>2020-08-20</t>
        </is>
      </c>
      <c r="B5196" t="n">
        <v>13374.09561765059</v>
      </c>
      <c r="C5196" t="n">
        <v>-21.88962545117644</v>
      </c>
    </row>
    <row r="5197">
      <c r="A5197" t="inlineStr">
        <is>
          <t>2020-08-21</t>
        </is>
      </c>
      <c r="B5197" t="n">
        <v>13374.09561765059</v>
      </c>
      <c r="C5197" t="n">
        <v>-21.88962545117644</v>
      </c>
    </row>
    <row r="5198">
      <c r="A5198" t="inlineStr">
        <is>
          <t>2020-08-24</t>
        </is>
      </c>
      <c r="B5198" t="n">
        <v>13374.09561765059</v>
      </c>
      <c r="C5198" t="n">
        <v>-21.88962545117644</v>
      </c>
    </row>
    <row r="5199">
      <c r="A5199" t="inlineStr">
        <is>
          <t>2020-08-25</t>
        </is>
      </c>
      <c r="B5199" t="n">
        <v>13374.09561765059</v>
      </c>
      <c r="C5199" t="n">
        <v>-21.88962545117644</v>
      </c>
    </row>
    <row r="5200">
      <c r="A5200" t="inlineStr">
        <is>
          <t>2020-08-26</t>
        </is>
      </c>
      <c r="B5200" t="n">
        <v>13374.09561765059</v>
      </c>
      <c r="C5200" t="n">
        <v>-21.88962545117644</v>
      </c>
    </row>
    <row r="5201">
      <c r="A5201" t="inlineStr">
        <is>
          <t>2020-08-27</t>
        </is>
      </c>
      <c r="B5201" t="n">
        <v>13374.09561765059</v>
      </c>
      <c r="C5201" t="n">
        <v>-21.88962545117644</v>
      </c>
    </row>
    <row r="5202">
      <c r="A5202" t="inlineStr">
        <is>
          <t>2020-08-28</t>
        </is>
      </c>
      <c r="B5202" t="n">
        <v>13374.09561765059</v>
      </c>
      <c r="C5202" t="n">
        <v>-21.88962545117644</v>
      </c>
    </row>
    <row r="5203">
      <c r="A5203" t="inlineStr">
        <is>
          <t>2020-08-31</t>
        </is>
      </c>
      <c r="B5203" t="n">
        <v>13374.09561765059</v>
      </c>
      <c r="C5203" t="n">
        <v>-21.88962545117644</v>
      </c>
    </row>
    <row r="5204">
      <c r="A5204" t="inlineStr">
        <is>
          <t>2020-09-01</t>
        </is>
      </c>
      <c r="B5204" t="n">
        <v>13374.09561765059</v>
      </c>
      <c r="C5204" t="n">
        <v>-21.88962545117644</v>
      </c>
    </row>
    <row r="5205">
      <c r="A5205" t="inlineStr">
        <is>
          <t>2020-09-02</t>
        </is>
      </c>
      <c r="B5205" t="n">
        <v>13374.09561765059</v>
      </c>
      <c r="C5205" t="n">
        <v>-21.88962545117644</v>
      </c>
    </row>
    <row r="5206">
      <c r="A5206" t="inlineStr">
        <is>
          <t>2020-09-03</t>
        </is>
      </c>
      <c r="B5206" t="n">
        <v>13374.09561765059</v>
      </c>
      <c r="C5206" t="n">
        <v>-21.88962545117644</v>
      </c>
    </row>
    <row r="5207">
      <c r="A5207" t="inlineStr">
        <is>
          <t>2020-09-04</t>
        </is>
      </c>
      <c r="B5207" t="n">
        <v>13374.09561765059</v>
      </c>
      <c r="C5207" t="n">
        <v>-21.88962545117644</v>
      </c>
    </row>
    <row r="5208">
      <c r="A5208" t="inlineStr">
        <is>
          <t>2020-09-08</t>
        </is>
      </c>
      <c r="B5208" t="n">
        <v>13374.09561765059</v>
      </c>
      <c r="C5208" t="n">
        <v>-21.88962545117644</v>
      </c>
    </row>
    <row r="5209">
      <c r="A5209" t="inlineStr">
        <is>
          <t>2020-09-09</t>
        </is>
      </c>
      <c r="B5209" t="n">
        <v>13374.09561765059</v>
      </c>
      <c r="C5209" t="n">
        <v>-21.88962545117644</v>
      </c>
    </row>
    <row r="5210">
      <c r="A5210" t="inlineStr">
        <is>
          <t>2020-09-10</t>
        </is>
      </c>
      <c r="B5210" t="n">
        <v>13374.09561765059</v>
      </c>
      <c r="C5210" t="n">
        <v>-21.88962545117644</v>
      </c>
    </row>
    <row r="5211">
      <c r="A5211" t="inlineStr">
        <is>
          <t>2020-09-11</t>
        </is>
      </c>
      <c r="B5211" t="n">
        <v>13374.09561765059</v>
      </c>
      <c r="C5211" t="n">
        <v>-21.88962545117644</v>
      </c>
    </row>
    <row r="5212">
      <c r="A5212" t="inlineStr">
        <is>
          <t>2020-09-14</t>
        </is>
      </c>
      <c r="B5212" t="n">
        <v>13374.09561765059</v>
      </c>
      <c r="C5212" t="n">
        <v>-21.88962545117644</v>
      </c>
    </row>
    <row r="5213">
      <c r="A5213" t="inlineStr">
        <is>
          <t>2020-09-15</t>
        </is>
      </c>
      <c r="B5213" t="n">
        <v>13374.09561765059</v>
      </c>
      <c r="C5213" t="n">
        <v>-21.88962545117644</v>
      </c>
    </row>
    <row r="5214">
      <c r="A5214" t="inlineStr">
        <is>
          <t>2020-09-16</t>
        </is>
      </c>
      <c r="B5214" t="n">
        <v>13374.09561765059</v>
      </c>
      <c r="C5214" t="n">
        <v>-21.88962545117644</v>
      </c>
    </row>
    <row r="5215">
      <c r="A5215" t="inlineStr">
        <is>
          <t>2020-09-17</t>
        </is>
      </c>
      <c r="B5215" t="n">
        <v>13374.09561765059</v>
      </c>
      <c r="C5215" t="n">
        <v>-21.88962545117644</v>
      </c>
    </row>
    <row r="5216">
      <c r="A5216" t="inlineStr">
        <is>
          <t>2020-09-18</t>
        </is>
      </c>
      <c r="B5216" t="n">
        <v>13374.09561765059</v>
      </c>
      <c r="C5216" t="n">
        <v>-21.88962545117644</v>
      </c>
    </row>
    <row r="5217">
      <c r="A5217" t="inlineStr">
        <is>
          <t>2020-09-21</t>
        </is>
      </c>
      <c r="B5217" t="n">
        <v>13374.09561765059</v>
      </c>
      <c r="C5217" t="n">
        <v>-21.88962545117644</v>
      </c>
    </row>
    <row r="5218">
      <c r="A5218" t="inlineStr">
        <is>
          <t>2020-09-22</t>
        </is>
      </c>
      <c r="B5218" t="n">
        <v>13374.09561765059</v>
      </c>
      <c r="C5218" t="n">
        <v>-21.88962545117644</v>
      </c>
    </row>
    <row r="5219">
      <c r="A5219" t="inlineStr">
        <is>
          <t>2020-09-23</t>
        </is>
      </c>
      <c r="B5219" t="n">
        <v>13374.09561765059</v>
      </c>
      <c r="C5219" t="n">
        <v>-21.88962545117644</v>
      </c>
    </row>
    <row r="5220">
      <c r="A5220" t="inlineStr">
        <is>
          <t>2020-09-24</t>
        </is>
      </c>
      <c r="B5220" t="n">
        <v>13374.09561765059</v>
      </c>
      <c r="C5220" t="n">
        <v>-21.88962545117644</v>
      </c>
    </row>
    <row r="5221">
      <c r="A5221" t="inlineStr">
        <is>
          <t>2020-09-25</t>
        </is>
      </c>
      <c r="B5221" t="n">
        <v>13374.09561765059</v>
      </c>
      <c r="C5221" t="n">
        <v>-21.88962545117644</v>
      </c>
    </row>
    <row r="5222">
      <c r="A5222" t="inlineStr">
        <is>
          <t>2020-09-28</t>
        </is>
      </c>
      <c r="B5222" t="n">
        <v>13374.09561765059</v>
      </c>
      <c r="C5222" t="n">
        <v>-21.88962545117644</v>
      </c>
    </row>
    <row r="5223">
      <c r="A5223" t="inlineStr">
        <is>
          <t>2020-09-29</t>
        </is>
      </c>
      <c r="B5223" t="n">
        <v>13374.09561765059</v>
      </c>
      <c r="C5223" t="n">
        <v>-21.88962545117644</v>
      </c>
    </row>
    <row r="5224">
      <c r="A5224" t="inlineStr">
        <is>
          <t>2020-09-30</t>
        </is>
      </c>
      <c r="B5224" t="n">
        <v>13374.09561765059</v>
      </c>
      <c r="C5224" t="n">
        <v>-21.88962545117644</v>
      </c>
    </row>
    <row r="5225">
      <c r="A5225" t="inlineStr">
        <is>
          <t>2020-10-01</t>
        </is>
      </c>
      <c r="B5225" t="n">
        <v>13374.09561765059</v>
      </c>
      <c r="C5225" t="n">
        <v>-21.88962545117644</v>
      </c>
    </row>
    <row r="5226">
      <c r="A5226" t="inlineStr">
        <is>
          <t>2020-10-02</t>
        </is>
      </c>
      <c r="B5226" t="n">
        <v>13374.09561765059</v>
      </c>
      <c r="C5226" t="n">
        <v>-21.88962545117644</v>
      </c>
    </row>
    <row r="5227">
      <c r="A5227" t="inlineStr">
        <is>
          <t>2020-10-05</t>
        </is>
      </c>
      <c r="B5227" t="n">
        <v>13374.09561765059</v>
      </c>
      <c r="C5227" t="n">
        <v>-21.88962545117644</v>
      </c>
    </row>
    <row r="5228">
      <c r="A5228" t="inlineStr">
        <is>
          <t>2020-10-06</t>
        </is>
      </c>
      <c r="B5228" t="n">
        <v>13374.09561765059</v>
      </c>
      <c r="C5228" t="n">
        <v>-21.88962545117644</v>
      </c>
    </row>
    <row r="5229">
      <c r="A5229" t="inlineStr">
        <is>
          <t>2020-10-07</t>
        </is>
      </c>
      <c r="B5229" t="n">
        <v>13374.09561765059</v>
      </c>
      <c r="C5229" t="n">
        <v>-21.88962545117644</v>
      </c>
    </row>
    <row r="5230">
      <c r="A5230" t="inlineStr">
        <is>
          <t>2020-10-08</t>
        </is>
      </c>
      <c r="B5230" t="n">
        <v>13374.09561765059</v>
      </c>
      <c r="C5230" t="n">
        <v>-21.88962545117644</v>
      </c>
    </row>
    <row r="5231">
      <c r="A5231" t="inlineStr">
        <is>
          <t>2020-10-09</t>
        </is>
      </c>
      <c r="B5231" t="n">
        <v>13374.09561765059</v>
      </c>
      <c r="C5231" t="n">
        <v>-21.88962545117644</v>
      </c>
    </row>
    <row r="5232">
      <c r="A5232" t="inlineStr">
        <is>
          <t>2020-10-12</t>
        </is>
      </c>
      <c r="B5232" t="n">
        <v>13374.09561765059</v>
      </c>
      <c r="C5232" t="n">
        <v>-21.88962545117644</v>
      </c>
    </row>
    <row r="5233">
      <c r="A5233" t="inlineStr">
        <is>
          <t>2020-10-13</t>
        </is>
      </c>
      <c r="B5233" t="n">
        <v>13374.09561765059</v>
      </c>
      <c r="C5233" t="n">
        <v>-21.88962545117644</v>
      </c>
    </row>
    <row r="5234">
      <c r="A5234" t="inlineStr">
        <is>
          <t>2020-10-14</t>
        </is>
      </c>
      <c r="B5234" t="n">
        <v>13374.09561765059</v>
      </c>
      <c r="C5234" t="n">
        <v>-21.88962545117644</v>
      </c>
    </row>
    <row r="5235">
      <c r="A5235" t="inlineStr">
        <is>
          <t>2020-10-15</t>
        </is>
      </c>
      <c r="B5235" t="n">
        <v>13374.09561765059</v>
      </c>
      <c r="C5235" t="n">
        <v>-21.88962545117644</v>
      </c>
    </row>
    <row r="5236">
      <c r="A5236" t="inlineStr">
        <is>
          <t>2020-10-16</t>
        </is>
      </c>
      <c r="B5236" t="n">
        <v>13371.90231765059</v>
      </c>
      <c r="C5236" t="n">
        <v>-21.90243525076183</v>
      </c>
    </row>
    <row r="5237">
      <c r="A5237" t="inlineStr">
        <is>
          <t>2020-10-19</t>
        </is>
      </c>
      <c r="B5237" t="n">
        <v>13308.26371504307</v>
      </c>
      <c r="C5237" t="n">
        <v>-22.27411160388109</v>
      </c>
    </row>
    <row r="5238">
      <c r="A5238" t="inlineStr">
        <is>
          <t>2020-10-20</t>
        </is>
      </c>
      <c r="B5238" t="n">
        <v>13345.0326855685</v>
      </c>
      <c r="C5238" t="n">
        <v>-22.05936526576417</v>
      </c>
    </row>
    <row r="5239">
      <c r="A5239" t="inlineStr">
        <is>
          <t>2020-10-21</t>
        </is>
      </c>
      <c r="B5239" t="n">
        <v>13267.95926608437</v>
      </c>
      <c r="C5239" t="n">
        <v>-22.50950663126469</v>
      </c>
    </row>
    <row r="5240">
      <c r="A5240" t="inlineStr">
        <is>
          <t>2020-10-22</t>
        </is>
      </c>
      <c r="B5240" t="n">
        <v>13366.24555282582</v>
      </c>
      <c r="C5240" t="n">
        <v>-21.93547314968444</v>
      </c>
    </row>
    <row r="5241">
      <c r="A5241" t="inlineStr">
        <is>
          <t>2020-10-23</t>
        </is>
      </c>
      <c r="B5241" t="n">
        <v>13373.31650885678</v>
      </c>
      <c r="C5241" t="n">
        <v>-21.89417577603118</v>
      </c>
    </row>
    <row r="5242">
      <c r="A5242" t="inlineStr">
        <is>
          <t>2020-10-26</t>
        </is>
      </c>
      <c r="B5242" t="n">
        <v>13263.71669330137</v>
      </c>
      <c r="C5242" t="n">
        <v>-22.53428505057657</v>
      </c>
    </row>
    <row r="5243">
      <c r="A5243" t="inlineStr">
        <is>
          <t>2020-10-27</t>
        </is>
      </c>
      <c r="B5243" t="n">
        <v>13141.38915605465</v>
      </c>
      <c r="C5243" t="n">
        <v>-23.24872960257794</v>
      </c>
    </row>
    <row r="5244">
      <c r="A5244" t="inlineStr">
        <is>
          <t>2020-10-28</t>
        </is>
      </c>
      <c r="B5244" t="n">
        <v>13067.07210620999</v>
      </c>
      <c r="C5244" t="n">
        <v>-23.68277260366651</v>
      </c>
    </row>
    <row r="5245">
      <c r="A5245" t="inlineStr">
        <is>
          <t>2020-10-29</t>
        </is>
      </c>
      <c r="B5245" t="n">
        <v>13067.07210620999</v>
      </c>
      <c r="C5245" t="n">
        <v>-23.68277260366651</v>
      </c>
    </row>
    <row r="5246">
      <c r="A5246" t="inlineStr">
        <is>
          <t>2020-10-30</t>
        </is>
      </c>
      <c r="B5246" t="n">
        <v>13067.07210620999</v>
      </c>
      <c r="C5246" t="n">
        <v>-23.68277260366651</v>
      </c>
    </row>
    <row r="5247">
      <c r="A5247" t="inlineStr">
        <is>
          <t>2020-11-02</t>
        </is>
      </c>
      <c r="B5247" t="n">
        <v>13067.07210620999</v>
      </c>
      <c r="C5247" t="n">
        <v>-23.68277260366651</v>
      </c>
    </row>
    <row r="5248">
      <c r="A5248" t="inlineStr">
        <is>
          <t>2020-11-03</t>
        </is>
      </c>
      <c r="B5248" t="n">
        <v>13067.07210620999</v>
      </c>
      <c r="C5248" t="n">
        <v>-23.68277260366651</v>
      </c>
    </row>
    <row r="5249">
      <c r="A5249" t="inlineStr">
        <is>
          <t>2020-11-04</t>
        </is>
      </c>
      <c r="B5249" t="n">
        <v>13067.07210620999</v>
      </c>
      <c r="C5249" t="n">
        <v>-23.68277260366651</v>
      </c>
    </row>
    <row r="5250">
      <c r="A5250" t="inlineStr">
        <is>
          <t>2020-11-05</t>
        </is>
      </c>
      <c r="B5250" t="n">
        <v>13067.07210620999</v>
      </c>
      <c r="C5250" t="n">
        <v>-23.68277260366651</v>
      </c>
    </row>
    <row r="5251">
      <c r="A5251" t="inlineStr">
        <is>
          <t>2020-11-06</t>
        </is>
      </c>
      <c r="B5251" t="n">
        <v>13067.07210620999</v>
      </c>
      <c r="C5251" t="n">
        <v>-23.68277260366651</v>
      </c>
    </row>
    <row r="5252">
      <c r="A5252" t="inlineStr">
        <is>
          <t>2020-11-09</t>
        </is>
      </c>
      <c r="B5252" t="n">
        <v>13067.07210620999</v>
      </c>
      <c r="C5252" t="n">
        <v>-23.68277260366651</v>
      </c>
    </row>
    <row r="5253">
      <c r="A5253" t="inlineStr">
        <is>
          <t>2020-11-10</t>
        </is>
      </c>
      <c r="B5253" t="n">
        <v>13067.07210620999</v>
      </c>
      <c r="C5253" t="n">
        <v>-23.68277260366651</v>
      </c>
    </row>
    <row r="5254">
      <c r="A5254" t="inlineStr">
        <is>
          <t>2020-11-11</t>
        </is>
      </c>
      <c r="B5254" t="n">
        <v>13067.07210620999</v>
      </c>
      <c r="C5254" t="n">
        <v>-23.68277260366651</v>
      </c>
    </row>
    <row r="5255">
      <c r="A5255" t="inlineStr">
        <is>
          <t>2020-11-12</t>
        </is>
      </c>
      <c r="B5255" t="n">
        <v>13067.07210620999</v>
      </c>
      <c r="C5255" t="n">
        <v>-23.68277260366651</v>
      </c>
    </row>
    <row r="5256">
      <c r="A5256" t="inlineStr">
        <is>
          <t>2020-11-13</t>
        </is>
      </c>
      <c r="B5256" t="n">
        <v>13067.07210620999</v>
      </c>
      <c r="C5256" t="n">
        <v>-23.68277260366651</v>
      </c>
    </row>
    <row r="5257">
      <c r="A5257" t="inlineStr">
        <is>
          <t>2020-11-16</t>
        </is>
      </c>
      <c r="B5257" t="n">
        <v>13067.07210620999</v>
      </c>
      <c r="C5257" t="n">
        <v>-23.68277260366651</v>
      </c>
    </row>
    <row r="5258">
      <c r="A5258" t="inlineStr">
        <is>
          <t>2020-11-17</t>
        </is>
      </c>
      <c r="B5258" t="n">
        <v>13067.07210620999</v>
      </c>
      <c r="C5258" t="n">
        <v>-23.68277260366651</v>
      </c>
    </row>
    <row r="5259">
      <c r="A5259" t="inlineStr">
        <is>
          <t>2020-11-18</t>
        </is>
      </c>
      <c r="B5259" t="n">
        <v>13067.07210620999</v>
      </c>
      <c r="C5259" t="n">
        <v>-23.68277260366651</v>
      </c>
    </row>
    <row r="5260">
      <c r="A5260" t="inlineStr">
        <is>
          <t>2020-11-19</t>
        </is>
      </c>
      <c r="B5260" t="n">
        <v>13067.07210620999</v>
      </c>
      <c r="C5260" t="n">
        <v>-23.68277260366651</v>
      </c>
    </row>
    <row r="5261">
      <c r="A5261" t="inlineStr">
        <is>
          <t>2020-11-20</t>
        </is>
      </c>
      <c r="B5261" t="n">
        <v>13067.07210620999</v>
      </c>
      <c r="C5261" t="n">
        <v>-23.68277260366651</v>
      </c>
    </row>
    <row r="5262">
      <c r="A5262" t="inlineStr">
        <is>
          <t>2020-11-23</t>
        </is>
      </c>
      <c r="B5262" t="n">
        <v>13067.07210620999</v>
      </c>
      <c r="C5262" t="n">
        <v>-23.68277260366651</v>
      </c>
    </row>
    <row r="5263">
      <c r="A5263" t="inlineStr">
        <is>
          <t>2020-11-24</t>
        </is>
      </c>
      <c r="B5263" t="n">
        <v>13067.07210620999</v>
      </c>
      <c r="C5263" t="n">
        <v>-23.68277260366651</v>
      </c>
    </row>
    <row r="5264">
      <c r="A5264" t="inlineStr">
        <is>
          <t>2020-11-25</t>
        </is>
      </c>
      <c r="B5264" t="n">
        <v>13067.07210620999</v>
      </c>
      <c r="C5264" t="n">
        <v>-23.68277260366651</v>
      </c>
    </row>
    <row r="5265">
      <c r="A5265" t="inlineStr">
        <is>
          <t>2020-11-27</t>
        </is>
      </c>
      <c r="B5265" t="n">
        <v>13067.07210620999</v>
      </c>
      <c r="C5265" t="n">
        <v>-23.68277260366651</v>
      </c>
    </row>
    <row r="5266">
      <c r="A5266" t="inlineStr">
        <is>
          <t>2020-11-30</t>
        </is>
      </c>
      <c r="B5266" t="n">
        <v>13067.07210620999</v>
      </c>
      <c r="C5266" t="n">
        <v>-23.68277260366651</v>
      </c>
    </row>
    <row r="5267">
      <c r="A5267" t="inlineStr">
        <is>
          <t>2020-12-01</t>
        </is>
      </c>
      <c r="B5267" t="n">
        <v>13067.07210620999</v>
      </c>
      <c r="C5267" t="n">
        <v>-23.68277260366651</v>
      </c>
    </row>
    <row r="5268">
      <c r="A5268" t="inlineStr">
        <is>
          <t>2020-12-02</t>
        </is>
      </c>
      <c r="B5268" t="n">
        <v>13067.07210620999</v>
      </c>
      <c r="C5268" t="n">
        <v>-23.68277260366651</v>
      </c>
    </row>
    <row r="5269">
      <c r="A5269" t="inlineStr">
        <is>
          <t>2020-12-03</t>
        </is>
      </c>
      <c r="B5269" t="n">
        <v>13067.07210620999</v>
      </c>
      <c r="C5269" t="n">
        <v>-23.68277260366651</v>
      </c>
    </row>
    <row r="5270">
      <c r="A5270" t="inlineStr">
        <is>
          <t>2020-12-04</t>
        </is>
      </c>
      <c r="B5270" t="n">
        <v>13067.07210620999</v>
      </c>
      <c r="C5270" t="n">
        <v>-23.68277260366651</v>
      </c>
    </row>
    <row r="5271">
      <c r="A5271" t="inlineStr">
        <is>
          <t>2020-12-07</t>
        </is>
      </c>
      <c r="B5271" t="n">
        <v>13067.07210620999</v>
      </c>
      <c r="C5271" t="n">
        <v>-23.68277260366651</v>
      </c>
    </row>
    <row r="5272">
      <c r="A5272" t="inlineStr">
        <is>
          <t>2020-12-08</t>
        </is>
      </c>
      <c r="B5272" t="n">
        <v>13067.07210620999</v>
      </c>
      <c r="C5272" t="n">
        <v>-23.68277260366651</v>
      </c>
    </row>
    <row r="5273">
      <c r="A5273" t="inlineStr">
        <is>
          <t>2020-12-09</t>
        </is>
      </c>
      <c r="B5273" t="n">
        <v>13067.07210620999</v>
      </c>
      <c r="C5273" t="n">
        <v>-23.68277260366651</v>
      </c>
    </row>
    <row r="5274">
      <c r="A5274" t="inlineStr">
        <is>
          <t>2020-12-10</t>
        </is>
      </c>
      <c r="B5274" t="n">
        <v>13067.07210620999</v>
      </c>
      <c r="C5274" t="n">
        <v>-23.68277260366651</v>
      </c>
    </row>
    <row r="5275">
      <c r="A5275" t="inlineStr">
        <is>
          <t>2020-12-11</t>
        </is>
      </c>
      <c r="B5275" t="n">
        <v>13067.07210620999</v>
      </c>
      <c r="C5275" t="n">
        <v>-23.68277260366651</v>
      </c>
    </row>
    <row r="5276">
      <c r="A5276" t="inlineStr">
        <is>
          <t>2020-12-14</t>
        </is>
      </c>
      <c r="B5276" t="n">
        <v>13067.07210620999</v>
      </c>
      <c r="C5276" t="n">
        <v>-23.68277260366651</v>
      </c>
    </row>
    <row r="5277">
      <c r="A5277" t="inlineStr">
        <is>
          <t>2020-12-15</t>
        </is>
      </c>
      <c r="B5277" t="n">
        <v>13067.07210620999</v>
      </c>
      <c r="C5277" t="n">
        <v>-23.68277260366651</v>
      </c>
    </row>
    <row r="5278">
      <c r="A5278" t="inlineStr">
        <is>
          <t>2020-12-16</t>
        </is>
      </c>
      <c r="B5278" t="n">
        <v>13067.07210620999</v>
      </c>
      <c r="C5278" t="n">
        <v>-23.68277260366651</v>
      </c>
    </row>
    <row r="5279">
      <c r="A5279" t="inlineStr">
        <is>
          <t>2020-12-17</t>
        </is>
      </c>
      <c r="B5279" t="n">
        <v>13067.07210620999</v>
      </c>
      <c r="C5279" t="n">
        <v>-23.68277260366651</v>
      </c>
    </row>
    <row r="5280">
      <c r="A5280" t="inlineStr">
        <is>
          <t>2020-12-18</t>
        </is>
      </c>
      <c r="B5280" t="n">
        <v>13067.07210620999</v>
      </c>
      <c r="C5280" t="n">
        <v>-23.68277260366651</v>
      </c>
    </row>
    <row r="5281">
      <c r="A5281" t="inlineStr">
        <is>
          <t>2020-12-21</t>
        </is>
      </c>
      <c r="B5281" t="n">
        <v>13067.07210620999</v>
      </c>
      <c r="C5281" t="n">
        <v>-23.68277260366651</v>
      </c>
    </row>
    <row r="5282">
      <c r="A5282" t="inlineStr">
        <is>
          <t>2020-12-22</t>
        </is>
      </c>
      <c r="B5282" t="n">
        <v>13067.07210620999</v>
      </c>
      <c r="C5282" t="n">
        <v>-23.68277260366651</v>
      </c>
    </row>
    <row r="5283">
      <c r="A5283" t="inlineStr">
        <is>
          <t>2020-12-23</t>
        </is>
      </c>
      <c r="B5283" t="n">
        <v>13067.07210620999</v>
      </c>
      <c r="C5283" t="n">
        <v>-23.68277260366651</v>
      </c>
    </row>
    <row r="5284">
      <c r="A5284" t="inlineStr">
        <is>
          <t>2020-12-24</t>
        </is>
      </c>
      <c r="B5284" t="n">
        <v>13067.07210620999</v>
      </c>
      <c r="C5284" t="n">
        <v>-23.68277260366651</v>
      </c>
    </row>
    <row r="5285">
      <c r="A5285" t="inlineStr">
        <is>
          <t>2020-12-28</t>
        </is>
      </c>
      <c r="B5285" t="n">
        <v>13067.07210620999</v>
      </c>
      <c r="C5285" t="n">
        <v>-23.68277260366651</v>
      </c>
    </row>
    <row r="5286">
      <c r="A5286" t="inlineStr">
        <is>
          <t>2020-12-29</t>
        </is>
      </c>
      <c r="B5286" t="n">
        <v>13067.07210620999</v>
      </c>
      <c r="C5286" t="n">
        <v>-23.68277260366651</v>
      </c>
    </row>
    <row r="5287">
      <c r="A5287" t="inlineStr">
        <is>
          <t>2020-12-30</t>
        </is>
      </c>
      <c r="B5287" t="n">
        <v>13067.07210620999</v>
      </c>
      <c r="C5287" t="n">
        <v>-23.68277260366651</v>
      </c>
    </row>
    <row r="5288">
      <c r="A5288" t="inlineStr">
        <is>
          <t>2020-12-31</t>
        </is>
      </c>
      <c r="B5288" t="n">
        <v>13067.07210620999</v>
      </c>
      <c r="C5288" t="n">
        <v>-23.68277260366651</v>
      </c>
    </row>
    <row r="5289">
      <c r="A5289" t="inlineStr">
        <is>
          <t>2021-01-04</t>
        </is>
      </c>
      <c r="B5289" t="n">
        <v>13067.07210620999</v>
      </c>
      <c r="C5289" t="n">
        <v>-23.68277260366651</v>
      </c>
    </row>
    <row r="5290">
      <c r="A5290" t="inlineStr">
        <is>
          <t>2021-01-05</t>
        </is>
      </c>
      <c r="B5290" t="n">
        <v>13067.07210620999</v>
      </c>
      <c r="C5290" t="n">
        <v>-23.68277260366651</v>
      </c>
    </row>
    <row r="5291">
      <c r="A5291" t="inlineStr">
        <is>
          <t>2021-01-06</t>
        </is>
      </c>
      <c r="B5291" t="n">
        <v>13067.07210620999</v>
      </c>
      <c r="C5291" t="n">
        <v>-23.68277260366651</v>
      </c>
    </row>
    <row r="5292">
      <c r="A5292" t="inlineStr">
        <is>
          <t>2021-01-07</t>
        </is>
      </c>
      <c r="B5292" t="n">
        <v>13067.07210620999</v>
      </c>
      <c r="C5292" t="n">
        <v>-23.68277260366651</v>
      </c>
    </row>
    <row r="5293">
      <c r="A5293" t="inlineStr">
        <is>
          <t>2021-01-08</t>
        </is>
      </c>
      <c r="B5293" t="n">
        <v>13067.07210620999</v>
      </c>
      <c r="C5293" t="n">
        <v>-23.68277260366651</v>
      </c>
    </row>
    <row r="5294">
      <c r="A5294" t="inlineStr">
        <is>
          <t>2021-01-11</t>
        </is>
      </c>
      <c r="B5294" t="n">
        <v>13067.07210620999</v>
      </c>
      <c r="C5294" t="n">
        <v>-23.68277260366651</v>
      </c>
    </row>
    <row r="5295">
      <c r="A5295" t="inlineStr">
        <is>
          <t>2021-01-12</t>
        </is>
      </c>
      <c r="B5295" t="n">
        <v>13067.07210620999</v>
      </c>
      <c r="C5295" t="n">
        <v>-23.68277260366651</v>
      </c>
    </row>
    <row r="5296">
      <c r="A5296" t="inlineStr">
        <is>
          <t>2021-01-13</t>
        </is>
      </c>
      <c r="B5296" t="n">
        <v>13067.07210620999</v>
      </c>
      <c r="C5296" t="n">
        <v>-23.68277260366651</v>
      </c>
    </row>
    <row r="5297">
      <c r="A5297" t="inlineStr">
        <is>
          <t>2021-01-14</t>
        </is>
      </c>
      <c r="B5297" t="n">
        <v>13067.07210620999</v>
      </c>
      <c r="C5297" t="n">
        <v>-23.68277260366651</v>
      </c>
    </row>
    <row r="5298">
      <c r="A5298" t="inlineStr">
        <is>
          <t>2021-01-15</t>
        </is>
      </c>
      <c r="B5298" t="n">
        <v>13067.07210620999</v>
      </c>
      <c r="C5298" t="n">
        <v>-23.68277260366651</v>
      </c>
    </row>
    <row r="5299">
      <c r="A5299" t="inlineStr">
        <is>
          <t>2021-01-19</t>
        </is>
      </c>
      <c r="B5299" t="n">
        <v>13067.07210620999</v>
      </c>
      <c r="C5299" t="n">
        <v>-23.68277260366651</v>
      </c>
    </row>
    <row r="5300">
      <c r="A5300" t="inlineStr">
        <is>
          <t>2021-01-20</t>
        </is>
      </c>
      <c r="B5300" t="n">
        <v>13067.07210620999</v>
      </c>
      <c r="C5300" t="n">
        <v>-23.68277260366651</v>
      </c>
    </row>
    <row r="5301">
      <c r="A5301" t="inlineStr">
        <is>
          <t>2021-01-21</t>
        </is>
      </c>
      <c r="B5301" t="n">
        <v>13067.07210620999</v>
      </c>
      <c r="C5301" t="n">
        <v>-23.68277260366651</v>
      </c>
    </row>
    <row r="5302">
      <c r="A5302" t="inlineStr">
        <is>
          <t>2021-01-22</t>
        </is>
      </c>
      <c r="B5302" t="n">
        <v>13067.07210620999</v>
      </c>
      <c r="C5302" t="n">
        <v>-23.68277260366651</v>
      </c>
    </row>
    <row r="5303">
      <c r="A5303" t="inlineStr">
        <is>
          <t>2021-01-25</t>
        </is>
      </c>
      <c r="B5303" t="n">
        <v>13067.07210620999</v>
      </c>
      <c r="C5303" t="n">
        <v>-23.68277260366651</v>
      </c>
    </row>
    <row r="5304">
      <c r="A5304" t="inlineStr">
        <is>
          <t>2021-01-26</t>
        </is>
      </c>
      <c r="B5304" t="n">
        <v>13067.07210620999</v>
      </c>
      <c r="C5304" t="n">
        <v>-23.68277260366651</v>
      </c>
    </row>
    <row r="5305">
      <c r="A5305" t="inlineStr">
        <is>
          <t>2021-01-27</t>
        </is>
      </c>
      <c r="B5305" t="n">
        <v>13067.07210620999</v>
      </c>
      <c r="C5305" t="n">
        <v>-23.68277260366651</v>
      </c>
    </row>
    <row r="5306">
      <c r="A5306" t="inlineStr">
        <is>
          <t>2021-01-28</t>
        </is>
      </c>
      <c r="B5306" t="n">
        <v>13067.07210620999</v>
      </c>
      <c r="C5306" t="n">
        <v>-23.68277260366651</v>
      </c>
    </row>
    <row r="5307">
      <c r="A5307" t="inlineStr">
        <is>
          <t>2021-01-29</t>
        </is>
      </c>
      <c r="B5307" t="n">
        <v>13067.07210620999</v>
      </c>
      <c r="C5307" t="n">
        <v>-23.68277260366651</v>
      </c>
    </row>
    <row r="5308">
      <c r="A5308" t="inlineStr">
        <is>
          <t>2021-02-01</t>
        </is>
      </c>
      <c r="B5308" t="n">
        <v>13067.07210620999</v>
      </c>
      <c r="C5308" t="n">
        <v>-23.68277260366651</v>
      </c>
    </row>
    <row r="5309">
      <c r="A5309" t="inlineStr">
        <is>
          <t>2021-02-02</t>
        </is>
      </c>
      <c r="B5309" t="n">
        <v>13067.07210620999</v>
      </c>
      <c r="C5309" t="n">
        <v>-23.68277260366651</v>
      </c>
    </row>
    <row r="5310">
      <c r="A5310" t="inlineStr">
        <is>
          <t>2021-02-03</t>
        </is>
      </c>
      <c r="B5310" t="n">
        <v>13067.07210620999</v>
      </c>
      <c r="C5310" t="n">
        <v>-23.68277260366651</v>
      </c>
    </row>
    <row r="5311">
      <c r="A5311" t="inlineStr">
        <is>
          <t>2021-02-04</t>
        </is>
      </c>
      <c r="B5311" t="n">
        <v>13067.07210620999</v>
      </c>
      <c r="C5311" t="n">
        <v>-23.68277260366651</v>
      </c>
    </row>
    <row r="5312">
      <c r="A5312" t="inlineStr">
        <is>
          <t>2021-02-05</t>
        </is>
      </c>
      <c r="B5312" t="n">
        <v>13067.07210620999</v>
      </c>
      <c r="C5312" t="n">
        <v>-23.68277260366651</v>
      </c>
    </row>
    <row r="5313">
      <c r="A5313" t="inlineStr">
        <is>
          <t>2021-02-08</t>
        </is>
      </c>
      <c r="B5313" t="n">
        <v>13067.07210620999</v>
      </c>
      <c r="C5313" t="n">
        <v>-23.68277260366651</v>
      </c>
    </row>
    <row r="5314">
      <c r="A5314" t="inlineStr">
        <is>
          <t>2021-02-09</t>
        </is>
      </c>
      <c r="B5314" t="n">
        <v>13067.07210620999</v>
      </c>
      <c r="C5314" t="n">
        <v>-23.68277260366651</v>
      </c>
    </row>
    <row r="5315">
      <c r="A5315" t="inlineStr">
        <is>
          <t>2021-02-10</t>
        </is>
      </c>
      <c r="B5315" t="n">
        <v>13067.07210620999</v>
      </c>
      <c r="C5315" t="n">
        <v>-23.68277260366651</v>
      </c>
    </row>
    <row r="5316">
      <c r="A5316" t="inlineStr">
        <is>
          <t>2021-02-11</t>
        </is>
      </c>
      <c r="B5316" t="n">
        <v>13067.07210620999</v>
      </c>
      <c r="C5316" t="n">
        <v>-23.68277260366651</v>
      </c>
    </row>
    <row r="5317">
      <c r="A5317" t="inlineStr">
        <is>
          <t>2021-02-12</t>
        </is>
      </c>
      <c r="B5317" t="n">
        <v>13067.07210620999</v>
      </c>
      <c r="C5317" t="n">
        <v>-23.68277260366651</v>
      </c>
    </row>
    <row r="5318">
      <c r="A5318" t="inlineStr">
        <is>
          <t>2021-02-16</t>
        </is>
      </c>
      <c r="B5318" t="n">
        <v>13064.85540620999</v>
      </c>
      <c r="C5318" t="n">
        <v>-23.69571906914818</v>
      </c>
    </row>
    <row r="5319">
      <c r="A5319" t="inlineStr">
        <is>
          <t>2021-02-17</t>
        </is>
      </c>
      <c r="B5319" t="n">
        <v>13031.57749762977</v>
      </c>
      <c r="C5319" t="n">
        <v>-23.89007612907315</v>
      </c>
    </row>
    <row r="5320">
      <c r="A5320" t="inlineStr">
        <is>
          <t>2021-02-18</t>
        </is>
      </c>
      <c r="B5320" t="n">
        <v>12997.19032523604</v>
      </c>
      <c r="C5320" t="n">
        <v>-24.09091175879636</v>
      </c>
    </row>
    <row r="5321">
      <c r="A5321" t="inlineStr">
        <is>
          <t>2021-02-19</t>
        </is>
      </c>
      <c r="B5321" t="n">
        <v>13062.08224699982</v>
      </c>
      <c r="C5321" t="n">
        <v>-23.71191549175366</v>
      </c>
    </row>
    <row r="5322">
      <c r="A5322" t="inlineStr">
        <is>
          <t>2021-02-22</t>
        </is>
      </c>
      <c r="B5322" t="n">
        <v>13139.73070164816</v>
      </c>
      <c r="C5322" t="n">
        <v>-23.25841567770158</v>
      </c>
    </row>
    <row r="5323">
      <c r="A5323" t="inlineStr">
        <is>
          <t>2021-02-23</t>
        </is>
      </c>
      <c r="B5323" t="n">
        <v>13145.27701942124</v>
      </c>
      <c r="C5323" t="n">
        <v>-23.22602283627087</v>
      </c>
    </row>
    <row r="5324">
      <c r="A5324" t="inlineStr">
        <is>
          <t>2021-02-24</t>
        </is>
      </c>
      <c r="B5324" t="n">
        <v>13277.27939122308</v>
      </c>
      <c r="C5324" t="n">
        <v>-22.45507315880875</v>
      </c>
    </row>
    <row r="5325">
      <c r="A5325" t="inlineStr">
        <is>
          <t>2021-02-25</t>
        </is>
      </c>
      <c r="B5325" t="n">
        <v>13196.85777801183</v>
      </c>
      <c r="C5325" t="n">
        <v>-22.92476939168606</v>
      </c>
    </row>
    <row r="5326">
      <c r="A5326" t="inlineStr">
        <is>
          <t>2021-02-26</t>
        </is>
      </c>
      <c r="B5326" t="n">
        <v>13110.33521544437</v>
      </c>
      <c r="C5326" t="n">
        <v>-23.43009774900308</v>
      </c>
    </row>
    <row r="5327">
      <c r="A5327" t="inlineStr">
        <is>
          <t>2021-03-01</t>
        </is>
      </c>
      <c r="B5327" t="n">
        <v>13237.34590040902</v>
      </c>
      <c r="C5327" t="n">
        <v>-22.68830163374292</v>
      </c>
    </row>
    <row r="5328">
      <c r="A5328" t="inlineStr">
        <is>
          <t>2021-03-02</t>
        </is>
      </c>
      <c r="B5328" t="n">
        <v>13327.75088664742</v>
      </c>
      <c r="C5328" t="n">
        <v>-22.16029828024194</v>
      </c>
    </row>
    <row r="5329">
      <c r="A5329" t="inlineStr">
        <is>
          <t>2021-03-03</t>
        </is>
      </c>
      <c r="B5329" t="n">
        <v>13398.18912683152</v>
      </c>
      <c r="C5329" t="n">
        <v>-21.7489091679883</v>
      </c>
    </row>
    <row r="5330">
      <c r="A5330" t="inlineStr">
        <is>
          <t>2021-03-04</t>
        </is>
      </c>
      <c r="B5330" t="n">
        <v>13345.49910442741</v>
      </c>
      <c r="C5330" t="n">
        <v>-22.05664118237135</v>
      </c>
    </row>
    <row r="5331">
      <c r="A5331" t="inlineStr">
        <is>
          <t>2021-03-05</t>
        </is>
      </c>
      <c r="B5331" t="n">
        <v>13332.18794125423</v>
      </c>
      <c r="C5331" t="n">
        <v>-22.13438400482924</v>
      </c>
    </row>
    <row r="5332">
      <c r="A5332" t="inlineStr">
        <is>
          <t>2021-03-08</t>
        </is>
      </c>
      <c r="B5332" t="n">
        <v>13344.94447284428</v>
      </c>
      <c r="C5332" t="n">
        <v>-22.05988046538033</v>
      </c>
    </row>
    <row r="5333">
      <c r="A5333" t="inlineStr">
        <is>
          <t>2021-03-09</t>
        </is>
      </c>
      <c r="B5333" t="n">
        <v>13331.07867744071</v>
      </c>
      <c r="C5333" t="n">
        <v>-22.14086257462747</v>
      </c>
    </row>
    <row r="5334">
      <c r="A5334" t="inlineStr">
        <is>
          <t>2021-03-10</t>
        </is>
      </c>
      <c r="B5334" t="n">
        <v>13455.31620384245</v>
      </c>
      <c r="C5334" t="n">
        <v>-21.41526287819254</v>
      </c>
    </row>
    <row r="5335">
      <c r="A5335" t="inlineStr">
        <is>
          <t>2021-03-11</t>
        </is>
      </c>
      <c r="B5335" t="n">
        <v>13464.19031305607</v>
      </c>
      <c r="C5335" t="n">
        <v>-21.36343432736711</v>
      </c>
    </row>
    <row r="5336">
      <c r="A5336" t="inlineStr">
        <is>
          <t>2021-03-12</t>
        </is>
      </c>
      <c r="B5336" t="n">
        <v>13524.64518086029</v>
      </c>
      <c r="C5336" t="n">
        <v>-21.01035233195688</v>
      </c>
    </row>
    <row r="5337">
      <c r="A5337" t="inlineStr">
        <is>
          <t>2021-03-15</t>
        </is>
      </c>
      <c r="B5337" t="n">
        <v>13498.02285386667</v>
      </c>
      <c r="C5337" t="n">
        <v>-21.1658379806529</v>
      </c>
    </row>
    <row r="5338">
      <c r="A5338" t="inlineStr">
        <is>
          <t>2021-03-16</t>
        </is>
      </c>
      <c r="B5338" t="n">
        <v>13424.81145382514</v>
      </c>
      <c r="C5338" t="n">
        <v>-21.59342351929227</v>
      </c>
    </row>
    <row r="5339">
      <c r="A5339" t="inlineStr">
        <is>
          <t>2021-03-17</t>
        </is>
      </c>
      <c r="B5339" t="n">
        <v>13498.02285386667</v>
      </c>
      <c r="C5339" t="n">
        <v>-21.1658379806529</v>
      </c>
    </row>
    <row r="5340">
      <c r="A5340" t="inlineStr">
        <is>
          <t>2021-03-18</t>
        </is>
      </c>
      <c r="B5340" t="n">
        <v>13502.45990782623</v>
      </c>
      <c r="C5340" t="n">
        <v>-21.13992370902044</v>
      </c>
    </row>
    <row r="5341">
      <c r="A5341" t="inlineStr">
        <is>
          <t>2021-03-19</t>
        </is>
      </c>
      <c r="B5341" t="n">
        <v>13446.99672685921</v>
      </c>
      <c r="C5341" t="n">
        <v>-21.46385214222871</v>
      </c>
    </row>
    <row r="5342">
      <c r="A5342" t="inlineStr">
        <is>
          <t>2021-03-22</t>
        </is>
      </c>
      <c r="B5342" t="n">
        <v>13390.42428143142</v>
      </c>
      <c r="C5342" t="n">
        <v>-21.79425914901547</v>
      </c>
    </row>
    <row r="5343">
      <c r="A5343" t="inlineStr">
        <is>
          <t>2021-03-23</t>
        </is>
      </c>
      <c r="B5343" t="n">
        <v>13235.12737342924</v>
      </c>
      <c r="C5343" t="n">
        <v>-22.70125876955914</v>
      </c>
    </row>
    <row r="5344">
      <c r="A5344" t="inlineStr">
        <is>
          <t>2021-03-24</t>
        </is>
      </c>
      <c r="B5344" t="n">
        <v>13246.77464185303</v>
      </c>
      <c r="C5344" t="n">
        <v>-22.63323379612825</v>
      </c>
    </row>
    <row r="5345">
      <c r="A5345" t="inlineStr">
        <is>
          <t>2021-03-25</t>
        </is>
      </c>
      <c r="B5345" t="n">
        <v>13291.14518662665</v>
      </c>
      <c r="C5345" t="n">
        <v>-22.37409104956163</v>
      </c>
    </row>
    <row r="5346">
      <c r="A5346" t="inlineStr">
        <is>
          <t>2021-03-26</t>
        </is>
      </c>
      <c r="B5346" t="n">
        <v>13282.82570964341</v>
      </c>
      <c r="C5346" t="n">
        <v>-22.42268031359781</v>
      </c>
    </row>
    <row r="5347">
      <c r="A5347" t="inlineStr">
        <is>
          <t>2021-03-29</t>
        </is>
      </c>
      <c r="B5347" t="n">
        <v>13166.35302864178</v>
      </c>
      <c r="C5347" t="n">
        <v>-23.10293002900555</v>
      </c>
    </row>
    <row r="5348">
      <c r="A5348" t="inlineStr">
        <is>
          <t>2021-03-30</t>
        </is>
      </c>
      <c r="B5348" t="n">
        <v>13233.4634780326</v>
      </c>
      <c r="C5348" t="n">
        <v>-22.71097662236638</v>
      </c>
    </row>
    <row r="5349">
      <c r="A5349" t="inlineStr">
        <is>
          <t>2021-03-31</t>
        </is>
      </c>
      <c r="B5349" t="n">
        <v>13154.15112863486</v>
      </c>
      <c r="C5349" t="n">
        <v>-23.17419428544546</v>
      </c>
    </row>
    <row r="5350">
      <c r="A5350" t="inlineStr">
        <is>
          <t>2021-04-01</t>
        </is>
      </c>
      <c r="B5350" t="n">
        <v>13185.2105102353</v>
      </c>
      <c r="C5350" t="n">
        <v>-22.99279436133671</v>
      </c>
    </row>
    <row r="5351">
      <c r="A5351" t="inlineStr">
        <is>
          <t>2021-04-05</t>
        </is>
      </c>
      <c r="B5351" t="n">
        <v>13173.00861022837</v>
      </c>
      <c r="C5351" t="n">
        <v>-23.06405861777661</v>
      </c>
    </row>
    <row r="5352">
      <c r="A5352" t="inlineStr">
        <is>
          <t>2021-04-06</t>
        </is>
      </c>
      <c r="B5352" t="n">
        <v>13233.4634780326</v>
      </c>
      <c r="C5352" t="n">
        <v>-22.71097662236638</v>
      </c>
    </row>
    <row r="5353">
      <c r="A5353" t="inlineStr">
        <is>
          <t>2021-04-07</t>
        </is>
      </c>
      <c r="B5353" t="n">
        <v>13230.69031882243</v>
      </c>
      <c r="C5353" t="n">
        <v>-22.72717304497185</v>
      </c>
    </row>
    <row r="5354">
      <c r="A5354" t="inlineStr">
        <is>
          <t>2021-04-08</t>
        </is>
      </c>
      <c r="B5354" t="n">
        <v>13295.02760965033</v>
      </c>
      <c r="C5354" t="n">
        <v>-22.35141605715791</v>
      </c>
    </row>
    <row r="5355">
      <c r="A5355" t="inlineStr">
        <is>
          <t>2021-04-09</t>
        </is>
      </c>
      <c r="B5355" t="n">
        <v>13323.86846362373</v>
      </c>
      <c r="C5355" t="n">
        <v>-22.18297327264565</v>
      </c>
    </row>
    <row r="5356">
      <c r="A5356" t="inlineStr">
        <is>
          <t>2021-04-12</t>
        </is>
      </c>
      <c r="B5356" t="n">
        <v>13293.91834583682</v>
      </c>
      <c r="C5356" t="n">
        <v>-22.35789462695615</v>
      </c>
    </row>
    <row r="5357">
      <c r="A5357" t="inlineStr">
        <is>
          <t>2021-04-13</t>
        </is>
      </c>
      <c r="B5357" t="n">
        <v>13257.86727804644</v>
      </c>
      <c r="C5357" t="n">
        <v>-22.56844810948658</v>
      </c>
    </row>
    <row r="5358">
      <c r="A5358" t="inlineStr">
        <is>
          <t>2021-04-14</t>
        </is>
      </c>
      <c r="B5358" t="n">
        <v>13327.75088664742</v>
      </c>
      <c r="C5358" t="n">
        <v>-22.16029828024194</v>
      </c>
    </row>
    <row r="5359">
      <c r="A5359" t="inlineStr">
        <is>
          <t>2021-04-15</t>
        </is>
      </c>
      <c r="B5359" t="n">
        <v>13329.41478204406</v>
      </c>
      <c r="C5359" t="n">
        <v>-22.15058042743471</v>
      </c>
    </row>
    <row r="5360">
      <c r="A5360" t="inlineStr">
        <is>
          <t>2021-04-16</t>
        </is>
      </c>
      <c r="B5360" t="n">
        <v>13205.73188722546</v>
      </c>
      <c r="C5360" t="n">
        <v>-22.87294084086064</v>
      </c>
    </row>
    <row r="5361">
      <c r="A5361" t="inlineStr">
        <is>
          <t>2021-04-19</t>
        </is>
      </c>
      <c r="B5361" t="n">
        <v>13285.59886885358</v>
      </c>
      <c r="C5361" t="n">
        <v>-22.40648389099233</v>
      </c>
    </row>
    <row r="5362">
      <c r="A5362" t="inlineStr">
        <is>
          <t>2021-04-20</t>
        </is>
      </c>
      <c r="B5362" t="n">
        <v>13131.4130516447</v>
      </c>
      <c r="C5362" t="n">
        <v>-23.30699427140318</v>
      </c>
    </row>
    <row r="5363">
      <c r="A5363" t="inlineStr">
        <is>
          <t>2021-04-21</t>
        </is>
      </c>
      <c r="B5363" t="n">
        <v>13131.4130516447</v>
      </c>
      <c r="C5363" t="n">
        <v>-23.30699427140318</v>
      </c>
    </row>
    <row r="5364">
      <c r="A5364" t="inlineStr">
        <is>
          <t>2021-04-22</t>
        </is>
      </c>
      <c r="B5364" t="n">
        <v>13131.4130516447</v>
      </c>
      <c r="C5364" t="n">
        <v>-23.30699427140318</v>
      </c>
    </row>
    <row r="5365">
      <c r="A5365" t="inlineStr">
        <is>
          <t>2021-04-23</t>
        </is>
      </c>
      <c r="B5365" t="n">
        <v>13131.4130516447</v>
      </c>
      <c r="C5365" t="n">
        <v>-23.30699427140318</v>
      </c>
    </row>
    <row r="5366">
      <c r="A5366" t="inlineStr">
        <is>
          <t>2021-04-26</t>
        </is>
      </c>
      <c r="B5366" t="n">
        <v>13131.4130516447</v>
      </c>
      <c r="C5366" t="n">
        <v>-23.30699427140318</v>
      </c>
    </row>
    <row r="5367">
      <c r="A5367" t="inlineStr">
        <is>
          <t>2021-04-27</t>
        </is>
      </c>
      <c r="B5367" t="n">
        <v>13131.4130516447</v>
      </c>
      <c r="C5367" t="n">
        <v>-23.30699427140318</v>
      </c>
    </row>
    <row r="5368">
      <c r="A5368" t="inlineStr">
        <is>
          <t>2021-04-28</t>
        </is>
      </c>
      <c r="B5368" t="n">
        <v>13131.4130516447</v>
      </c>
      <c r="C5368" t="n">
        <v>-23.30699427140318</v>
      </c>
    </row>
    <row r="5369">
      <c r="A5369" t="inlineStr">
        <is>
          <t>2021-04-29</t>
        </is>
      </c>
      <c r="B5369" t="n">
        <v>13131.4130516447</v>
      </c>
      <c r="C5369" t="n">
        <v>-23.30699427140318</v>
      </c>
    </row>
    <row r="5370">
      <c r="A5370" t="inlineStr">
        <is>
          <t>2021-04-30</t>
        </is>
      </c>
      <c r="B5370" t="n">
        <v>13131.4130516447</v>
      </c>
      <c r="C5370" t="n">
        <v>-23.30699427140318</v>
      </c>
    </row>
    <row r="5371">
      <c r="A5371" t="inlineStr">
        <is>
          <t>2021-05-03</t>
        </is>
      </c>
      <c r="B5371" t="n">
        <v>13131.4130516447</v>
      </c>
      <c r="C5371" t="n">
        <v>-23.30699427140318</v>
      </c>
    </row>
    <row r="5372">
      <c r="A5372" t="inlineStr">
        <is>
          <t>2021-05-04</t>
        </is>
      </c>
      <c r="B5372" t="n">
        <v>13131.4130516447</v>
      </c>
      <c r="C5372" t="n">
        <v>-23.30699427140318</v>
      </c>
    </row>
    <row r="5373">
      <c r="A5373" t="inlineStr">
        <is>
          <t>2021-05-05</t>
        </is>
      </c>
      <c r="B5373" t="n">
        <v>13131.4130516447</v>
      </c>
      <c r="C5373" t="n">
        <v>-23.30699427140318</v>
      </c>
    </row>
    <row r="5374">
      <c r="A5374" t="inlineStr">
        <is>
          <t>2021-05-06</t>
        </is>
      </c>
      <c r="B5374" t="n">
        <v>13131.4130516447</v>
      </c>
      <c r="C5374" t="n">
        <v>-23.30699427140318</v>
      </c>
    </row>
    <row r="5375">
      <c r="A5375" t="inlineStr">
        <is>
          <t>2021-05-07</t>
        </is>
      </c>
      <c r="B5375" t="n">
        <v>13131.4130516447</v>
      </c>
      <c r="C5375" t="n">
        <v>-23.30699427140318</v>
      </c>
    </row>
    <row r="5376">
      <c r="A5376" t="inlineStr">
        <is>
          <t>2021-05-10</t>
        </is>
      </c>
      <c r="B5376" t="n">
        <v>13131.4130516447</v>
      </c>
      <c r="C5376" t="n">
        <v>-23.30699427140318</v>
      </c>
    </row>
    <row r="5377">
      <c r="A5377" t="inlineStr">
        <is>
          <t>2021-05-11</t>
        </is>
      </c>
      <c r="B5377" t="n">
        <v>13131.4130516447</v>
      </c>
      <c r="C5377" t="n">
        <v>-23.30699427140318</v>
      </c>
    </row>
    <row r="5378">
      <c r="A5378" t="inlineStr">
        <is>
          <t>2021-05-12</t>
        </is>
      </c>
      <c r="B5378" t="n">
        <v>13131.4130516447</v>
      </c>
      <c r="C5378" t="n">
        <v>-23.30699427140318</v>
      </c>
    </row>
    <row r="5379">
      <c r="A5379" t="inlineStr">
        <is>
          <t>2021-05-13</t>
        </is>
      </c>
      <c r="B5379" t="n">
        <v>13131.4130516447</v>
      </c>
      <c r="C5379" t="n">
        <v>-23.30699427140318</v>
      </c>
    </row>
    <row r="5380">
      <c r="A5380" t="inlineStr">
        <is>
          <t>2021-05-14</t>
        </is>
      </c>
      <c r="B5380" t="n">
        <v>13131.4130516447</v>
      </c>
      <c r="C5380" t="n">
        <v>-23.30699427140318</v>
      </c>
    </row>
    <row r="5381">
      <c r="A5381" t="inlineStr">
        <is>
          <t>2021-05-17</t>
        </is>
      </c>
      <c r="B5381" t="n">
        <v>13131.4130516447</v>
      </c>
      <c r="C5381" t="n">
        <v>-23.30699427140318</v>
      </c>
    </row>
    <row r="5382">
      <c r="A5382" t="inlineStr">
        <is>
          <t>2021-05-18</t>
        </is>
      </c>
      <c r="B5382" t="n">
        <v>13131.4130516447</v>
      </c>
      <c r="C5382" t="n">
        <v>-23.30699427140318</v>
      </c>
    </row>
    <row r="5383">
      <c r="A5383" t="inlineStr">
        <is>
          <t>2021-05-19</t>
        </is>
      </c>
      <c r="B5383" t="n">
        <v>13131.4130516447</v>
      </c>
      <c r="C5383" t="n">
        <v>-23.30699427140318</v>
      </c>
    </row>
    <row r="5384">
      <c r="A5384" t="inlineStr">
        <is>
          <t>2021-05-20</t>
        </is>
      </c>
      <c r="B5384" t="n">
        <v>13131.4130516447</v>
      </c>
      <c r="C5384" t="n">
        <v>-23.30699427140318</v>
      </c>
    </row>
    <row r="5385">
      <c r="A5385" t="inlineStr">
        <is>
          <t>2021-05-21</t>
        </is>
      </c>
      <c r="B5385" t="n">
        <v>13131.4130516447</v>
      </c>
      <c r="C5385" t="n">
        <v>-23.30699427140318</v>
      </c>
    </row>
    <row r="5386">
      <c r="A5386" t="inlineStr">
        <is>
          <t>2021-05-24</t>
        </is>
      </c>
      <c r="B5386" t="n">
        <v>13131.4130516447</v>
      </c>
      <c r="C5386" t="n">
        <v>-23.30699427140318</v>
      </c>
    </row>
    <row r="5387">
      <c r="A5387" t="inlineStr">
        <is>
          <t>2021-05-25</t>
        </is>
      </c>
      <c r="B5387" t="n">
        <v>13131.4130516447</v>
      </c>
      <c r="C5387" t="n">
        <v>-23.30699427140318</v>
      </c>
    </row>
    <row r="5388">
      <c r="A5388" t="inlineStr">
        <is>
          <t>2021-05-26</t>
        </is>
      </c>
      <c r="B5388" t="n">
        <v>13131.4130516447</v>
      </c>
      <c r="C5388" t="n">
        <v>-23.30699427140318</v>
      </c>
    </row>
    <row r="5389">
      <c r="A5389" t="inlineStr">
        <is>
          <t>2021-05-27</t>
        </is>
      </c>
      <c r="B5389" t="n">
        <v>13131.4130516447</v>
      </c>
      <c r="C5389" t="n">
        <v>-23.30699427140318</v>
      </c>
    </row>
    <row r="5390">
      <c r="A5390" t="inlineStr">
        <is>
          <t>2021-05-28</t>
        </is>
      </c>
      <c r="B5390" t="n">
        <v>13131.4130516447</v>
      </c>
      <c r="C5390" t="n">
        <v>-23.30699427140318</v>
      </c>
    </row>
    <row r="5391">
      <c r="A5391" t="inlineStr">
        <is>
          <t>2021-06-01</t>
        </is>
      </c>
      <c r="B5391" t="n">
        <v>13131.4130516447</v>
      </c>
      <c r="C5391" t="n">
        <v>-23.30699427140318</v>
      </c>
    </row>
    <row r="5392">
      <c r="A5392" t="inlineStr">
        <is>
          <t>2021-06-02</t>
        </is>
      </c>
      <c r="B5392" t="n">
        <v>13131.4130516447</v>
      </c>
      <c r="C5392" t="n">
        <v>-23.30699427140318</v>
      </c>
    </row>
    <row r="5393">
      <c r="A5393" t="inlineStr">
        <is>
          <t>2021-06-03</t>
        </is>
      </c>
      <c r="B5393" t="n">
        <v>13131.4130516447</v>
      </c>
      <c r="C5393" t="n">
        <v>-23.30699427140318</v>
      </c>
    </row>
    <row r="5394">
      <c r="A5394" t="inlineStr">
        <is>
          <t>2021-06-04</t>
        </is>
      </c>
      <c r="B5394" t="n">
        <v>13131.4130516447</v>
      </c>
      <c r="C5394" t="n">
        <v>-23.30699427140318</v>
      </c>
    </row>
    <row r="5395">
      <c r="A5395" t="inlineStr">
        <is>
          <t>2021-06-07</t>
        </is>
      </c>
      <c r="B5395" t="n">
        <v>13131.4130516447</v>
      </c>
      <c r="C5395" t="n">
        <v>-23.30699427140318</v>
      </c>
    </row>
    <row r="5396">
      <c r="A5396" t="inlineStr">
        <is>
          <t>2021-06-08</t>
        </is>
      </c>
      <c r="B5396" t="n">
        <v>13131.4130516447</v>
      </c>
      <c r="C5396" t="n">
        <v>-23.30699427140318</v>
      </c>
    </row>
    <row r="5397">
      <c r="A5397" t="inlineStr">
        <is>
          <t>2021-06-09</t>
        </is>
      </c>
      <c r="B5397" t="n">
        <v>13131.4130516447</v>
      </c>
      <c r="C5397" t="n">
        <v>-23.30699427140318</v>
      </c>
    </row>
    <row r="5398">
      <c r="A5398" t="inlineStr">
        <is>
          <t>2021-06-10</t>
        </is>
      </c>
      <c r="B5398" t="n">
        <v>13131.4130516447</v>
      </c>
      <c r="C5398" t="n">
        <v>-23.30699427140318</v>
      </c>
    </row>
    <row r="5399">
      <c r="A5399" t="inlineStr">
        <is>
          <t>2021-06-11</t>
        </is>
      </c>
      <c r="B5399" t="n">
        <v>13131.4130516447</v>
      </c>
      <c r="C5399" t="n">
        <v>-23.30699427140318</v>
      </c>
    </row>
    <row r="5400">
      <c r="A5400" t="inlineStr">
        <is>
          <t>2021-06-14</t>
        </is>
      </c>
      <c r="B5400" t="n">
        <v>13131.4130516447</v>
      </c>
      <c r="C5400" t="n">
        <v>-23.30699427140318</v>
      </c>
    </row>
    <row r="5401">
      <c r="A5401" t="inlineStr">
        <is>
          <t>2021-06-15</t>
        </is>
      </c>
      <c r="B5401" t="n">
        <v>13131.4130516447</v>
      </c>
      <c r="C5401" t="n">
        <v>-23.30699427140318</v>
      </c>
    </row>
    <row r="5402">
      <c r="A5402" t="inlineStr">
        <is>
          <t>2021-06-16</t>
        </is>
      </c>
      <c r="B5402" t="n">
        <v>13131.4130516447</v>
      </c>
      <c r="C5402" t="n">
        <v>-23.30699427140318</v>
      </c>
    </row>
    <row r="5403">
      <c r="A5403" t="inlineStr">
        <is>
          <t>2021-06-17</t>
        </is>
      </c>
      <c r="B5403" t="n">
        <v>13131.4130516447</v>
      </c>
      <c r="C5403" t="n">
        <v>-23.30699427140318</v>
      </c>
    </row>
    <row r="5404">
      <c r="A5404" t="inlineStr">
        <is>
          <t>2021-06-18</t>
        </is>
      </c>
      <c r="B5404" t="n">
        <v>13131.4130516447</v>
      </c>
      <c r="C5404" t="n">
        <v>-23.30699427140318</v>
      </c>
    </row>
    <row r="5405">
      <c r="A5405" t="inlineStr">
        <is>
          <t>2021-06-21</t>
        </is>
      </c>
      <c r="B5405" t="n">
        <v>13131.4130516447</v>
      </c>
      <c r="C5405" t="n">
        <v>-23.30699427140318</v>
      </c>
    </row>
    <row r="5406">
      <c r="A5406" t="inlineStr">
        <is>
          <t>2021-06-22</t>
        </is>
      </c>
      <c r="B5406" t="n">
        <v>13131.4130516447</v>
      </c>
      <c r="C5406" t="n">
        <v>-23.30699427140318</v>
      </c>
    </row>
    <row r="5407">
      <c r="A5407" t="inlineStr">
        <is>
          <t>2021-06-23</t>
        </is>
      </c>
      <c r="B5407" t="n">
        <v>13131.4130516447</v>
      </c>
      <c r="C5407" t="n">
        <v>-23.30699427140318</v>
      </c>
    </row>
    <row r="5408">
      <c r="A5408" t="inlineStr">
        <is>
          <t>2021-06-24</t>
        </is>
      </c>
      <c r="B5408" t="n">
        <v>13131.4130516447</v>
      </c>
      <c r="C5408" t="n">
        <v>-23.30699427140318</v>
      </c>
    </row>
    <row r="5409">
      <c r="A5409" t="inlineStr">
        <is>
          <t>2021-06-25</t>
        </is>
      </c>
      <c r="B5409" t="n">
        <v>13131.4130516447</v>
      </c>
      <c r="C5409" t="n">
        <v>-23.30699427140318</v>
      </c>
    </row>
    <row r="5410">
      <c r="A5410" t="inlineStr">
        <is>
          <t>2021-06-28</t>
        </is>
      </c>
      <c r="B5410" t="n">
        <v>13131.4130516447</v>
      </c>
      <c r="C5410" t="n">
        <v>-23.30699427140318</v>
      </c>
    </row>
    <row r="5411">
      <c r="A5411" t="inlineStr">
        <is>
          <t>2021-06-29</t>
        </is>
      </c>
      <c r="B5411" t="n">
        <v>13131.4130516447</v>
      </c>
      <c r="C5411" t="n">
        <v>-23.30699427140318</v>
      </c>
    </row>
    <row r="5412">
      <c r="A5412" t="inlineStr">
        <is>
          <t>2021-06-30</t>
        </is>
      </c>
      <c r="B5412" t="n">
        <v>13131.4130516447</v>
      </c>
      <c r="C5412" t="n">
        <v>-23.30699427140318</v>
      </c>
    </row>
    <row r="5413">
      <c r="A5413" t="inlineStr">
        <is>
          <t>2021-07-01</t>
        </is>
      </c>
      <c r="B5413" t="n">
        <v>13129.1963516447</v>
      </c>
      <c r="C5413" t="n">
        <v>-23.31994073688484</v>
      </c>
    </row>
    <row r="5414">
      <c r="A5414" t="inlineStr">
        <is>
          <t>2021-07-02</t>
        </is>
      </c>
      <c r="B5414" t="n">
        <v>13129.70802161094</v>
      </c>
      <c r="C5414" t="n">
        <v>-23.31695236788776</v>
      </c>
    </row>
    <row r="5415">
      <c r="A5415" t="inlineStr">
        <is>
          <t>2021-07-06</t>
        </is>
      </c>
      <c r="B5415" t="n">
        <v>13036.584090135</v>
      </c>
      <c r="C5415" t="n">
        <v>-23.86083551146602</v>
      </c>
    </row>
    <row r="5416">
      <c r="A5416" t="inlineStr">
        <is>
          <t>2021-07-07</t>
        </is>
      </c>
      <c r="B5416" t="n">
        <v>13027.37403074282</v>
      </c>
      <c r="C5416" t="n">
        <v>-23.9146261534135</v>
      </c>
    </row>
    <row r="5417">
      <c r="A5417" t="inlineStr">
        <is>
          <t>2021-07-08</t>
        </is>
      </c>
      <c r="B5417" t="n">
        <v>12905.08491178623</v>
      </c>
      <c r="C5417" t="n">
        <v>-24.62884632635276</v>
      </c>
    </row>
    <row r="5418">
      <c r="A5418" t="inlineStr">
        <is>
          <t>2021-07-09</t>
        </is>
      </c>
      <c r="B5418" t="n">
        <v>13042.72412972979</v>
      </c>
      <c r="C5418" t="n">
        <v>-23.82497508350104</v>
      </c>
    </row>
    <row r="5419">
      <c r="A5419" t="inlineStr">
        <is>
          <t>2021-07-12</t>
        </is>
      </c>
      <c r="B5419" t="n">
        <v>13166.54825858508</v>
      </c>
      <c r="C5419" t="n">
        <v>-23.10178980357053</v>
      </c>
    </row>
    <row r="5420">
      <c r="A5420" t="inlineStr">
        <is>
          <t>2021-07-13</t>
        </is>
      </c>
      <c r="B5420" t="n">
        <v>13190.08507643718</v>
      </c>
      <c r="C5420" t="n">
        <v>-22.96432483317741</v>
      </c>
    </row>
    <row r="5421">
      <c r="A5421" t="inlineStr">
        <is>
          <t>2021-07-14</t>
        </is>
      </c>
      <c r="B5421" t="n">
        <v>13151.70982956434</v>
      </c>
      <c r="C5421" t="n">
        <v>-23.1884525044859</v>
      </c>
    </row>
    <row r="5422">
      <c r="A5422" t="inlineStr">
        <is>
          <t>2021-07-15</t>
        </is>
      </c>
      <c r="B5422" t="n">
        <v>13160.40821899029</v>
      </c>
      <c r="C5422" t="n">
        <v>-23.13765023153551</v>
      </c>
    </row>
    <row r="5423">
      <c r="A5423" t="inlineStr">
        <is>
          <t>2021-07-16</t>
        </is>
      </c>
      <c r="B5423" t="n">
        <v>13089.79776543399</v>
      </c>
      <c r="C5423" t="n">
        <v>-23.55004514271482</v>
      </c>
    </row>
    <row r="5424">
      <c r="A5424" t="inlineStr">
        <is>
          <t>2021-07-19</t>
        </is>
      </c>
      <c r="B5424" t="n">
        <v>12992.5804742282</v>
      </c>
      <c r="C5424" t="n">
        <v>-24.11783523826974</v>
      </c>
    </row>
    <row r="5425">
      <c r="A5425" t="inlineStr">
        <is>
          <t>2021-07-20</t>
        </is>
      </c>
      <c r="B5425" t="n">
        <v>13144.54645063167</v>
      </c>
      <c r="C5425" t="n">
        <v>-23.23028966697239</v>
      </c>
    </row>
    <row r="5426">
      <c r="A5426" t="inlineStr">
        <is>
          <t>2021-07-21</t>
        </is>
      </c>
      <c r="B5426" t="n">
        <v>13316.46755512362</v>
      </c>
      <c r="C5426" t="n">
        <v>-22.22619770826149</v>
      </c>
    </row>
    <row r="5427">
      <c r="A5427" t="inlineStr">
        <is>
          <t>2021-07-22</t>
        </is>
      </c>
      <c r="B5427" t="n">
        <v>13310.83918549507</v>
      </c>
      <c r="C5427" t="n">
        <v>-22.25906976722939</v>
      </c>
    </row>
    <row r="5428">
      <c r="A5428" t="inlineStr">
        <is>
          <t>2021-07-23</t>
        </is>
      </c>
      <c r="B5428" t="n">
        <v>13258.64885012854</v>
      </c>
      <c r="C5428" t="n">
        <v>-22.56388339798643</v>
      </c>
    </row>
    <row r="5429">
      <c r="A5429" t="inlineStr">
        <is>
          <t>2021-07-26</t>
        </is>
      </c>
      <c r="B5429" t="n">
        <v>13360.47117103043</v>
      </c>
      <c r="C5429" t="n">
        <v>-21.96919798145777</v>
      </c>
    </row>
    <row r="5430">
      <c r="A5430" t="inlineStr">
        <is>
          <t>2021-07-27</t>
        </is>
      </c>
      <c r="B5430" t="n">
        <v>13357.40115123303</v>
      </c>
      <c r="C5430" t="n">
        <v>-21.98712819544027</v>
      </c>
    </row>
    <row r="5431">
      <c r="A5431" t="inlineStr">
        <is>
          <t>2021-07-28</t>
        </is>
      </c>
      <c r="B5431" t="n">
        <v>13336.42268321209</v>
      </c>
      <c r="C5431" t="n">
        <v>-22.10965132084797</v>
      </c>
    </row>
    <row r="5432">
      <c r="A5432" t="inlineStr">
        <is>
          <t>2021-07-29</t>
        </is>
      </c>
      <c r="B5432" t="n">
        <v>13383.32638797031</v>
      </c>
      <c r="C5432" t="n">
        <v>-21.83571384865312</v>
      </c>
    </row>
    <row r="5433">
      <c r="A5433" t="inlineStr">
        <is>
          <t>2021-07-30</t>
        </is>
      </c>
      <c r="B5433" t="n">
        <v>13367.8636220441</v>
      </c>
      <c r="C5433" t="n">
        <v>-21.92602294113955</v>
      </c>
    </row>
    <row r="5434">
      <c r="A5434" t="inlineStr">
        <is>
          <t>2021-08-02</t>
        </is>
      </c>
      <c r="B5434" t="n">
        <v>13380.74926031594</v>
      </c>
      <c r="C5434" t="n">
        <v>-21.85076536406753</v>
      </c>
    </row>
    <row r="5435">
      <c r="A5435" t="inlineStr">
        <is>
          <t>2021-08-03</t>
        </is>
      </c>
      <c r="B5435" t="n">
        <v>13399.82000472042</v>
      </c>
      <c r="C5435" t="n">
        <v>-21.73938415139</v>
      </c>
    </row>
    <row r="5436">
      <c r="A5436" t="inlineStr">
        <is>
          <t>2021-08-04</t>
        </is>
      </c>
      <c r="B5436" t="n">
        <v>13383.84181338226</v>
      </c>
      <c r="C5436" t="n">
        <v>-21.83270354626477</v>
      </c>
    </row>
    <row r="5437">
      <c r="A5437" t="inlineStr">
        <is>
          <t>2021-08-05</t>
        </is>
      </c>
      <c r="B5437" t="n">
        <v>13463.21734406652</v>
      </c>
      <c r="C5437" t="n">
        <v>-21.3691168777519</v>
      </c>
    </row>
    <row r="5438">
      <c r="A5438" t="inlineStr">
        <is>
          <t>2021-08-06</t>
        </is>
      </c>
      <c r="B5438" t="n">
        <v>13561.14819374331</v>
      </c>
      <c r="C5438" t="n">
        <v>-20.79715929894984</v>
      </c>
    </row>
    <row r="5439">
      <c r="A5439" t="inlineStr">
        <is>
          <t>2021-08-09</t>
        </is>
      </c>
      <c r="B5439" t="n">
        <v>13613.20617164803</v>
      </c>
      <c r="C5439" t="n">
        <v>-20.49311869174604</v>
      </c>
    </row>
    <row r="5440">
      <c r="A5440" t="inlineStr">
        <is>
          <t>2021-08-10</t>
        </is>
      </c>
      <c r="B5440" t="n">
        <v>13680.211490067</v>
      </c>
      <c r="C5440" t="n">
        <v>-20.10177929444419</v>
      </c>
    </row>
    <row r="5441">
      <c r="A5441" t="inlineStr">
        <is>
          <t>2021-08-11</t>
        </is>
      </c>
      <c r="B5441" t="n">
        <v>13775.04978667747</v>
      </c>
      <c r="C5441" t="n">
        <v>-19.54788353344486</v>
      </c>
    </row>
    <row r="5442">
      <c r="A5442" t="inlineStr">
        <is>
          <t>2021-08-12</t>
        </is>
      </c>
      <c r="B5442" t="n">
        <v>13815.76840314081</v>
      </c>
      <c r="C5442" t="n">
        <v>-19.3100695926754</v>
      </c>
    </row>
    <row r="5443">
      <c r="A5443" t="inlineStr">
        <is>
          <t>2021-08-13</t>
        </is>
      </c>
      <c r="B5443" t="n">
        <v>13778.14233974379</v>
      </c>
      <c r="C5443" t="n">
        <v>-19.52982171564212</v>
      </c>
    </row>
    <row r="5444">
      <c r="A5444" t="inlineStr">
        <is>
          <t>2021-08-16</t>
        </is>
      </c>
      <c r="B5444" t="n">
        <v>13766.80297830241</v>
      </c>
      <c r="C5444" t="n">
        <v>-19.59604838207643</v>
      </c>
    </row>
    <row r="5445">
      <c r="A5445" t="inlineStr">
        <is>
          <t>2021-08-17</t>
        </is>
      </c>
      <c r="B5445" t="n">
        <v>13722.99180877275</v>
      </c>
      <c r="C5445" t="n">
        <v>-19.85192414064866</v>
      </c>
    </row>
    <row r="5446">
      <c r="A5446" t="inlineStr">
        <is>
          <t>2021-08-18</t>
        </is>
      </c>
      <c r="B5446" t="n">
        <v>13640.00829901562</v>
      </c>
      <c r="C5446" t="n">
        <v>-20.33658293282529</v>
      </c>
    </row>
    <row r="5447">
      <c r="A5447" t="inlineStr">
        <is>
          <t>2021-08-19</t>
        </is>
      </c>
      <c r="B5447" t="n">
        <v>13561.14819374331</v>
      </c>
      <c r="C5447" t="n">
        <v>-20.79715929894984</v>
      </c>
    </row>
    <row r="5448">
      <c r="A5448" t="inlineStr">
        <is>
          <t>2021-08-20</t>
        </is>
      </c>
      <c r="B5448" t="n">
        <v>13609.0827677578</v>
      </c>
      <c r="C5448" t="n">
        <v>-20.51720111432549</v>
      </c>
    </row>
    <row r="5449">
      <c r="A5449" t="inlineStr">
        <is>
          <t>2021-08-23</t>
        </is>
      </c>
      <c r="B5449" t="n">
        <v>13686.39659619965</v>
      </c>
      <c r="C5449" t="n">
        <v>-20.06565565883866</v>
      </c>
    </row>
    <row r="5450">
      <c r="A5450" t="inlineStr">
        <is>
          <t>2021-08-24</t>
        </is>
      </c>
      <c r="B5450" t="n">
        <v>13734.33117021413</v>
      </c>
      <c r="C5450" t="n">
        <v>-19.78569747421434</v>
      </c>
    </row>
    <row r="5451">
      <c r="A5451" t="inlineStr">
        <is>
          <t>2021-08-25</t>
        </is>
      </c>
      <c r="B5451" t="n">
        <v>13785.8737227069</v>
      </c>
      <c r="C5451" t="n">
        <v>-19.48466716939889</v>
      </c>
    </row>
    <row r="5452">
      <c r="A5452" t="inlineStr">
        <is>
          <t>2021-08-26</t>
        </is>
      </c>
      <c r="B5452" t="n">
        <v>13772.98808443506</v>
      </c>
      <c r="C5452" t="n">
        <v>-19.55992474647093</v>
      </c>
    </row>
    <row r="5453">
      <c r="A5453" t="inlineStr">
        <is>
          <t>2021-08-27</t>
        </is>
      </c>
      <c r="B5453" t="n">
        <v>13855.97159419219</v>
      </c>
      <c r="C5453" t="n">
        <v>-19.07526595429427</v>
      </c>
    </row>
    <row r="5454">
      <c r="A5454" t="inlineStr">
        <is>
          <t>2021-08-30</t>
        </is>
      </c>
      <c r="B5454" t="n">
        <v>13785.8737227069</v>
      </c>
      <c r="C5454" t="n">
        <v>-19.48466716939889</v>
      </c>
    </row>
    <row r="5455">
      <c r="A5455" t="inlineStr">
        <is>
          <t>2021-08-31</t>
        </is>
      </c>
      <c r="B5455" t="n">
        <v>13803.39819028092</v>
      </c>
      <c r="C5455" t="n">
        <v>-19.38231686735909</v>
      </c>
    </row>
    <row r="5456">
      <c r="A5456" t="inlineStr">
        <is>
          <t>2021-09-01</t>
        </is>
      </c>
      <c r="B5456" t="n">
        <v>13797.21308414828</v>
      </c>
      <c r="C5456" t="n">
        <v>-19.41844050296459</v>
      </c>
    </row>
    <row r="5457">
      <c r="A5457" t="inlineStr">
        <is>
          <t>2021-09-02</t>
        </is>
      </c>
      <c r="B5457" t="n">
        <v>13824.01521151587</v>
      </c>
      <c r="C5457" t="n">
        <v>-19.26190474404384</v>
      </c>
    </row>
    <row r="5458">
      <c r="A5458" t="inlineStr">
        <is>
          <t>2021-09-03</t>
        </is>
      </c>
      <c r="B5458" t="n">
        <v>13794.12053108196</v>
      </c>
      <c r="C5458" t="n">
        <v>-19.43650232076734</v>
      </c>
    </row>
    <row r="5459">
      <c r="A5459" t="inlineStr">
        <is>
          <t>2021-09-07</t>
        </is>
      </c>
      <c r="B5459" t="n">
        <v>13790.51255260368</v>
      </c>
      <c r="C5459" t="n">
        <v>-19.45757444095844</v>
      </c>
    </row>
    <row r="5460">
      <c r="A5460" t="inlineStr">
        <is>
          <t>2021-09-08</t>
        </is>
      </c>
      <c r="B5460" t="n">
        <v>13759.07159533931</v>
      </c>
      <c r="C5460" t="n">
        <v>-19.64120292831965</v>
      </c>
    </row>
    <row r="5461">
      <c r="A5461" t="inlineStr">
        <is>
          <t>2021-09-09</t>
        </is>
      </c>
      <c r="B5461" t="n">
        <v>13772.98808443506</v>
      </c>
      <c r="C5461" t="n">
        <v>-19.55992474647093</v>
      </c>
    </row>
    <row r="5462">
      <c r="A5462" t="inlineStr">
        <is>
          <t>2021-09-10</t>
        </is>
      </c>
      <c r="B5462" t="n">
        <v>13761.64872299368</v>
      </c>
      <c r="C5462" t="n">
        <v>-19.62615141290523</v>
      </c>
    </row>
    <row r="5463">
      <c r="A5463" t="inlineStr">
        <is>
          <t>2021-09-13</t>
        </is>
      </c>
      <c r="B5463" t="n">
        <v>13801.85191404506</v>
      </c>
      <c r="C5463" t="n">
        <v>-19.39134777452413</v>
      </c>
    </row>
    <row r="5464">
      <c r="A5464" t="inlineStr">
        <is>
          <t>2021-09-14</t>
        </is>
      </c>
      <c r="B5464" t="n">
        <v>13673.5109585224</v>
      </c>
      <c r="C5464" t="n">
        <v>-20.14091323243803</v>
      </c>
    </row>
    <row r="5465">
      <c r="A5465" t="inlineStr">
        <is>
          <t>2021-09-15</t>
        </is>
      </c>
      <c r="B5465" t="n">
        <v>13731.75404255977</v>
      </c>
      <c r="C5465" t="n">
        <v>-19.80074898962873</v>
      </c>
    </row>
    <row r="5466">
      <c r="A5466" t="inlineStr">
        <is>
          <t>2021-09-16</t>
        </is>
      </c>
      <c r="B5466" t="n">
        <v>13702.37478753781</v>
      </c>
      <c r="C5466" t="n">
        <v>-19.9723362639639</v>
      </c>
    </row>
    <row r="5467">
      <c r="A5467" t="inlineStr">
        <is>
          <t>2021-09-17</t>
        </is>
      </c>
      <c r="B5467" t="n">
        <v>13665.26415014734</v>
      </c>
      <c r="C5467" t="n">
        <v>-20.1890780810696</v>
      </c>
    </row>
    <row r="5468">
      <c r="A5468" t="inlineStr">
        <is>
          <t>2021-09-20</t>
        </is>
      </c>
      <c r="B5468" t="n">
        <v>13502.23468594182</v>
      </c>
      <c r="C5468" t="n">
        <v>-21.14123910007574</v>
      </c>
    </row>
    <row r="5469">
      <c r="A5469" t="inlineStr">
        <is>
          <t>2021-09-21</t>
        </is>
      </c>
      <c r="B5469" t="n">
        <v>13502.23468594182</v>
      </c>
      <c r="C5469" t="n">
        <v>-21.14123910007574</v>
      </c>
    </row>
    <row r="5470">
      <c r="A5470" t="inlineStr">
        <is>
          <t>2021-09-22</t>
        </is>
      </c>
      <c r="B5470" t="n">
        <v>13502.23468594182</v>
      </c>
      <c r="C5470" t="n">
        <v>-21.14123910007574</v>
      </c>
    </row>
    <row r="5471">
      <c r="A5471" t="inlineStr">
        <is>
          <t>2021-09-23</t>
        </is>
      </c>
      <c r="B5471" t="n">
        <v>13502.23468594182</v>
      </c>
      <c r="C5471" t="n">
        <v>-21.14123910007574</v>
      </c>
    </row>
    <row r="5472">
      <c r="A5472" t="inlineStr">
        <is>
          <t>2021-09-24</t>
        </is>
      </c>
      <c r="B5472" t="n">
        <v>13502.23468594182</v>
      </c>
      <c r="C5472" t="n">
        <v>-21.14123910007574</v>
      </c>
    </row>
    <row r="5473">
      <c r="A5473" t="inlineStr">
        <is>
          <t>2021-09-27</t>
        </is>
      </c>
      <c r="B5473" t="n">
        <v>13502.23468594182</v>
      </c>
      <c r="C5473" t="n">
        <v>-21.14123910007574</v>
      </c>
    </row>
    <row r="5474">
      <c r="A5474" t="inlineStr">
        <is>
          <t>2021-09-28</t>
        </is>
      </c>
      <c r="B5474" t="n">
        <v>13502.23468594182</v>
      </c>
      <c r="C5474" t="n">
        <v>-21.14123910007574</v>
      </c>
    </row>
    <row r="5475">
      <c r="A5475" t="inlineStr">
        <is>
          <t>2021-09-29</t>
        </is>
      </c>
      <c r="B5475" t="n">
        <v>13502.23468594182</v>
      </c>
      <c r="C5475" t="n">
        <v>-21.14123910007574</v>
      </c>
    </row>
    <row r="5476">
      <c r="A5476" t="inlineStr">
        <is>
          <t>2021-09-30</t>
        </is>
      </c>
      <c r="B5476" t="n">
        <v>13502.23468594182</v>
      </c>
      <c r="C5476" t="n">
        <v>-21.14123910007574</v>
      </c>
    </row>
    <row r="5477">
      <c r="A5477" t="inlineStr">
        <is>
          <t>2021-10-01</t>
        </is>
      </c>
      <c r="B5477" t="n">
        <v>13502.23468594182</v>
      </c>
      <c r="C5477" t="n">
        <v>-21.14123910007574</v>
      </c>
    </row>
    <row r="5478">
      <c r="A5478" t="inlineStr">
        <is>
          <t>2021-10-04</t>
        </is>
      </c>
      <c r="B5478" t="n">
        <v>13502.23468594182</v>
      </c>
      <c r="C5478" t="n">
        <v>-21.14123910007574</v>
      </c>
    </row>
    <row r="5479">
      <c r="A5479" t="inlineStr">
        <is>
          <t>2021-10-05</t>
        </is>
      </c>
      <c r="B5479" t="n">
        <v>13502.23468594182</v>
      </c>
      <c r="C5479" t="n">
        <v>-21.14123910007574</v>
      </c>
    </row>
    <row r="5480">
      <c r="A5480" t="inlineStr">
        <is>
          <t>2021-10-06</t>
        </is>
      </c>
      <c r="B5480" t="n">
        <v>13502.23468594182</v>
      </c>
      <c r="C5480" t="n">
        <v>-21.14123910007574</v>
      </c>
    </row>
    <row r="5481">
      <c r="A5481" t="inlineStr">
        <is>
          <t>2021-10-07</t>
        </is>
      </c>
      <c r="B5481" t="n">
        <v>13502.23468594182</v>
      </c>
      <c r="C5481" t="n">
        <v>-21.14123910007574</v>
      </c>
    </row>
    <row r="5482">
      <c r="A5482" t="inlineStr">
        <is>
          <t>2021-10-08</t>
        </is>
      </c>
      <c r="B5482" t="n">
        <v>13502.23468594182</v>
      </c>
      <c r="C5482" t="n">
        <v>-21.14123910007574</v>
      </c>
    </row>
    <row r="5483">
      <c r="A5483" t="inlineStr">
        <is>
          <t>2021-10-11</t>
        </is>
      </c>
      <c r="B5483" t="n">
        <v>13502.23468594182</v>
      </c>
      <c r="C5483" t="n">
        <v>-21.14123910007574</v>
      </c>
    </row>
    <row r="5484">
      <c r="A5484" t="inlineStr">
        <is>
          <t>2021-10-12</t>
        </is>
      </c>
      <c r="B5484" t="n">
        <v>13502.23468594182</v>
      </c>
      <c r="C5484" t="n">
        <v>-21.14123910007574</v>
      </c>
    </row>
    <row r="5485">
      <c r="A5485" t="inlineStr">
        <is>
          <t>2021-10-13</t>
        </is>
      </c>
      <c r="B5485" t="n">
        <v>13502.23468594182</v>
      </c>
      <c r="C5485" t="n">
        <v>-21.14123910007574</v>
      </c>
    </row>
    <row r="5486">
      <c r="A5486" t="inlineStr">
        <is>
          <t>2021-10-14</t>
        </is>
      </c>
      <c r="B5486" t="n">
        <v>13502.23468594182</v>
      </c>
      <c r="C5486" t="n">
        <v>-21.14123910007574</v>
      </c>
    </row>
    <row r="5487">
      <c r="A5487" t="inlineStr">
        <is>
          <t>2021-10-15</t>
        </is>
      </c>
      <c r="B5487" t="n">
        <v>13502.23468594182</v>
      </c>
      <c r="C5487" t="n">
        <v>-21.14123910007574</v>
      </c>
    </row>
    <row r="5488">
      <c r="A5488" t="inlineStr">
        <is>
          <t>2021-10-18</t>
        </is>
      </c>
      <c r="B5488" t="n">
        <v>13502.23468594182</v>
      </c>
      <c r="C5488" t="n">
        <v>-21.14123910007574</v>
      </c>
    </row>
    <row r="5489">
      <c r="A5489" t="inlineStr">
        <is>
          <t>2021-10-19</t>
        </is>
      </c>
      <c r="B5489" t="n">
        <v>13502.23468594182</v>
      </c>
      <c r="C5489" t="n">
        <v>-21.14123910007574</v>
      </c>
    </row>
    <row r="5490">
      <c r="A5490" t="inlineStr">
        <is>
          <t>2021-10-20</t>
        </is>
      </c>
      <c r="B5490" t="n">
        <v>13502.23468594182</v>
      </c>
      <c r="C5490" t="n">
        <v>-21.14123910007574</v>
      </c>
    </row>
    <row r="5491">
      <c r="A5491" t="inlineStr">
        <is>
          <t>2021-10-21</t>
        </is>
      </c>
      <c r="B5491" t="n">
        <v>13502.23468594182</v>
      </c>
      <c r="C5491" t="n">
        <v>-21.14123910007574</v>
      </c>
    </row>
    <row r="5492">
      <c r="A5492" t="inlineStr">
        <is>
          <t>2021-10-22</t>
        </is>
      </c>
      <c r="B5492" t="n">
        <v>13502.23468594182</v>
      </c>
      <c r="C5492" t="n">
        <v>-21.14123910007574</v>
      </c>
    </row>
    <row r="5493">
      <c r="A5493" t="inlineStr">
        <is>
          <t>2021-10-25</t>
        </is>
      </c>
      <c r="B5493" t="n">
        <v>13502.23468594182</v>
      </c>
      <c r="C5493" t="n">
        <v>-21.14123910007574</v>
      </c>
    </row>
    <row r="5494">
      <c r="A5494" t="inlineStr">
        <is>
          <t>2021-10-26</t>
        </is>
      </c>
      <c r="B5494" t="n">
        <v>13502.23468594182</v>
      </c>
      <c r="C5494" t="n">
        <v>-21.14123910007574</v>
      </c>
    </row>
    <row r="5495">
      <c r="A5495" t="inlineStr">
        <is>
          <t>2021-10-27</t>
        </is>
      </c>
      <c r="B5495" t="n">
        <v>13502.23468594182</v>
      </c>
      <c r="C5495" t="n">
        <v>-21.14123910007574</v>
      </c>
    </row>
    <row r="5496">
      <c r="A5496" t="inlineStr">
        <is>
          <t>2021-10-28</t>
        </is>
      </c>
      <c r="B5496" t="n">
        <v>13502.23468594182</v>
      </c>
      <c r="C5496" t="n">
        <v>-21.14123910007574</v>
      </c>
    </row>
    <row r="5497">
      <c r="A5497" t="inlineStr">
        <is>
          <t>2021-10-29</t>
        </is>
      </c>
      <c r="B5497" t="n">
        <v>13502.23468594182</v>
      </c>
      <c r="C5497" t="n">
        <v>-21.14123910007574</v>
      </c>
    </row>
    <row r="5498">
      <c r="A5498" t="inlineStr">
        <is>
          <t>2021-11-01</t>
        </is>
      </c>
      <c r="B5498" t="n">
        <v>13502.23468594182</v>
      </c>
      <c r="C5498" t="n">
        <v>-21.14123910007574</v>
      </c>
    </row>
    <row r="5499">
      <c r="A5499" t="inlineStr">
        <is>
          <t>2021-11-02</t>
        </is>
      </c>
      <c r="B5499" t="n">
        <v>13500.01798594182</v>
      </c>
      <c r="C5499" t="n">
        <v>-21.1541855655574</v>
      </c>
    </row>
    <row r="5500">
      <c r="A5500" t="inlineStr">
        <is>
          <t>2021-11-03</t>
        </is>
      </c>
      <c r="B5500" t="n">
        <v>13397.92150590067</v>
      </c>
      <c r="C5500" t="n">
        <v>-21.75047218740609</v>
      </c>
    </row>
    <row r="5501">
      <c r="A5501" t="inlineStr">
        <is>
          <t>2021-11-04</t>
        </is>
      </c>
      <c r="B5501" t="n">
        <v>13257.47659189286</v>
      </c>
      <c r="C5501" t="n">
        <v>-22.5707298818516</v>
      </c>
    </row>
    <row r="5502">
      <c r="A5502" t="inlineStr">
        <is>
          <t>2021-11-05</t>
        </is>
      </c>
      <c r="B5502" t="n">
        <v>13261.46084477251</v>
      </c>
      <c r="C5502" t="n">
        <v>-22.54746016002336</v>
      </c>
    </row>
    <row r="5503">
      <c r="A5503" t="inlineStr">
        <is>
          <t>2021-11-08</t>
        </is>
      </c>
      <c r="B5503" t="n">
        <v>13271.42147697165</v>
      </c>
      <c r="C5503" t="n">
        <v>-22.48928585545276</v>
      </c>
    </row>
    <row r="5504">
      <c r="A5504" t="inlineStr">
        <is>
          <t>2021-11-09</t>
        </is>
      </c>
      <c r="B5504" t="n">
        <v>13253.4923390132</v>
      </c>
      <c r="C5504" t="n">
        <v>-22.59399960367984</v>
      </c>
    </row>
    <row r="5505">
      <c r="A5505" t="inlineStr">
        <is>
          <t>2021-11-10</t>
        </is>
      </c>
      <c r="B5505" t="n">
        <v>13154.65750668158</v>
      </c>
      <c r="C5505" t="n">
        <v>-23.17123682349636</v>
      </c>
    </row>
    <row r="5506">
      <c r="A5506" t="inlineStr">
        <is>
          <t>2021-11-11</t>
        </is>
      </c>
      <c r="B5506" t="n">
        <v>13154.65750668158</v>
      </c>
      <c r="C5506" t="n">
        <v>-23.17123682349636</v>
      </c>
    </row>
    <row r="5507">
      <c r="A5507" t="inlineStr">
        <is>
          <t>2021-11-12</t>
        </is>
      </c>
      <c r="B5507" t="n">
        <v>13154.65750668158</v>
      </c>
      <c r="C5507" t="n">
        <v>-23.17123682349636</v>
      </c>
    </row>
    <row r="5508">
      <c r="A5508" t="inlineStr">
        <is>
          <t>2021-11-15</t>
        </is>
      </c>
      <c r="B5508" t="n">
        <v>13154.65750668158</v>
      </c>
      <c r="C5508" t="n">
        <v>-23.17123682349636</v>
      </c>
    </row>
    <row r="5509">
      <c r="A5509" t="inlineStr">
        <is>
          <t>2021-11-16</t>
        </is>
      </c>
      <c r="B5509" t="n">
        <v>13154.65750668158</v>
      </c>
      <c r="C5509" t="n">
        <v>-23.17123682349636</v>
      </c>
    </row>
    <row r="5510">
      <c r="A5510" t="inlineStr">
        <is>
          <t>2021-11-17</t>
        </is>
      </c>
      <c r="B5510" t="n">
        <v>13154.65750668158</v>
      </c>
      <c r="C5510" t="n">
        <v>-23.17123682349636</v>
      </c>
    </row>
    <row r="5511">
      <c r="A5511" t="inlineStr">
        <is>
          <t>2021-11-18</t>
        </is>
      </c>
      <c r="B5511" t="n">
        <v>13154.65750668158</v>
      </c>
      <c r="C5511" t="n">
        <v>-23.17123682349636</v>
      </c>
    </row>
    <row r="5512">
      <c r="A5512" t="inlineStr">
        <is>
          <t>2021-11-19</t>
        </is>
      </c>
      <c r="B5512" t="n">
        <v>13154.65750668158</v>
      </c>
      <c r="C5512" t="n">
        <v>-23.17123682349636</v>
      </c>
    </row>
    <row r="5513">
      <c r="A5513" t="inlineStr">
        <is>
          <t>2021-11-22</t>
        </is>
      </c>
      <c r="B5513" t="n">
        <v>13154.65750668158</v>
      </c>
      <c r="C5513" t="n">
        <v>-23.17123682349636</v>
      </c>
    </row>
    <row r="5514">
      <c r="A5514" t="inlineStr">
        <is>
          <t>2021-11-23</t>
        </is>
      </c>
      <c r="B5514" t="n">
        <v>13154.65750668158</v>
      </c>
      <c r="C5514" t="n">
        <v>-23.17123682349636</v>
      </c>
    </row>
    <row r="5515">
      <c r="A5515" t="inlineStr">
        <is>
          <t>2021-11-24</t>
        </is>
      </c>
      <c r="B5515" t="n">
        <v>13154.65750668158</v>
      </c>
      <c r="C5515" t="n">
        <v>-23.17123682349636</v>
      </c>
    </row>
    <row r="5516">
      <c r="A5516" t="inlineStr">
        <is>
          <t>2021-11-26</t>
        </is>
      </c>
      <c r="B5516" t="n">
        <v>13154.65750668158</v>
      </c>
      <c r="C5516" t="n">
        <v>-23.17123682349636</v>
      </c>
    </row>
    <row r="5517">
      <c r="A5517" t="inlineStr">
        <is>
          <t>2021-11-29</t>
        </is>
      </c>
      <c r="B5517" t="n">
        <v>13154.65750668158</v>
      </c>
      <c r="C5517" t="n">
        <v>-23.17123682349636</v>
      </c>
    </row>
    <row r="5518">
      <c r="A5518" t="inlineStr">
        <is>
          <t>2021-11-30</t>
        </is>
      </c>
      <c r="B5518" t="n">
        <v>13154.65750668158</v>
      </c>
      <c r="C5518" t="n">
        <v>-23.17123682349636</v>
      </c>
    </row>
    <row r="5519">
      <c r="A5519" t="inlineStr">
        <is>
          <t>2021-12-01</t>
        </is>
      </c>
      <c r="B5519" t="n">
        <v>13154.65750668158</v>
      </c>
      <c r="C5519" t="n">
        <v>-23.17123682349636</v>
      </c>
    </row>
    <row r="5520">
      <c r="A5520" t="inlineStr">
        <is>
          <t>2021-12-02</t>
        </is>
      </c>
      <c r="B5520" t="n">
        <v>13154.65750668158</v>
      </c>
      <c r="C5520" t="n">
        <v>-23.17123682349636</v>
      </c>
    </row>
    <row r="5521">
      <c r="A5521" t="inlineStr">
        <is>
          <t>2021-12-03</t>
        </is>
      </c>
      <c r="B5521" t="n">
        <v>13154.65750668158</v>
      </c>
      <c r="C5521" t="n">
        <v>-23.17123682349636</v>
      </c>
    </row>
    <row r="5522">
      <c r="A5522" t="inlineStr">
        <is>
          <t>2021-12-06</t>
        </is>
      </c>
      <c r="B5522" t="n">
        <v>13154.65750668158</v>
      </c>
      <c r="C5522" t="n">
        <v>-23.17123682349636</v>
      </c>
    </row>
    <row r="5523">
      <c r="A5523" t="inlineStr">
        <is>
          <t>2021-12-07</t>
        </is>
      </c>
      <c r="B5523" t="n">
        <v>13154.65750668158</v>
      </c>
      <c r="C5523" t="n">
        <v>-23.17123682349636</v>
      </c>
    </row>
    <row r="5524">
      <c r="A5524" t="inlineStr">
        <is>
          <t>2021-12-08</t>
        </is>
      </c>
      <c r="B5524" t="n">
        <v>13154.65750668158</v>
      </c>
      <c r="C5524" t="n">
        <v>-23.17123682349636</v>
      </c>
    </row>
    <row r="5525">
      <c r="A5525" t="inlineStr">
        <is>
          <t>2021-12-09</t>
        </is>
      </c>
      <c r="B5525" t="n">
        <v>13154.65750668158</v>
      </c>
      <c r="C5525" t="n">
        <v>-23.17123682349636</v>
      </c>
    </row>
    <row r="5526">
      <c r="A5526" t="inlineStr">
        <is>
          <t>2021-12-10</t>
        </is>
      </c>
      <c r="B5526" t="n">
        <v>13154.65750668158</v>
      </c>
      <c r="C5526" t="n">
        <v>-23.17123682349636</v>
      </c>
    </row>
    <row r="5527">
      <c r="A5527" t="inlineStr">
        <is>
          <t>2021-12-13</t>
        </is>
      </c>
      <c r="B5527" t="n">
        <v>13154.65750668158</v>
      </c>
      <c r="C5527" t="n">
        <v>-23.17123682349636</v>
      </c>
    </row>
    <row r="5528">
      <c r="A5528" t="inlineStr">
        <is>
          <t>2021-12-14</t>
        </is>
      </c>
      <c r="B5528" t="n">
        <v>13154.65750668158</v>
      </c>
      <c r="C5528" t="n">
        <v>-23.17123682349636</v>
      </c>
    </row>
    <row r="5529">
      <c r="A5529" t="inlineStr">
        <is>
          <t>2021-12-15</t>
        </is>
      </c>
      <c r="B5529" t="n">
        <v>13154.65750668158</v>
      </c>
      <c r="C5529" t="n">
        <v>-23.17123682349636</v>
      </c>
    </row>
    <row r="5530">
      <c r="A5530" t="inlineStr">
        <is>
          <t>2021-12-16</t>
        </is>
      </c>
      <c r="B5530" t="n">
        <v>13154.65750668158</v>
      </c>
      <c r="C5530" t="n">
        <v>-23.17123682349636</v>
      </c>
    </row>
    <row r="5531">
      <c r="A5531" t="inlineStr">
        <is>
          <t>2021-12-17</t>
        </is>
      </c>
      <c r="B5531" t="n">
        <v>13154.65750668158</v>
      </c>
      <c r="C5531" t="n">
        <v>-23.17123682349636</v>
      </c>
    </row>
    <row r="5532">
      <c r="A5532" t="inlineStr">
        <is>
          <t>2021-12-20</t>
        </is>
      </c>
      <c r="B5532" t="n">
        <v>13154.65750668158</v>
      </c>
      <c r="C5532" t="n">
        <v>-23.17123682349636</v>
      </c>
    </row>
    <row r="5533">
      <c r="A5533" t="inlineStr">
        <is>
          <t>2021-12-21</t>
        </is>
      </c>
      <c r="B5533" t="n">
        <v>13154.65750668158</v>
      </c>
      <c r="C5533" t="n">
        <v>-23.17123682349636</v>
      </c>
    </row>
    <row r="5534">
      <c r="A5534" t="inlineStr">
        <is>
          <t>2021-12-22</t>
        </is>
      </c>
      <c r="B5534" t="n">
        <v>13154.65750668158</v>
      </c>
      <c r="C5534" t="n">
        <v>-23.17123682349636</v>
      </c>
    </row>
    <row r="5535">
      <c r="A5535" t="inlineStr">
        <is>
          <t>2021-12-23</t>
        </is>
      </c>
      <c r="B5535" t="n">
        <v>13154.65750668158</v>
      </c>
      <c r="C5535" t="n">
        <v>-23.17123682349636</v>
      </c>
    </row>
    <row r="5536">
      <c r="A5536" t="inlineStr">
        <is>
          <t>2021-12-27</t>
        </is>
      </c>
      <c r="B5536" t="n">
        <v>13154.65750668158</v>
      </c>
      <c r="C5536" t="n">
        <v>-23.17123682349636</v>
      </c>
    </row>
    <row r="5537">
      <c r="A5537" t="inlineStr">
        <is>
          <t>2021-12-28</t>
        </is>
      </c>
      <c r="B5537" t="n">
        <v>13154.65750668158</v>
      </c>
      <c r="C5537" t="n">
        <v>-23.17123682349636</v>
      </c>
    </row>
    <row r="5538">
      <c r="A5538" t="inlineStr">
        <is>
          <t>2021-12-29</t>
        </is>
      </c>
      <c r="B5538" t="n">
        <v>13154.65750668158</v>
      </c>
      <c r="C5538" t="n">
        <v>-23.17123682349636</v>
      </c>
    </row>
    <row r="5539">
      <c r="A5539" t="inlineStr">
        <is>
          <t>2021-12-30</t>
        </is>
      </c>
      <c r="B5539" t="n">
        <v>13154.65750668158</v>
      </c>
      <c r="C5539" t="n">
        <v>-23.17123682349636</v>
      </c>
    </row>
    <row r="5540">
      <c r="A5540" t="inlineStr">
        <is>
          <t>2021-12-31</t>
        </is>
      </c>
      <c r="B5540" t="n">
        <v>13154.65750668158</v>
      </c>
      <c r="C5540" t="n">
        <v>-23.17123682349636</v>
      </c>
    </row>
    <row r="5541">
      <c r="A5541" t="inlineStr">
        <is>
          <t>2022-01-03</t>
        </is>
      </c>
      <c r="B5541" t="n">
        <v>13154.65750668158</v>
      </c>
      <c r="C5541" t="n">
        <v>-23.17123682349636</v>
      </c>
    </row>
    <row r="5542">
      <c r="A5542" t="inlineStr">
        <is>
          <t>2022-01-04</t>
        </is>
      </c>
      <c r="B5542" t="n">
        <v>13152.27190668158</v>
      </c>
      <c r="C5542" t="n">
        <v>-23.18516973640882</v>
      </c>
    </row>
    <row r="5543">
      <c r="A5543" t="inlineStr">
        <is>
          <t>2022-01-05</t>
        </is>
      </c>
      <c r="B5543" t="n">
        <v>13033.86108710238</v>
      </c>
      <c r="C5543" t="n">
        <v>-23.87673900078271</v>
      </c>
    </row>
    <row r="5544">
      <c r="A5544" t="inlineStr">
        <is>
          <t>2022-01-06</t>
        </is>
      </c>
      <c r="B5544" t="n">
        <v>13258.81165257198</v>
      </c>
      <c r="C5544" t="n">
        <v>-22.56293256286475</v>
      </c>
    </row>
    <row r="5545">
      <c r="A5545" t="inlineStr">
        <is>
          <t>2022-01-07</t>
        </is>
      </c>
      <c r="B5545" t="n">
        <v>13290.08180800408</v>
      </c>
      <c r="C5545" t="n">
        <v>-22.38030163043906</v>
      </c>
    </row>
    <row r="5546">
      <c r="A5546" t="inlineStr">
        <is>
          <t>2022-01-10</t>
        </is>
      </c>
      <c r="B5546" t="n">
        <v>13568.89974772842</v>
      </c>
      <c r="C5546" t="n">
        <v>-20.75188694540746</v>
      </c>
    </row>
    <row r="5547">
      <c r="A5547" t="inlineStr">
        <is>
          <t>2022-01-11</t>
        </is>
      </c>
      <c r="B5547" t="n">
        <v>13413.60742134199</v>
      </c>
      <c r="C5547" t="n">
        <v>-21.65885980737756</v>
      </c>
    </row>
    <row r="5548">
      <c r="A5548" t="inlineStr">
        <is>
          <t>2022-01-12</t>
        </is>
      </c>
      <c r="B5548" t="n">
        <v>13271.65390428591</v>
      </c>
      <c r="C5548" t="n">
        <v>-22.48792838163983</v>
      </c>
    </row>
    <row r="5549">
      <c r="A5549" t="inlineStr">
        <is>
          <t>2022-01-13</t>
        </is>
      </c>
      <c r="B5549" t="n">
        <v>13249.75894552171</v>
      </c>
      <c r="C5549" t="n">
        <v>-22.61580420058834</v>
      </c>
    </row>
    <row r="5550">
      <c r="A5550" t="inlineStr">
        <is>
          <t>2022-01-14</t>
        </is>
      </c>
      <c r="B5550" t="n">
        <v>13089.04994819247</v>
      </c>
      <c r="C5550" t="n">
        <v>-23.55441271167046</v>
      </c>
    </row>
    <row r="5551">
      <c r="A5551" t="inlineStr">
        <is>
          <t>2022-01-18</t>
        </is>
      </c>
      <c r="B5551" t="n">
        <v>12873.31384982915</v>
      </c>
      <c r="C5551" t="n">
        <v>-24.81440276472656</v>
      </c>
    </row>
    <row r="5552">
      <c r="A5552" t="inlineStr">
        <is>
          <t>2022-01-19</t>
        </is>
      </c>
      <c r="B5552" t="n">
        <v>12873.31384982915</v>
      </c>
      <c r="C5552" t="n">
        <v>-24.81440276472656</v>
      </c>
    </row>
    <row r="5553">
      <c r="A5553" t="inlineStr">
        <is>
          <t>2022-01-20</t>
        </is>
      </c>
      <c r="B5553" t="n">
        <v>12873.31384982915</v>
      </c>
      <c r="C5553" t="n">
        <v>-24.81440276472656</v>
      </c>
    </row>
    <row r="5554">
      <c r="A5554" t="inlineStr">
        <is>
          <t>2022-01-21</t>
        </is>
      </c>
      <c r="B5554" t="n">
        <v>12873.31384982915</v>
      </c>
      <c r="C5554" t="n">
        <v>-24.81440276472656</v>
      </c>
    </row>
    <row r="5555">
      <c r="A5555" t="inlineStr">
        <is>
          <t>2022-01-24</t>
        </is>
      </c>
      <c r="B5555" t="n">
        <v>12873.31384982915</v>
      </c>
      <c r="C5555" t="n">
        <v>-24.81440276472656</v>
      </c>
    </row>
    <row r="5556">
      <c r="A5556" t="inlineStr">
        <is>
          <t>2022-01-25</t>
        </is>
      </c>
      <c r="B5556" t="n">
        <v>12873.31384982915</v>
      </c>
      <c r="C5556" t="n">
        <v>-24.81440276472656</v>
      </c>
    </row>
    <row r="5557">
      <c r="A5557" t="inlineStr">
        <is>
          <t>2022-01-26</t>
        </is>
      </c>
      <c r="B5557" t="n">
        <v>12873.31384982915</v>
      </c>
      <c r="C5557" t="n">
        <v>-24.81440276472656</v>
      </c>
    </row>
    <row r="5558">
      <c r="A5558" t="inlineStr">
        <is>
          <t>2022-01-27</t>
        </is>
      </c>
      <c r="B5558" t="n">
        <v>12873.31384982915</v>
      </c>
      <c r="C5558" t="n">
        <v>-24.81440276472656</v>
      </c>
    </row>
    <row r="5559">
      <c r="A5559" t="inlineStr">
        <is>
          <t>2022-01-28</t>
        </is>
      </c>
      <c r="B5559" t="n">
        <v>12873.31384982915</v>
      </c>
      <c r="C5559" t="n">
        <v>-24.81440276472656</v>
      </c>
    </row>
    <row r="5560">
      <c r="A5560" t="inlineStr">
        <is>
          <t>2022-01-31</t>
        </is>
      </c>
      <c r="B5560" t="n">
        <v>12873.31384982915</v>
      </c>
      <c r="C5560" t="n">
        <v>-24.81440276472656</v>
      </c>
    </row>
    <row r="5561">
      <c r="A5561" t="inlineStr">
        <is>
          <t>2022-02-01</t>
        </is>
      </c>
      <c r="B5561" t="n">
        <v>12873.31384982915</v>
      </c>
      <c r="C5561" t="n">
        <v>-24.81440276472656</v>
      </c>
    </row>
    <row r="5562">
      <c r="A5562" t="inlineStr">
        <is>
          <t>2022-02-02</t>
        </is>
      </c>
      <c r="B5562" t="n">
        <v>12873.31384982915</v>
      </c>
      <c r="C5562" t="n">
        <v>-24.81440276472656</v>
      </c>
    </row>
    <row r="5563">
      <c r="A5563" t="inlineStr">
        <is>
          <t>2022-02-03</t>
        </is>
      </c>
      <c r="B5563" t="n">
        <v>12873.31384982915</v>
      </c>
      <c r="C5563" t="n">
        <v>-24.81440276472656</v>
      </c>
    </row>
    <row r="5564">
      <c r="A5564" t="inlineStr">
        <is>
          <t>2022-02-04</t>
        </is>
      </c>
      <c r="B5564" t="n">
        <v>12873.31384982915</v>
      </c>
      <c r="C5564" t="n">
        <v>-24.81440276472656</v>
      </c>
    </row>
    <row r="5565">
      <c r="A5565" t="inlineStr">
        <is>
          <t>2022-02-07</t>
        </is>
      </c>
      <c r="B5565" t="n">
        <v>12870.83464982915</v>
      </c>
      <c r="C5565" t="n">
        <v>-24.82888234122412</v>
      </c>
    </row>
    <row r="5566">
      <c r="A5566" t="inlineStr">
        <is>
          <t>2022-02-08</t>
        </is>
      </c>
      <c r="B5566" t="n">
        <v>12910.37889551963</v>
      </c>
      <c r="C5566" t="n">
        <v>-24.59792722243031</v>
      </c>
    </row>
    <row r="5567">
      <c r="A5567" t="inlineStr">
        <is>
          <t>2022-02-09</t>
        </is>
      </c>
      <c r="B5567" t="n">
        <v>12990.81932754209</v>
      </c>
      <c r="C5567" t="n">
        <v>-24.12812107973672</v>
      </c>
    </row>
    <row r="5568">
      <c r="A5568" t="inlineStr">
        <is>
          <t>2022-02-10</t>
        </is>
      </c>
      <c r="B5568" t="n">
        <v>12951.61306662744</v>
      </c>
      <c r="C5568" t="n">
        <v>-24.35710222449991</v>
      </c>
    </row>
    <row r="5569">
      <c r="A5569" t="inlineStr">
        <is>
          <t>2022-02-11</t>
        </is>
      </c>
      <c r="B5569" t="n">
        <v>12850.21756427524</v>
      </c>
      <c r="C5569" t="n">
        <v>-24.94929484018932</v>
      </c>
    </row>
    <row r="5570">
      <c r="A5570" t="inlineStr">
        <is>
          <t>2022-02-14</t>
        </is>
      </c>
      <c r="B5570" t="n">
        <v>12782.62056257892</v>
      </c>
      <c r="C5570" t="n">
        <v>-25.34408991806423</v>
      </c>
    </row>
    <row r="5571">
      <c r="A5571" t="inlineStr">
        <is>
          <t>2022-02-15</t>
        </is>
      </c>
      <c r="B5571" t="n">
        <v>12811.6872732968</v>
      </c>
      <c r="C5571" t="n">
        <v>-25.17432803464541</v>
      </c>
    </row>
    <row r="5572">
      <c r="A5572" t="inlineStr">
        <is>
          <t>2022-02-16</t>
        </is>
      </c>
      <c r="B5572" t="n">
        <v>12734.62669172447</v>
      </c>
      <c r="C5572" t="n">
        <v>-25.62439442131167</v>
      </c>
    </row>
    <row r="5573">
      <c r="A5573" t="inlineStr">
        <is>
          <t>2022-02-17</t>
        </is>
      </c>
      <c r="B5573" t="n">
        <v>12563.15498767594</v>
      </c>
      <c r="C5573" t="n">
        <v>-26.62586169137356</v>
      </c>
    </row>
    <row r="5574">
      <c r="A5574" t="inlineStr">
        <is>
          <t>2022-02-18</t>
        </is>
      </c>
      <c r="B5574" t="n">
        <v>12563.15498767594</v>
      </c>
      <c r="C5574" t="n">
        <v>-26.62586169137356</v>
      </c>
    </row>
    <row r="5575">
      <c r="A5575" t="inlineStr">
        <is>
          <t>2022-02-22</t>
        </is>
      </c>
      <c r="B5575" t="n">
        <v>12563.15498767594</v>
      </c>
      <c r="C5575" t="n">
        <v>-26.62586169137356</v>
      </c>
    </row>
    <row r="5576">
      <c r="A5576" t="inlineStr">
        <is>
          <t>2022-02-23</t>
        </is>
      </c>
      <c r="B5576" t="n">
        <v>12563.15498767594</v>
      </c>
      <c r="C5576" t="n">
        <v>-26.62586169137356</v>
      </c>
    </row>
    <row r="5577">
      <c r="A5577" t="inlineStr">
        <is>
          <t>2022-02-24</t>
        </is>
      </c>
      <c r="B5577" t="n">
        <v>12563.15498767594</v>
      </c>
      <c r="C5577" t="n">
        <v>-26.62586169137356</v>
      </c>
    </row>
    <row r="5578">
      <c r="A5578" t="inlineStr">
        <is>
          <t>2022-02-25</t>
        </is>
      </c>
      <c r="B5578" t="n">
        <v>12563.15498767594</v>
      </c>
      <c r="C5578" t="n">
        <v>-26.62586169137356</v>
      </c>
    </row>
    <row r="5579">
      <c r="A5579" t="inlineStr">
        <is>
          <t>2022-02-28</t>
        </is>
      </c>
      <c r="B5579" t="n">
        <v>12563.15498767594</v>
      </c>
      <c r="C5579" t="n">
        <v>-26.62586169137356</v>
      </c>
    </row>
    <row r="5580">
      <c r="A5580" t="inlineStr">
        <is>
          <t>2022-03-01</t>
        </is>
      </c>
      <c r="B5580" t="n">
        <v>12563.15498767594</v>
      </c>
      <c r="C5580" t="n">
        <v>-26.62586169137356</v>
      </c>
    </row>
    <row r="5581">
      <c r="A5581" t="inlineStr">
        <is>
          <t>2022-03-02</t>
        </is>
      </c>
      <c r="B5581" t="n">
        <v>12563.15498767594</v>
      </c>
      <c r="C5581" t="n">
        <v>-26.62586169137356</v>
      </c>
    </row>
    <row r="5582">
      <c r="A5582" t="inlineStr">
        <is>
          <t>2022-03-03</t>
        </is>
      </c>
      <c r="B5582" t="n">
        <v>12563.15498767594</v>
      </c>
      <c r="C5582" t="n">
        <v>-26.62586169137356</v>
      </c>
    </row>
    <row r="5583">
      <c r="A5583" t="inlineStr">
        <is>
          <t>2022-03-04</t>
        </is>
      </c>
      <c r="B5583" t="n">
        <v>12563.15498767594</v>
      </c>
      <c r="C5583" t="n">
        <v>-26.62586169137356</v>
      </c>
    </row>
    <row r="5584">
      <c r="A5584" t="inlineStr">
        <is>
          <t>2022-03-07</t>
        </is>
      </c>
      <c r="B5584" t="n">
        <v>12563.15498767594</v>
      </c>
      <c r="C5584" t="n">
        <v>-26.62586169137356</v>
      </c>
    </row>
    <row r="5585">
      <c r="A5585" t="inlineStr">
        <is>
          <t>2022-03-08</t>
        </is>
      </c>
      <c r="B5585" t="n">
        <v>12563.15498767594</v>
      </c>
      <c r="C5585" t="n">
        <v>-26.62586169137356</v>
      </c>
    </row>
    <row r="5586">
      <c r="A5586" t="inlineStr">
        <is>
          <t>2022-03-09</t>
        </is>
      </c>
      <c r="B5586" t="n">
        <v>12563.15498767594</v>
      </c>
      <c r="C5586" t="n">
        <v>-26.62586169137356</v>
      </c>
    </row>
    <row r="5587">
      <c r="A5587" t="inlineStr">
        <is>
          <t>2022-03-10</t>
        </is>
      </c>
      <c r="B5587" t="n">
        <v>12563.15498767594</v>
      </c>
      <c r="C5587" t="n">
        <v>-26.62586169137356</v>
      </c>
    </row>
    <row r="5588">
      <c r="A5588" t="inlineStr">
        <is>
          <t>2022-03-11</t>
        </is>
      </c>
      <c r="B5588" t="n">
        <v>12563.15498767594</v>
      </c>
      <c r="C5588" t="n">
        <v>-26.62586169137356</v>
      </c>
    </row>
    <row r="5589">
      <c r="A5589" t="inlineStr">
        <is>
          <t>2022-03-14</t>
        </is>
      </c>
      <c r="B5589" t="n">
        <v>12563.15498767594</v>
      </c>
      <c r="C5589" t="n">
        <v>-26.62586169137356</v>
      </c>
    </row>
    <row r="5590">
      <c r="A5590" t="inlineStr">
        <is>
          <t>2022-03-15</t>
        </is>
      </c>
      <c r="B5590" t="n">
        <v>12563.15498767594</v>
      </c>
      <c r="C5590" t="n">
        <v>-26.62586169137356</v>
      </c>
    </row>
    <row r="5591">
      <c r="A5591" t="inlineStr">
        <is>
          <t>2022-03-16</t>
        </is>
      </c>
      <c r="B5591" t="n">
        <v>12563.15498767594</v>
      </c>
      <c r="C5591" t="n">
        <v>-26.62586169137356</v>
      </c>
    </row>
    <row r="5592">
      <c r="A5592" t="inlineStr">
        <is>
          <t>2022-03-17</t>
        </is>
      </c>
      <c r="B5592" t="n">
        <v>12563.15498767594</v>
      </c>
      <c r="C5592" t="n">
        <v>-26.62586169137356</v>
      </c>
    </row>
    <row r="5593">
      <c r="A5593" t="inlineStr">
        <is>
          <t>2022-03-18</t>
        </is>
      </c>
      <c r="B5593" t="n">
        <v>12563.15498767594</v>
      </c>
      <c r="C5593" t="n">
        <v>-26.62586169137356</v>
      </c>
    </row>
    <row r="5594">
      <c r="A5594" t="inlineStr">
        <is>
          <t>2022-03-21</t>
        </is>
      </c>
      <c r="B5594" t="n">
        <v>12563.15498767594</v>
      </c>
      <c r="C5594" t="n">
        <v>-26.62586169137356</v>
      </c>
    </row>
    <row r="5595">
      <c r="A5595" t="inlineStr">
        <is>
          <t>2022-03-22</t>
        </is>
      </c>
      <c r="B5595" t="n">
        <v>12560.67578767594</v>
      </c>
      <c r="C5595" t="n">
        <v>-26.64034126787111</v>
      </c>
    </row>
    <row r="5596">
      <c r="A5596" t="inlineStr">
        <is>
          <t>2022-03-23</t>
        </is>
      </c>
      <c r="B5596" t="n">
        <v>12503.63589410952</v>
      </c>
      <c r="C5596" t="n">
        <v>-26.97347836947954</v>
      </c>
    </row>
    <row r="5597">
      <c r="A5597" t="inlineStr">
        <is>
          <t>2022-03-24</t>
        </is>
      </c>
      <c r="B5597" t="n">
        <v>12495.88590859936</v>
      </c>
      <c r="C5597" t="n">
        <v>-27.01874156246493</v>
      </c>
    </row>
    <row r="5598">
      <c r="A5598" t="inlineStr">
        <is>
          <t>2022-03-25</t>
        </is>
      </c>
      <c r="B5598" t="n">
        <v>12503.63589410952</v>
      </c>
      <c r="C5598" t="n">
        <v>-26.97347836947954</v>
      </c>
    </row>
    <row r="5599">
      <c r="A5599" t="inlineStr">
        <is>
          <t>2022-03-28</t>
        </is>
      </c>
      <c r="B5599" t="n">
        <v>12469.22595830332</v>
      </c>
      <c r="C5599" t="n">
        <v>-27.17444694715864</v>
      </c>
    </row>
    <row r="5600">
      <c r="A5600" t="inlineStr">
        <is>
          <t>2022-03-29</t>
        </is>
      </c>
      <c r="B5600" t="n">
        <v>12486.89592519595</v>
      </c>
      <c r="C5600" t="n">
        <v>-27.07124686756393</v>
      </c>
    </row>
    <row r="5601">
      <c r="A5601" t="inlineStr">
        <is>
          <t>2022-03-30</t>
        </is>
      </c>
      <c r="B5601" t="n">
        <v>12438.22601626267</v>
      </c>
      <c r="C5601" t="n">
        <v>-27.35549971910019</v>
      </c>
    </row>
    <row r="5602">
      <c r="A5602" t="inlineStr">
        <is>
          <t>2022-03-31</t>
        </is>
      </c>
      <c r="B5602" t="n">
        <v>12349.25618232384</v>
      </c>
      <c r="C5602" t="n">
        <v>-27.87512117622041</v>
      </c>
    </row>
    <row r="5603">
      <c r="A5603" t="inlineStr">
        <is>
          <t>2022-04-01</t>
        </is>
      </c>
      <c r="B5603" t="n">
        <v>12336.54620594609</v>
      </c>
      <c r="C5603" t="n">
        <v>-27.94935281354042</v>
      </c>
    </row>
    <row r="5604">
      <c r="A5604" t="inlineStr">
        <is>
          <t>2022-04-04</t>
        </is>
      </c>
      <c r="B5604" t="n">
        <v>12345.5361889968</v>
      </c>
      <c r="C5604" t="n">
        <v>-27.89684751050133</v>
      </c>
    </row>
    <row r="5605">
      <c r="A5605" t="inlineStr">
        <is>
          <t>2022-04-05</t>
        </is>
      </c>
      <c r="B5605" t="n">
        <v>12281.0571049155</v>
      </c>
      <c r="C5605" t="n">
        <v>-28.27343263088202</v>
      </c>
    </row>
    <row r="5606">
      <c r="A5606" t="inlineStr">
        <is>
          <t>2022-04-06</t>
        </is>
      </c>
      <c r="B5606" t="n">
        <v>12281.0571049155</v>
      </c>
      <c r="C5606" t="n">
        <v>-28.27343263088202</v>
      </c>
    </row>
    <row r="5607">
      <c r="A5607" t="inlineStr">
        <is>
          <t>2022-04-07</t>
        </is>
      </c>
      <c r="B5607" t="n">
        <v>12281.0571049155</v>
      </c>
      <c r="C5607" t="n">
        <v>-28.27343263088202</v>
      </c>
    </row>
    <row r="5608">
      <c r="A5608" t="inlineStr">
        <is>
          <t>2022-04-08</t>
        </is>
      </c>
      <c r="B5608" t="n">
        <v>12281.0571049155</v>
      </c>
      <c r="C5608" t="n">
        <v>-28.27343263088202</v>
      </c>
    </row>
    <row r="5609">
      <c r="A5609" t="inlineStr">
        <is>
          <t>2022-04-11</t>
        </is>
      </c>
      <c r="B5609" t="n">
        <v>12281.0571049155</v>
      </c>
      <c r="C5609" t="n">
        <v>-28.27343263088202</v>
      </c>
    </row>
    <row r="5610">
      <c r="A5610" t="inlineStr">
        <is>
          <t>2022-04-12</t>
        </is>
      </c>
      <c r="B5610" t="n">
        <v>12281.0571049155</v>
      </c>
      <c r="C5610" t="n">
        <v>-28.27343263088202</v>
      </c>
    </row>
    <row r="5611">
      <c r="A5611" t="inlineStr">
        <is>
          <t>2022-04-13</t>
        </is>
      </c>
      <c r="B5611" t="n">
        <v>12281.0571049155</v>
      </c>
      <c r="C5611" t="n">
        <v>-28.27343263088202</v>
      </c>
    </row>
    <row r="5612">
      <c r="A5612" t="inlineStr">
        <is>
          <t>2022-04-14</t>
        </is>
      </c>
      <c r="B5612" t="n">
        <v>12281.0571049155</v>
      </c>
      <c r="C5612" t="n">
        <v>-28.27343263088202</v>
      </c>
    </row>
    <row r="5613">
      <c r="A5613" t="inlineStr">
        <is>
          <t>2022-04-18</t>
        </is>
      </c>
      <c r="B5613" t="n">
        <v>12281.0571049155</v>
      </c>
      <c r="C5613" t="n">
        <v>-28.27343263088202</v>
      </c>
    </row>
    <row r="5614">
      <c r="A5614" t="inlineStr">
        <is>
          <t>2022-04-19</t>
        </is>
      </c>
      <c r="B5614" t="n">
        <v>12281.0571049155</v>
      </c>
      <c r="C5614" t="n">
        <v>-28.27343263088202</v>
      </c>
    </row>
    <row r="5615">
      <c r="A5615" t="inlineStr">
        <is>
          <t>2022-04-20</t>
        </is>
      </c>
      <c r="B5615" t="n">
        <v>12278.5779049155</v>
      </c>
      <c r="C5615" t="n">
        <v>-28.28791220737957</v>
      </c>
    </row>
    <row r="5616">
      <c r="A5616" t="inlineStr">
        <is>
          <t>2022-04-21</t>
        </is>
      </c>
      <c r="B5616" t="n">
        <v>12215.08030344738</v>
      </c>
      <c r="C5616" t="n">
        <v>-28.6587650542129</v>
      </c>
    </row>
    <row r="5617">
      <c r="A5617" t="inlineStr">
        <is>
          <t>2022-04-22</t>
        </is>
      </c>
      <c r="B5617" t="n">
        <v>12059.32442143417</v>
      </c>
      <c r="C5617" t="n">
        <v>-29.56844527708925</v>
      </c>
    </row>
    <row r="5618">
      <c r="A5618" t="inlineStr">
        <is>
          <t>2022-04-25</t>
        </is>
      </c>
      <c r="B5618" t="n">
        <v>12070.90339598952</v>
      </c>
      <c r="C5618" t="n">
        <v>-29.50081916873274</v>
      </c>
    </row>
    <row r="5619">
      <c r="A5619" t="inlineStr">
        <is>
          <t>2022-04-26</t>
        </is>
      </c>
      <c r="B5619" t="n">
        <v>11968.32209434158</v>
      </c>
      <c r="C5619" t="n">
        <v>-30.09993735380473</v>
      </c>
    </row>
    <row r="5620">
      <c r="A5620" t="inlineStr">
        <is>
          <t>2022-04-27</t>
        </is>
      </c>
      <c r="B5620" t="n">
        <v>11968.32209434158</v>
      </c>
      <c r="C5620" t="n">
        <v>-30.09993735380473</v>
      </c>
    </row>
    <row r="5621">
      <c r="A5621" t="inlineStr">
        <is>
          <t>2022-04-28</t>
        </is>
      </c>
      <c r="B5621" t="n">
        <v>11968.32209434158</v>
      </c>
      <c r="C5621" t="n">
        <v>-30.09993735380473</v>
      </c>
    </row>
    <row r="5622">
      <c r="A5622" t="inlineStr">
        <is>
          <t>2022-04-29</t>
        </is>
      </c>
      <c r="B5622" t="n">
        <v>11968.32209434158</v>
      </c>
      <c r="C5622" t="n">
        <v>-30.09993735380473</v>
      </c>
    </row>
    <row r="5623">
      <c r="A5623" t="inlineStr">
        <is>
          <t>2022-05-02</t>
        </is>
      </c>
      <c r="B5623" t="n">
        <v>11968.32209434158</v>
      </c>
      <c r="C5623" t="n">
        <v>-30.09993735380473</v>
      </c>
    </row>
    <row r="5624">
      <c r="A5624" t="inlineStr">
        <is>
          <t>2022-05-03</t>
        </is>
      </c>
      <c r="B5624" t="n">
        <v>11968.32209434158</v>
      </c>
      <c r="C5624" t="n">
        <v>-30.09993735380473</v>
      </c>
    </row>
    <row r="5625">
      <c r="A5625" t="inlineStr">
        <is>
          <t>2022-05-04</t>
        </is>
      </c>
      <c r="B5625" t="n">
        <v>11968.32209434158</v>
      </c>
      <c r="C5625" t="n">
        <v>-30.09993735380473</v>
      </c>
    </row>
    <row r="5626">
      <c r="A5626" t="inlineStr">
        <is>
          <t>2022-05-05</t>
        </is>
      </c>
      <c r="B5626" t="n">
        <v>11968.32209434158</v>
      </c>
      <c r="C5626" t="n">
        <v>-30.09993735380473</v>
      </c>
    </row>
    <row r="5627">
      <c r="A5627" t="inlineStr">
        <is>
          <t>2022-05-06</t>
        </is>
      </c>
      <c r="B5627" t="n">
        <v>11968.32209434158</v>
      </c>
      <c r="C5627" t="n">
        <v>-30.09993735380473</v>
      </c>
    </row>
    <row r="5628">
      <c r="A5628" t="inlineStr">
        <is>
          <t>2022-05-09</t>
        </is>
      </c>
      <c r="B5628" t="n">
        <v>11968.32209434158</v>
      </c>
      <c r="C5628" t="n">
        <v>-30.09993735380473</v>
      </c>
    </row>
    <row r="5629">
      <c r="A5629" t="inlineStr">
        <is>
          <t>2022-05-10</t>
        </is>
      </c>
      <c r="B5629" t="n">
        <v>11968.32209434158</v>
      </c>
      <c r="C5629" t="n">
        <v>-30.09993735380473</v>
      </c>
    </row>
    <row r="5630">
      <c r="A5630" t="inlineStr">
        <is>
          <t>2022-05-11</t>
        </is>
      </c>
      <c r="B5630" t="n">
        <v>11968.32209434158</v>
      </c>
      <c r="C5630" t="n">
        <v>-30.09993735380473</v>
      </c>
    </row>
    <row r="5631">
      <c r="A5631" t="inlineStr">
        <is>
          <t>2022-05-12</t>
        </is>
      </c>
      <c r="B5631" t="n">
        <v>11968.32209434158</v>
      </c>
      <c r="C5631" t="n">
        <v>-30.09993735380473</v>
      </c>
    </row>
    <row r="5632">
      <c r="A5632" t="inlineStr">
        <is>
          <t>2022-05-13</t>
        </is>
      </c>
      <c r="B5632" t="n">
        <v>11968.32209434158</v>
      </c>
      <c r="C5632" t="n">
        <v>-30.09993735380473</v>
      </c>
    </row>
    <row r="5633">
      <c r="A5633" t="inlineStr">
        <is>
          <t>2022-05-16</t>
        </is>
      </c>
      <c r="B5633" t="n">
        <v>11968.32209434158</v>
      </c>
      <c r="C5633" t="n">
        <v>-30.09993735380473</v>
      </c>
    </row>
    <row r="5634">
      <c r="A5634" t="inlineStr">
        <is>
          <t>2022-05-17</t>
        </is>
      </c>
      <c r="B5634" t="n">
        <v>11968.32209434158</v>
      </c>
      <c r="C5634" t="n">
        <v>-30.09993735380473</v>
      </c>
    </row>
    <row r="5635">
      <c r="A5635" t="inlineStr">
        <is>
          <t>2022-05-18</t>
        </is>
      </c>
      <c r="B5635" t="n">
        <v>11968.32209434158</v>
      </c>
      <c r="C5635" t="n">
        <v>-30.09993735380473</v>
      </c>
    </row>
    <row r="5636">
      <c r="A5636" t="inlineStr">
        <is>
          <t>2022-05-19</t>
        </is>
      </c>
      <c r="B5636" t="n">
        <v>11968.32209434158</v>
      </c>
      <c r="C5636" t="n">
        <v>-30.09993735380473</v>
      </c>
    </row>
    <row r="5637">
      <c r="A5637" t="inlineStr">
        <is>
          <t>2022-05-20</t>
        </is>
      </c>
      <c r="B5637" t="n">
        <v>11968.32209434158</v>
      </c>
      <c r="C5637" t="n">
        <v>-30.09993735380473</v>
      </c>
    </row>
    <row r="5638">
      <c r="A5638" t="inlineStr">
        <is>
          <t>2022-05-23</t>
        </is>
      </c>
      <c r="B5638" t="n">
        <v>11968.32209434158</v>
      </c>
      <c r="C5638" t="n">
        <v>-30.09993735380473</v>
      </c>
    </row>
    <row r="5639">
      <c r="A5639" t="inlineStr">
        <is>
          <t>2022-05-24</t>
        </is>
      </c>
      <c r="B5639" t="n">
        <v>11968.32209434158</v>
      </c>
      <c r="C5639" t="n">
        <v>-30.09993735380473</v>
      </c>
    </row>
    <row r="5640">
      <c r="A5640" t="inlineStr">
        <is>
          <t>2022-05-25</t>
        </is>
      </c>
      <c r="B5640" t="n">
        <v>11968.32209434158</v>
      </c>
      <c r="C5640" t="n">
        <v>-30.09993735380473</v>
      </c>
    </row>
    <row r="5641">
      <c r="A5641" t="inlineStr">
        <is>
          <t>2022-05-26</t>
        </is>
      </c>
      <c r="B5641" t="n">
        <v>11968.32209434158</v>
      </c>
      <c r="C5641" t="n">
        <v>-30.09993735380473</v>
      </c>
    </row>
    <row r="5642">
      <c r="A5642" t="inlineStr">
        <is>
          <t>2022-05-27</t>
        </is>
      </c>
      <c r="B5642" t="n">
        <v>11968.32209434158</v>
      </c>
      <c r="C5642" t="n">
        <v>-30.09993735380473</v>
      </c>
    </row>
    <row r="5643">
      <c r="A5643" t="inlineStr">
        <is>
          <t>2022-05-31</t>
        </is>
      </c>
      <c r="B5643" t="n">
        <v>11968.32209434158</v>
      </c>
      <c r="C5643" t="n">
        <v>-30.09993735380473</v>
      </c>
    </row>
    <row r="5644">
      <c r="A5644" t="inlineStr">
        <is>
          <t>2022-06-01</t>
        </is>
      </c>
      <c r="B5644" t="n">
        <v>11968.32209434158</v>
      </c>
      <c r="C5644" t="n">
        <v>-30.09993735380473</v>
      </c>
    </row>
    <row r="5645">
      <c r="A5645" t="inlineStr">
        <is>
          <t>2022-06-02</t>
        </is>
      </c>
      <c r="B5645" t="n">
        <v>11968.32209434158</v>
      </c>
      <c r="C5645" t="n">
        <v>-30.09993735380473</v>
      </c>
    </row>
    <row r="5646">
      <c r="A5646" t="inlineStr">
        <is>
          <t>2022-06-03</t>
        </is>
      </c>
      <c r="B5646" t="n">
        <v>11968.32209434158</v>
      </c>
      <c r="C5646" t="n">
        <v>-30.09993735380473</v>
      </c>
    </row>
    <row r="5647">
      <c r="A5647" t="inlineStr">
        <is>
          <t>2022-06-06</t>
        </is>
      </c>
      <c r="B5647" t="n">
        <v>11968.32209434158</v>
      </c>
      <c r="C5647" t="n">
        <v>-30.09993735380473</v>
      </c>
    </row>
    <row r="5648">
      <c r="A5648" t="inlineStr">
        <is>
          <t>2022-06-07</t>
        </is>
      </c>
      <c r="B5648" t="n">
        <v>11968.32209434158</v>
      </c>
      <c r="C5648" t="n">
        <v>-30.09993735380473</v>
      </c>
    </row>
    <row r="5649">
      <c r="A5649" t="inlineStr">
        <is>
          <t>2022-06-08</t>
        </is>
      </c>
      <c r="B5649" t="n">
        <v>11968.32209434158</v>
      </c>
      <c r="C5649" t="n">
        <v>-30.09993735380473</v>
      </c>
    </row>
    <row r="5650">
      <c r="A5650" t="inlineStr">
        <is>
          <t>2022-06-09</t>
        </is>
      </c>
      <c r="B5650" t="n">
        <v>11968.32209434158</v>
      </c>
      <c r="C5650" t="n">
        <v>-30.09993735380473</v>
      </c>
    </row>
    <row r="5651">
      <c r="A5651" t="inlineStr">
        <is>
          <t>2022-06-10</t>
        </is>
      </c>
      <c r="B5651" t="n">
        <v>11968.32209434158</v>
      </c>
      <c r="C5651" t="n">
        <v>-30.09993735380473</v>
      </c>
    </row>
    <row r="5652">
      <c r="A5652" t="inlineStr">
        <is>
          <t>2022-06-13</t>
        </is>
      </c>
      <c r="B5652" t="n">
        <v>11968.32209434158</v>
      </c>
      <c r="C5652" t="n">
        <v>-30.09993735380473</v>
      </c>
    </row>
    <row r="5653">
      <c r="A5653" t="inlineStr">
        <is>
          <t>2022-06-14</t>
        </is>
      </c>
      <c r="B5653" t="n">
        <v>11968.32209434158</v>
      </c>
      <c r="C5653" t="n">
        <v>-30.09993735380473</v>
      </c>
    </row>
    <row r="5654">
      <c r="A5654" t="inlineStr">
        <is>
          <t>2022-06-15</t>
        </is>
      </c>
      <c r="B5654" t="n">
        <v>11968.32209434158</v>
      </c>
      <c r="C5654" t="n">
        <v>-30.09993735380473</v>
      </c>
    </row>
    <row r="5655">
      <c r="A5655" t="inlineStr">
        <is>
          <t>2022-06-16</t>
        </is>
      </c>
      <c r="B5655" t="n">
        <v>11968.32209434158</v>
      </c>
      <c r="C5655" t="n">
        <v>-30.09993735380473</v>
      </c>
    </row>
    <row r="5656">
      <c r="A5656" t="inlineStr">
        <is>
          <t>2022-06-17</t>
        </is>
      </c>
      <c r="B5656" t="n">
        <v>11968.32209434158</v>
      </c>
      <c r="C5656" t="n">
        <v>-30.09993735380473</v>
      </c>
    </row>
    <row r="5657">
      <c r="A5657" t="inlineStr">
        <is>
          <t>2022-06-21</t>
        </is>
      </c>
      <c r="B5657" t="n">
        <v>11968.32209434158</v>
      </c>
      <c r="C5657" t="n">
        <v>-30.09993735380473</v>
      </c>
    </row>
    <row r="5658">
      <c r="A5658" t="inlineStr">
        <is>
          <t>2022-06-22</t>
        </is>
      </c>
      <c r="B5658" t="n">
        <v>11968.32209434158</v>
      </c>
      <c r="C5658" t="n">
        <v>-30.09993735380473</v>
      </c>
    </row>
    <row r="5659">
      <c r="A5659" t="inlineStr">
        <is>
          <t>2022-06-23</t>
        </is>
      </c>
      <c r="B5659" t="n">
        <v>11968.32209434158</v>
      </c>
      <c r="C5659" t="n">
        <v>-30.09993735380473</v>
      </c>
    </row>
    <row r="5660">
      <c r="A5660" t="inlineStr">
        <is>
          <t>2022-06-24</t>
        </is>
      </c>
      <c r="B5660" t="n">
        <v>11968.32209434158</v>
      </c>
      <c r="C5660" t="n">
        <v>-30.09993735380473</v>
      </c>
    </row>
    <row r="5661">
      <c r="A5661" t="inlineStr">
        <is>
          <t>2022-06-27</t>
        </is>
      </c>
      <c r="B5661" t="n">
        <v>11968.32209434158</v>
      </c>
      <c r="C5661" t="n">
        <v>-30.09993735380473</v>
      </c>
    </row>
    <row r="5662">
      <c r="A5662" t="inlineStr">
        <is>
          <t>2022-06-28</t>
        </is>
      </c>
      <c r="B5662" t="n">
        <v>11968.32209434158</v>
      </c>
      <c r="C5662" t="n">
        <v>-30.09993735380473</v>
      </c>
    </row>
    <row r="5663">
      <c r="A5663" t="inlineStr">
        <is>
          <t>2022-06-29</t>
        </is>
      </c>
      <c r="B5663" t="n">
        <v>11968.32209434158</v>
      </c>
      <c r="C5663" t="n">
        <v>-30.09993735380473</v>
      </c>
    </row>
    <row r="5664">
      <c r="A5664" t="inlineStr">
        <is>
          <t>2022-06-30</t>
        </is>
      </c>
      <c r="B5664" t="n">
        <v>11968.32209434158</v>
      </c>
      <c r="C5664" t="n">
        <v>-30.09993735380473</v>
      </c>
    </row>
    <row r="5665">
      <c r="A5665" t="inlineStr">
        <is>
          <t>2022-07-01</t>
        </is>
      </c>
      <c r="B5665" t="n">
        <v>11968.32209434158</v>
      </c>
      <c r="C5665" t="n">
        <v>-30.09993735380473</v>
      </c>
    </row>
    <row r="5666">
      <c r="A5666" t="inlineStr">
        <is>
          <t>2022-07-05</t>
        </is>
      </c>
      <c r="B5666" t="n">
        <v>11968.32209434158</v>
      </c>
      <c r="C5666" t="n">
        <v>-30.09993735380473</v>
      </c>
    </row>
    <row r="5667">
      <c r="A5667" t="inlineStr">
        <is>
          <t>2022-07-06</t>
        </is>
      </c>
      <c r="B5667" t="n">
        <v>11968.32209434158</v>
      </c>
      <c r="C5667" t="n">
        <v>-30.09993735380473</v>
      </c>
    </row>
    <row r="5668">
      <c r="A5668" t="inlineStr">
        <is>
          <t>2022-07-07</t>
        </is>
      </c>
      <c r="B5668" t="n">
        <v>11968.32209434158</v>
      </c>
      <c r="C5668" t="n">
        <v>-30.09993735380473</v>
      </c>
    </row>
    <row r="5669">
      <c r="A5669" t="inlineStr">
        <is>
          <t>2022-07-08</t>
        </is>
      </c>
      <c r="B5669" t="n">
        <v>11968.32209434158</v>
      </c>
      <c r="C5669" t="n">
        <v>-30.09993735380473</v>
      </c>
    </row>
    <row r="5670">
      <c r="A5670" t="inlineStr">
        <is>
          <t>2022-07-11</t>
        </is>
      </c>
      <c r="B5670" t="n">
        <v>11968.32209434158</v>
      </c>
      <c r="C5670" t="n">
        <v>-30.09993735380473</v>
      </c>
    </row>
    <row r="5671">
      <c r="A5671" t="inlineStr">
        <is>
          <t>2022-07-12</t>
        </is>
      </c>
      <c r="B5671" t="n">
        <v>11968.32209434158</v>
      </c>
      <c r="C5671" t="n">
        <v>-30.09993735380473</v>
      </c>
    </row>
    <row r="5672">
      <c r="A5672" t="inlineStr">
        <is>
          <t>2022-07-13</t>
        </is>
      </c>
      <c r="B5672" t="n">
        <v>11968.32209434158</v>
      </c>
      <c r="C5672" t="n">
        <v>-30.09993735380473</v>
      </c>
    </row>
    <row r="5673">
      <c r="A5673" t="inlineStr">
        <is>
          <t>2022-07-14</t>
        </is>
      </c>
      <c r="B5673" t="n">
        <v>11968.32209434158</v>
      </c>
      <c r="C5673" t="n">
        <v>-30.09993735380473</v>
      </c>
    </row>
    <row r="5674">
      <c r="A5674" t="inlineStr">
        <is>
          <t>2022-07-15</t>
        </is>
      </c>
      <c r="B5674" t="n">
        <v>11968.32209434158</v>
      </c>
      <c r="C5674" t="n">
        <v>-30.09993735380473</v>
      </c>
    </row>
    <row r="5675">
      <c r="A5675" t="inlineStr">
        <is>
          <t>2022-07-18</t>
        </is>
      </c>
      <c r="B5675" t="n">
        <v>11968.32209434158</v>
      </c>
      <c r="C5675" t="n">
        <v>-30.09993735380473</v>
      </c>
    </row>
    <row r="5676">
      <c r="A5676" t="inlineStr">
        <is>
          <t>2022-07-19</t>
        </is>
      </c>
      <c r="B5676" t="n">
        <v>11965.84289434158</v>
      </c>
      <c r="C5676" t="n">
        <v>-30.11441693030228</v>
      </c>
    </row>
    <row r="5677">
      <c r="A5677" t="inlineStr">
        <is>
          <t>2022-07-20</t>
        </is>
      </c>
      <c r="B5677" t="n">
        <v>11971.86426087539</v>
      </c>
      <c r="C5677" t="n">
        <v>-30.07924960320241</v>
      </c>
    </row>
    <row r="5678">
      <c r="A5678" t="inlineStr">
        <is>
          <t>2022-07-21</t>
        </is>
      </c>
      <c r="B5678" t="n">
        <v>12017.40084557912</v>
      </c>
      <c r="C5678" t="n">
        <v>-29.81329669030499</v>
      </c>
    </row>
    <row r="5679">
      <c r="A5679" t="inlineStr">
        <is>
          <t>2022-07-22</t>
        </is>
      </c>
      <c r="B5679" t="n">
        <v>11995.19705645919</v>
      </c>
      <c r="C5679" t="n">
        <v>-29.94297620914075</v>
      </c>
    </row>
    <row r="5680">
      <c r="A5680" t="inlineStr">
        <is>
          <t>2022-07-25</t>
        </is>
      </c>
      <c r="B5680" t="n">
        <v>11999.71308104115</v>
      </c>
      <c r="C5680" t="n">
        <v>-29.9166007156754</v>
      </c>
    </row>
    <row r="5681">
      <c r="A5681" t="inlineStr">
        <is>
          <t>2022-07-26</t>
        </is>
      </c>
      <c r="B5681" t="n">
        <v>11933.47804916934</v>
      </c>
      <c r="C5681" t="n">
        <v>-30.30344131377405</v>
      </c>
    </row>
    <row r="5682">
      <c r="A5682" t="inlineStr">
        <is>
          <t>2022-07-27</t>
        </is>
      </c>
      <c r="B5682" t="n">
        <v>11998.20773951383</v>
      </c>
      <c r="C5682" t="n">
        <v>-29.92539254683053</v>
      </c>
    </row>
    <row r="5683">
      <c r="A5683" t="inlineStr">
        <is>
          <t>2022-07-28</t>
        </is>
      </c>
      <c r="B5683" t="n">
        <v>12044.36604506095</v>
      </c>
      <c r="C5683" t="n">
        <v>-29.65580852127096</v>
      </c>
    </row>
    <row r="5684">
      <c r="A5684" t="inlineStr">
        <is>
          <t>2022-07-29</t>
        </is>
      </c>
      <c r="B5684" t="n">
        <v>12095.6530540546</v>
      </c>
      <c r="C5684" t="n">
        <v>-29.35627069856424</v>
      </c>
    </row>
    <row r="5685">
      <c r="A5685" t="inlineStr">
        <is>
          <t>2022-08-01</t>
        </is>
      </c>
      <c r="B5685" t="n">
        <v>12087.67507487781</v>
      </c>
      <c r="C5685" t="n">
        <v>-29.40286547098528</v>
      </c>
    </row>
    <row r="5686">
      <c r="A5686" t="inlineStr">
        <is>
          <t>2022-08-02</t>
        </is>
      </c>
      <c r="B5686" t="n">
        <v>12066.40046359819</v>
      </c>
      <c r="C5686" t="n">
        <v>-29.52711819826788</v>
      </c>
    </row>
    <row r="5687">
      <c r="A5687" t="inlineStr">
        <is>
          <t>2022-08-03</t>
        </is>
      </c>
      <c r="B5687" t="n">
        <v>12124.14583682884</v>
      </c>
      <c r="C5687" t="n">
        <v>-29.18986079706053</v>
      </c>
    </row>
    <row r="5688">
      <c r="A5688" t="inlineStr">
        <is>
          <t>2022-08-04</t>
        </is>
      </c>
      <c r="B5688" t="n">
        <v>12135.92285356736</v>
      </c>
      <c r="C5688" t="n">
        <v>-29.12107803859879</v>
      </c>
    </row>
    <row r="5689">
      <c r="A5689" t="inlineStr">
        <is>
          <t>2022-08-05</t>
        </is>
      </c>
      <c r="B5689" t="n">
        <v>12165.17544402376</v>
      </c>
      <c r="C5689" t="n">
        <v>-28.95023053889516</v>
      </c>
    </row>
    <row r="5690">
      <c r="A5690" t="inlineStr">
        <is>
          <t>2022-08-08</t>
        </is>
      </c>
      <c r="B5690" t="n">
        <v>12161.37640646203</v>
      </c>
      <c r="C5690" t="n">
        <v>-28.97241852493584</v>
      </c>
    </row>
    <row r="5691">
      <c r="A5691" t="inlineStr">
        <is>
          <t>2022-08-09</t>
        </is>
      </c>
      <c r="B5691" t="n">
        <v>12173.9132308827</v>
      </c>
      <c r="C5691" t="n">
        <v>-28.89919816827421</v>
      </c>
    </row>
    <row r="5692">
      <c r="A5692" t="inlineStr">
        <is>
          <t>2022-08-10</t>
        </is>
      </c>
      <c r="B5692" t="n">
        <v>12270.02888463298</v>
      </c>
      <c r="C5692" t="n">
        <v>-28.33784210136145</v>
      </c>
    </row>
    <row r="5693">
      <c r="A5693" t="inlineStr">
        <is>
          <t>2022-08-11</t>
        </is>
      </c>
      <c r="B5693" t="n">
        <v>12319.79627868684</v>
      </c>
      <c r="C5693" t="n">
        <v>-28.04717947257514</v>
      </c>
    </row>
    <row r="5694">
      <c r="A5694" t="inlineStr">
        <is>
          <t>2022-08-12</t>
        </is>
      </c>
      <c r="B5694" t="n">
        <v>12375.26222929555</v>
      </c>
      <c r="C5694" t="n">
        <v>-27.72323486348808</v>
      </c>
    </row>
    <row r="5695">
      <c r="A5695" t="inlineStr">
        <is>
          <t>2022-08-15</t>
        </is>
      </c>
      <c r="B5695" t="n">
        <v>12388.93876502719</v>
      </c>
      <c r="C5695" t="n">
        <v>-27.64335811076629</v>
      </c>
    </row>
    <row r="5696">
      <c r="A5696" t="inlineStr">
        <is>
          <t>2022-08-16</t>
        </is>
      </c>
      <c r="B5696" t="n">
        <v>12381.34068947921</v>
      </c>
      <c r="C5696" t="n">
        <v>-27.68773408532709</v>
      </c>
    </row>
    <row r="5697">
      <c r="A5697" t="inlineStr">
        <is>
          <t>2022-08-17</t>
        </is>
      </c>
      <c r="B5697" t="n">
        <v>12363.48521255704</v>
      </c>
      <c r="C5697" t="n">
        <v>-27.79201762194982</v>
      </c>
    </row>
    <row r="5698">
      <c r="A5698" t="inlineStr">
        <is>
          <t>2022-08-18</t>
        </is>
      </c>
      <c r="B5698" t="n">
        <v>12377.9215555463</v>
      </c>
      <c r="C5698" t="n">
        <v>-27.70770327350754</v>
      </c>
    </row>
    <row r="5699">
      <c r="A5699" t="inlineStr">
        <is>
          <t>2022-08-19</t>
        </is>
      </c>
      <c r="B5699" t="n">
        <v>12312.57810719221</v>
      </c>
      <c r="C5699" t="n">
        <v>-28.08933664679628</v>
      </c>
    </row>
    <row r="5700">
      <c r="A5700" t="inlineStr">
        <is>
          <t>2022-08-22</t>
        </is>
      </c>
      <c r="B5700" t="n">
        <v>12253.69302265059</v>
      </c>
      <c r="C5700" t="n">
        <v>-28.43325044406378</v>
      </c>
    </row>
    <row r="5701">
      <c r="A5701" t="inlineStr">
        <is>
          <t>2022-08-23</t>
        </is>
      </c>
      <c r="B5701" t="n">
        <v>12247.61456246693</v>
      </c>
      <c r="C5701" t="n">
        <v>-28.46875122222477</v>
      </c>
    </row>
    <row r="5702">
      <c r="A5702" t="inlineStr">
        <is>
          <t>2022-08-24</t>
        </is>
      </c>
      <c r="B5702" t="n">
        <v>12259.01167557662</v>
      </c>
      <c r="C5702" t="n">
        <v>-28.40218726162329</v>
      </c>
    </row>
    <row r="5703">
      <c r="A5703" t="inlineStr">
        <is>
          <t>2022-08-25</t>
        </is>
      </c>
      <c r="B5703" t="n">
        <v>12308.77906920596</v>
      </c>
      <c r="C5703" t="n">
        <v>-28.11152463531637</v>
      </c>
    </row>
    <row r="5704">
      <c r="A5704" t="inlineStr">
        <is>
          <t>2022-08-26</t>
        </is>
      </c>
      <c r="B5704" t="n">
        <v>12191.00890054725</v>
      </c>
      <c r="C5704" t="n">
        <v>-28.79935222737198</v>
      </c>
    </row>
    <row r="5705">
      <c r="A5705" t="inlineStr">
        <is>
          <t>2022-08-29</t>
        </is>
      </c>
      <c r="B5705" t="n">
        <v>12135.54294993854</v>
      </c>
      <c r="C5705" t="n">
        <v>-29.12329683645903</v>
      </c>
    </row>
    <row r="5706">
      <c r="A5706" t="inlineStr">
        <is>
          <t>2022-08-30</t>
        </is>
      </c>
      <c r="B5706" t="n">
        <v>12098.11260292729</v>
      </c>
      <c r="C5706" t="n">
        <v>-29.34190589296096</v>
      </c>
    </row>
    <row r="5707">
      <c r="A5707" t="inlineStr">
        <is>
          <t>2022-08-31</t>
        </is>
      </c>
      <c r="B5707" t="n">
        <v>12098.11260292729</v>
      </c>
      <c r="C5707" t="n">
        <v>-29.34190589296096</v>
      </c>
    </row>
    <row r="5708">
      <c r="A5708" t="inlineStr">
        <is>
          <t>2022-09-01</t>
        </is>
      </c>
      <c r="B5708" t="n">
        <v>12098.11260292729</v>
      </c>
      <c r="C5708" t="n">
        <v>-29.34190589296096</v>
      </c>
    </row>
    <row r="5709">
      <c r="A5709" t="inlineStr">
        <is>
          <t>2022-09-02</t>
        </is>
      </c>
      <c r="B5709" t="n">
        <v>12098.11260292729</v>
      </c>
      <c r="C5709" t="n">
        <v>-29.34190589296096</v>
      </c>
    </row>
    <row r="5710">
      <c r="A5710" t="inlineStr">
        <is>
          <t>2022-09-06</t>
        </is>
      </c>
      <c r="B5710" t="n">
        <v>12098.11260292729</v>
      </c>
      <c r="C5710" t="n">
        <v>-29.34190589296096</v>
      </c>
    </row>
    <row r="5711">
      <c r="A5711" t="inlineStr">
        <is>
          <t>2022-09-07</t>
        </is>
      </c>
      <c r="B5711" t="n">
        <v>12098.11260292729</v>
      </c>
      <c r="C5711" t="n">
        <v>-29.34190589296096</v>
      </c>
    </row>
    <row r="5712">
      <c r="A5712" t="inlineStr">
        <is>
          <t>2022-09-08</t>
        </is>
      </c>
      <c r="B5712" t="n">
        <v>12098.11260292729</v>
      </c>
      <c r="C5712" t="n">
        <v>-29.34190589296096</v>
      </c>
    </row>
    <row r="5713">
      <c r="A5713" t="inlineStr">
        <is>
          <t>2022-09-09</t>
        </is>
      </c>
      <c r="B5713" t="n">
        <v>12098.11260292729</v>
      </c>
      <c r="C5713" t="n">
        <v>-29.34190589296096</v>
      </c>
    </row>
    <row r="5714">
      <c r="A5714" t="inlineStr">
        <is>
          <t>2022-09-12</t>
        </is>
      </c>
      <c r="B5714" t="n">
        <v>12098.11260292729</v>
      </c>
      <c r="C5714" t="n">
        <v>-29.34190589296096</v>
      </c>
    </row>
    <row r="5715">
      <c r="A5715" t="inlineStr">
        <is>
          <t>2022-09-13</t>
        </is>
      </c>
      <c r="B5715" t="n">
        <v>12098.11260292729</v>
      </c>
      <c r="C5715" t="n">
        <v>-29.34190589296096</v>
      </c>
    </row>
    <row r="5716">
      <c r="A5716" t="inlineStr">
        <is>
          <t>2022-09-14</t>
        </is>
      </c>
      <c r="B5716" t="n">
        <v>12098.11260292729</v>
      </c>
      <c r="C5716" t="n">
        <v>-29.34190589296096</v>
      </c>
    </row>
    <row r="5717">
      <c r="A5717" t="inlineStr">
        <is>
          <t>2022-09-15</t>
        </is>
      </c>
      <c r="B5717" t="n">
        <v>12098.11260292729</v>
      </c>
      <c r="C5717" t="n">
        <v>-29.34190589296096</v>
      </c>
    </row>
    <row r="5718">
      <c r="A5718" t="inlineStr">
        <is>
          <t>2022-09-16</t>
        </is>
      </c>
      <c r="B5718" t="n">
        <v>12098.11260292729</v>
      </c>
      <c r="C5718" t="n">
        <v>-29.34190589296096</v>
      </c>
    </row>
    <row r="5719">
      <c r="A5719" t="inlineStr">
        <is>
          <t>2022-09-19</t>
        </is>
      </c>
      <c r="B5719" t="n">
        <v>12098.11260292729</v>
      </c>
      <c r="C5719" t="n">
        <v>-29.34190589296096</v>
      </c>
    </row>
    <row r="5720">
      <c r="A5720" t="inlineStr">
        <is>
          <t>2022-09-20</t>
        </is>
      </c>
      <c r="B5720" t="n">
        <v>12098.11260292729</v>
      </c>
      <c r="C5720" t="n">
        <v>-29.34190589296096</v>
      </c>
    </row>
    <row r="5721">
      <c r="A5721" t="inlineStr">
        <is>
          <t>2022-09-21</t>
        </is>
      </c>
      <c r="B5721" t="n">
        <v>12098.11260292729</v>
      </c>
      <c r="C5721" t="n">
        <v>-29.34190589296096</v>
      </c>
    </row>
    <row r="5722">
      <c r="A5722" t="inlineStr">
        <is>
          <t>2022-09-22</t>
        </is>
      </c>
      <c r="B5722" t="n">
        <v>12098.11260292729</v>
      </c>
      <c r="C5722" t="n">
        <v>-29.34190589296096</v>
      </c>
    </row>
    <row r="5723">
      <c r="A5723" t="inlineStr">
        <is>
          <t>2022-09-23</t>
        </is>
      </c>
      <c r="B5723" t="n">
        <v>12098.11260292729</v>
      </c>
      <c r="C5723" t="n">
        <v>-29.34190589296096</v>
      </c>
    </row>
    <row r="5724">
      <c r="A5724" t="inlineStr">
        <is>
          <t>2022-09-26</t>
        </is>
      </c>
      <c r="B5724" t="n">
        <v>12098.11260292729</v>
      </c>
      <c r="C5724" t="n">
        <v>-29.34190589296096</v>
      </c>
    </row>
    <row r="5725">
      <c r="A5725" t="inlineStr">
        <is>
          <t>2022-09-27</t>
        </is>
      </c>
      <c r="B5725" t="n">
        <v>12098.11260292729</v>
      </c>
      <c r="C5725" t="n">
        <v>-29.34190589296096</v>
      </c>
    </row>
    <row r="5726">
      <c r="A5726" t="inlineStr">
        <is>
          <t>2022-09-28</t>
        </is>
      </c>
      <c r="B5726" t="n">
        <v>12098.11260292729</v>
      </c>
      <c r="C5726" t="n">
        <v>-29.34190589296096</v>
      </c>
    </row>
    <row r="5727">
      <c r="A5727" t="inlineStr">
        <is>
          <t>2022-09-29</t>
        </is>
      </c>
      <c r="B5727" t="n">
        <v>12098.11260292729</v>
      </c>
      <c r="C5727" t="n">
        <v>-29.34190589296096</v>
      </c>
    </row>
    <row r="5728">
      <c r="A5728" t="inlineStr">
        <is>
          <t>2022-09-30</t>
        </is>
      </c>
      <c r="B5728" t="n">
        <v>12098.11260292729</v>
      </c>
      <c r="C5728" t="n">
        <v>-29.34190589296096</v>
      </c>
    </row>
    <row r="5729">
      <c r="A5729" t="inlineStr">
        <is>
          <t>2022-10-03</t>
        </is>
      </c>
      <c r="B5729" t="n">
        <v>12098.11260292729</v>
      </c>
      <c r="C5729" t="n">
        <v>-29.34190589296096</v>
      </c>
    </row>
    <row r="5730">
      <c r="A5730" t="inlineStr">
        <is>
          <t>2022-10-04</t>
        </is>
      </c>
      <c r="B5730" t="n">
        <v>12098.11260292729</v>
      </c>
      <c r="C5730" t="n">
        <v>-29.34190589296096</v>
      </c>
    </row>
    <row r="5731">
      <c r="A5731" t="inlineStr">
        <is>
          <t>2022-10-05</t>
        </is>
      </c>
      <c r="B5731" t="n">
        <v>12098.11260292729</v>
      </c>
      <c r="C5731" t="n">
        <v>-29.34190589296096</v>
      </c>
    </row>
    <row r="5732">
      <c r="A5732" t="inlineStr">
        <is>
          <t>2022-10-06</t>
        </is>
      </c>
      <c r="B5732" t="n">
        <v>12098.11260292729</v>
      </c>
      <c r="C5732" t="n">
        <v>-29.34190589296096</v>
      </c>
    </row>
    <row r="5733">
      <c r="A5733" t="inlineStr">
        <is>
          <t>2022-10-07</t>
        </is>
      </c>
      <c r="B5733" t="n">
        <v>12098.11260292729</v>
      </c>
      <c r="C5733" t="n">
        <v>-29.34190589296096</v>
      </c>
    </row>
    <row r="5734">
      <c r="A5734" t="inlineStr">
        <is>
          <t>2022-10-10</t>
        </is>
      </c>
      <c r="B5734" t="n">
        <v>12098.11260292729</v>
      </c>
      <c r="C5734" t="n">
        <v>-29.34190589296096</v>
      </c>
    </row>
    <row r="5735">
      <c r="A5735" t="inlineStr">
        <is>
          <t>2022-10-11</t>
        </is>
      </c>
      <c r="B5735" t="n">
        <v>12098.11260292729</v>
      </c>
      <c r="C5735" t="n">
        <v>-29.34190589296096</v>
      </c>
    </row>
    <row r="5736">
      <c r="A5736" t="inlineStr">
        <is>
          <t>2022-10-12</t>
        </is>
      </c>
      <c r="B5736" t="n">
        <v>12098.11260292729</v>
      </c>
      <c r="C5736" t="n">
        <v>-29.34190589296096</v>
      </c>
    </row>
    <row r="5737">
      <c r="A5737" t="inlineStr">
        <is>
          <t>2022-10-13</t>
        </is>
      </c>
      <c r="B5737" t="n">
        <v>12098.11260292729</v>
      </c>
      <c r="C5737" t="n">
        <v>-29.34190589296096</v>
      </c>
    </row>
    <row r="5738">
      <c r="A5738" t="inlineStr">
        <is>
          <t>2022-10-14</t>
        </is>
      </c>
      <c r="B5738" t="n">
        <v>12098.11260292729</v>
      </c>
      <c r="C5738" t="n">
        <v>-29.34190589296096</v>
      </c>
    </row>
    <row r="5739">
      <c r="A5739" t="inlineStr">
        <is>
          <t>2022-10-17</t>
        </is>
      </c>
      <c r="B5739" t="n">
        <v>12098.11260292729</v>
      </c>
      <c r="C5739" t="n">
        <v>-29.34190589296096</v>
      </c>
    </row>
    <row r="5740">
      <c r="A5740" t="inlineStr">
        <is>
          <t>2022-10-18</t>
        </is>
      </c>
      <c r="B5740" t="n">
        <v>12098.11260292729</v>
      </c>
      <c r="C5740" t="n">
        <v>-29.34190589296096</v>
      </c>
    </row>
    <row r="5741">
      <c r="A5741" t="inlineStr">
        <is>
          <t>2022-10-19</t>
        </is>
      </c>
      <c r="B5741" t="n">
        <v>12098.11260292729</v>
      </c>
      <c r="C5741" t="n">
        <v>-29.34190589296096</v>
      </c>
    </row>
    <row r="5742">
      <c r="A5742" t="inlineStr">
        <is>
          <t>2022-10-20</t>
        </is>
      </c>
      <c r="B5742" t="n">
        <v>12098.11260292729</v>
      </c>
      <c r="C5742" t="n">
        <v>-29.34190589296096</v>
      </c>
    </row>
    <row r="5743">
      <c r="A5743" t="inlineStr">
        <is>
          <t>2022-10-21</t>
        </is>
      </c>
      <c r="B5743" t="n">
        <v>12098.11260292729</v>
      </c>
      <c r="C5743" t="n">
        <v>-29.34190589296096</v>
      </c>
    </row>
    <row r="5744">
      <c r="A5744" t="inlineStr">
        <is>
          <t>2022-10-24</t>
        </is>
      </c>
      <c r="B5744" t="n">
        <v>12098.11260292729</v>
      </c>
      <c r="C5744" t="n">
        <v>-29.34190589296096</v>
      </c>
    </row>
    <row r="5745">
      <c r="A5745" t="inlineStr">
        <is>
          <t>2022-10-25</t>
        </is>
      </c>
      <c r="B5745" t="n">
        <v>12098.11260292729</v>
      </c>
      <c r="C5745" t="n">
        <v>-29.34190589296096</v>
      </c>
    </row>
    <row r="5746">
      <c r="A5746" t="inlineStr">
        <is>
          <t>2022-10-26</t>
        </is>
      </c>
      <c r="B5746" t="n">
        <v>12098.11260292729</v>
      </c>
      <c r="C5746" t="n">
        <v>-29.34190589296096</v>
      </c>
    </row>
    <row r="5747">
      <c r="A5747" t="inlineStr">
        <is>
          <t>2022-10-27</t>
        </is>
      </c>
      <c r="B5747" t="n">
        <v>12098.11260292729</v>
      </c>
      <c r="C5747" t="n">
        <v>-29.34190589296096</v>
      </c>
    </row>
    <row r="5748">
      <c r="A5748" t="inlineStr">
        <is>
          <t>2022-10-28</t>
        </is>
      </c>
      <c r="B5748" t="n">
        <v>12098.11260292729</v>
      </c>
      <c r="C5748" t="n">
        <v>-29.34190589296096</v>
      </c>
    </row>
    <row r="5749">
      <c r="A5749" t="inlineStr">
        <is>
          <t>2022-10-31</t>
        </is>
      </c>
      <c r="B5749" t="n">
        <v>12098.11260292729</v>
      </c>
      <c r="C5749" t="n">
        <v>-29.34190589296096</v>
      </c>
    </row>
    <row r="5750">
      <c r="A5750" t="inlineStr">
        <is>
          <t>2022-11-01</t>
        </is>
      </c>
      <c r="B5750" t="n">
        <v>12095.63340292729</v>
      </c>
      <c r="C5750" t="n">
        <v>-29.35638546945852</v>
      </c>
    </row>
    <row r="5751">
      <c r="A5751" t="inlineStr">
        <is>
          <t>2022-11-02</t>
        </is>
      </c>
      <c r="B5751" t="n">
        <v>12121.20015451994</v>
      </c>
      <c r="C5751" t="n">
        <v>-29.20706482752568</v>
      </c>
    </row>
    <row r="5752">
      <c r="A5752" t="inlineStr">
        <is>
          <t>2022-11-03</t>
        </is>
      </c>
      <c r="B5752" t="n">
        <v>12091.70005652842</v>
      </c>
      <c r="C5752" t="n">
        <v>-29.37935787590973</v>
      </c>
    </row>
    <row r="5753">
      <c r="A5753" t="inlineStr">
        <is>
          <t>2022-11-04</t>
        </is>
      </c>
      <c r="B5753" t="n">
        <v>12140.08021706039</v>
      </c>
      <c r="C5753" t="n">
        <v>-29.09679727757687</v>
      </c>
    </row>
    <row r="5754">
      <c r="A5754" t="inlineStr">
        <is>
          <t>2022-11-07</t>
        </is>
      </c>
      <c r="B5754" t="n">
        <v>12168.40031087106</v>
      </c>
      <c r="C5754" t="n">
        <v>-28.93139595265364</v>
      </c>
    </row>
    <row r="5755">
      <c r="A5755" t="inlineStr">
        <is>
          <t>2022-11-08</t>
        </is>
      </c>
      <c r="B5755" t="n">
        <v>12156.9936064014</v>
      </c>
      <c r="C5755" t="n">
        <v>-28.99801593085365</v>
      </c>
    </row>
    <row r="5756">
      <c r="A5756" t="inlineStr">
        <is>
          <t>2022-11-09</t>
        </is>
      </c>
      <c r="B5756" t="n">
        <v>12085.01336747622</v>
      </c>
      <c r="C5756" t="n">
        <v>-29.41841096789374</v>
      </c>
    </row>
    <row r="5757">
      <c r="A5757" t="inlineStr">
        <is>
          <t>2022-11-10</t>
        </is>
      </c>
      <c r="B5757" t="n">
        <v>12295.4473989451</v>
      </c>
      <c r="C5757" t="n">
        <v>-28.18938722783909</v>
      </c>
    </row>
    <row r="5758">
      <c r="A5758" t="inlineStr">
        <is>
          <t>2022-11-11</t>
        </is>
      </c>
      <c r="B5758" t="n">
        <v>12373.32765746859</v>
      </c>
      <c r="C5758" t="n">
        <v>-27.7345335811222</v>
      </c>
    </row>
    <row r="5759">
      <c r="A5759" t="inlineStr">
        <is>
          <t>2022-11-14</t>
        </is>
      </c>
      <c r="B5759" t="n">
        <v>12335.17419722543</v>
      </c>
      <c r="C5759" t="n">
        <v>-27.95736592471585</v>
      </c>
    </row>
    <row r="5760">
      <c r="A5760" t="inlineStr">
        <is>
          <t>2022-11-15</t>
        </is>
      </c>
      <c r="B5760" t="n">
        <v>12362.31428729057</v>
      </c>
      <c r="C5760" t="n">
        <v>-27.79885632071102</v>
      </c>
    </row>
    <row r="5761">
      <c r="A5761" t="inlineStr">
        <is>
          <t>2022-11-16</t>
        </is>
      </c>
      <c r="B5761" t="n">
        <v>12335.56753195238</v>
      </c>
      <c r="C5761" t="n">
        <v>-27.95506868356226</v>
      </c>
    </row>
    <row r="5762">
      <c r="A5762" t="inlineStr">
        <is>
          <t>2022-11-17</t>
        </is>
      </c>
      <c r="B5762" t="n">
        <v>12301.34741854341</v>
      </c>
      <c r="C5762" t="n">
        <v>-28.15492861816228</v>
      </c>
    </row>
    <row r="5763">
      <c r="A5763" t="inlineStr">
        <is>
          <t>2022-11-18</t>
        </is>
      </c>
      <c r="B5763" t="n">
        <v>12311.18078454058</v>
      </c>
      <c r="C5763" t="n">
        <v>-28.09749760203428</v>
      </c>
    </row>
    <row r="5764">
      <c r="A5764" t="inlineStr">
        <is>
          <t>2022-11-21</t>
        </is>
      </c>
      <c r="B5764" t="n">
        <v>12306.46076868781</v>
      </c>
      <c r="C5764" t="n">
        <v>-28.12506449079269</v>
      </c>
    </row>
    <row r="5765">
      <c r="A5765" t="inlineStr">
        <is>
          <t>2022-11-22</t>
        </is>
      </c>
      <c r="B5765" t="n">
        <v>12329.66751235408</v>
      </c>
      <c r="C5765" t="n">
        <v>-27.98952729323905</v>
      </c>
    </row>
    <row r="5766">
      <c r="A5766" t="inlineStr">
        <is>
          <t>2022-11-23</t>
        </is>
      </c>
      <c r="B5766" t="n">
        <v>12339.8942130782</v>
      </c>
      <c r="C5766" t="n">
        <v>-27.92979903595744</v>
      </c>
    </row>
    <row r="5767">
      <c r="A5767" t="inlineStr">
        <is>
          <t>2022-11-25</t>
        </is>
      </c>
      <c r="B5767" t="n">
        <v>12378.44100761299</v>
      </c>
      <c r="C5767" t="n">
        <v>-27.7046694537526</v>
      </c>
    </row>
    <row r="5768">
      <c r="A5768" t="inlineStr">
        <is>
          <t>2022-11-28</t>
        </is>
      </c>
      <c r="B5768" t="n">
        <v>12338.32087460571</v>
      </c>
      <c r="C5768" t="n">
        <v>-27.93898799802945</v>
      </c>
    </row>
    <row r="5769">
      <c r="A5769" t="inlineStr">
        <is>
          <t>2022-11-29</t>
        </is>
      </c>
      <c r="B5769" t="n">
        <v>12385.1276966652</v>
      </c>
      <c r="C5769" t="n">
        <v>-27.66561636176858</v>
      </c>
    </row>
    <row r="5770">
      <c r="A5770" t="inlineStr">
        <is>
          <t>2022-11-30</t>
        </is>
      </c>
      <c r="B5770" t="n">
        <v>12463.40128948032</v>
      </c>
      <c r="C5770" t="n">
        <v>-27.20846547644049</v>
      </c>
    </row>
    <row r="5771">
      <c r="A5771" t="inlineStr">
        <is>
          <t>2022-12-01</t>
        </is>
      </c>
      <c r="B5771" t="n">
        <v>12460.64794682699</v>
      </c>
      <c r="C5771" t="n">
        <v>-27.2245461619733</v>
      </c>
    </row>
    <row r="5772">
      <c r="A5772" t="inlineStr">
        <is>
          <t>2022-12-02</t>
        </is>
      </c>
      <c r="B5772" t="n">
        <v>12425.24782967248</v>
      </c>
      <c r="C5772" t="n">
        <v>-27.43129781749174</v>
      </c>
    </row>
    <row r="5773">
      <c r="A5773" t="inlineStr">
        <is>
          <t>2022-12-05</t>
        </is>
      </c>
      <c r="B5773" t="n">
        <v>12335.17419722543</v>
      </c>
      <c r="C5773" t="n">
        <v>-27.95736592471585</v>
      </c>
    </row>
    <row r="5774">
      <c r="A5774" t="inlineStr">
        <is>
          <t>2022-12-06</t>
        </is>
      </c>
      <c r="B5774" t="n">
        <v>12244.70723048675</v>
      </c>
      <c r="C5774" t="n">
        <v>-28.48573127055115</v>
      </c>
    </row>
    <row r="5775">
      <c r="A5775" t="inlineStr">
        <is>
          <t>2022-12-07</t>
        </is>
      </c>
      <c r="B5775" t="n">
        <v>12235.66053394348</v>
      </c>
      <c r="C5775" t="n">
        <v>-28.53856780437196</v>
      </c>
    </row>
    <row r="5776">
      <c r="A5776" t="inlineStr">
        <is>
          <t>2022-12-08</t>
        </is>
      </c>
      <c r="B5776" t="n">
        <v>12291.12071781928</v>
      </c>
      <c r="C5776" t="n">
        <v>-28.2146568754439</v>
      </c>
    </row>
    <row r="5777">
      <c r="A5777" t="inlineStr">
        <is>
          <t>2022-12-09</t>
        </is>
      </c>
      <c r="B5777" t="n">
        <v>12321.80081955634</v>
      </c>
      <c r="C5777" t="n">
        <v>-28.03547210614147</v>
      </c>
    </row>
    <row r="5778">
      <c r="A5778" t="inlineStr">
        <is>
          <t>2022-12-12</t>
        </is>
      </c>
      <c r="B5778" t="n">
        <v>12386.70103513768</v>
      </c>
      <c r="C5778" t="n">
        <v>-27.65642739969659</v>
      </c>
    </row>
    <row r="5779">
      <c r="A5779" t="inlineStr">
        <is>
          <t>2022-12-13</t>
        </is>
      </c>
      <c r="B5779" t="n">
        <v>12449.24124235733</v>
      </c>
      <c r="C5779" t="n">
        <v>-27.29116614017331</v>
      </c>
    </row>
    <row r="5780">
      <c r="A5780" t="inlineStr">
        <is>
          <t>2022-12-14</t>
        </is>
      </c>
      <c r="B5780" t="n">
        <v>12362.31428729057</v>
      </c>
      <c r="C5780" t="n">
        <v>-27.79885632071102</v>
      </c>
    </row>
    <row r="5781">
      <c r="A5781" t="inlineStr">
        <is>
          <t>2022-12-15</t>
        </is>
      </c>
      <c r="B5781" t="n">
        <v>12255.72060066477</v>
      </c>
      <c r="C5781" t="n">
        <v>-28.42140853096233</v>
      </c>
    </row>
    <row r="5782">
      <c r="A5782" t="inlineStr">
        <is>
          <t>2022-12-16</t>
        </is>
      </c>
      <c r="B5782" t="n">
        <v>12216.66127932941</v>
      </c>
      <c r="C5782" t="n">
        <v>-28.64953148643914</v>
      </c>
    </row>
    <row r="5783">
      <c r="A5783" t="inlineStr">
        <is>
          <t>2022-12-19</t>
        </is>
      </c>
      <c r="B5783" t="n">
        <v>12216.66127932941</v>
      </c>
      <c r="C5783" t="n">
        <v>-28.64953148643914</v>
      </c>
    </row>
    <row r="5784">
      <c r="A5784" t="inlineStr">
        <is>
          <t>2022-12-20</t>
        </is>
      </c>
      <c r="B5784" t="n">
        <v>12216.66127932941</v>
      </c>
      <c r="C5784" t="n">
        <v>-28.64953148643914</v>
      </c>
    </row>
    <row r="5785">
      <c r="A5785" t="inlineStr">
        <is>
          <t>2022-12-21</t>
        </is>
      </c>
      <c r="B5785" t="n">
        <v>12216.66127932941</v>
      </c>
      <c r="C5785" t="n">
        <v>-28.64953148643914</v>
      </c>
    </row>
    <row r="5786">
      <c r="A5786" t="inlineStr">
        <is>
          <t>2022-12-22</t>
        </is>
      </c>
      <c r="B5786" t="n">
        <v>12216.66127932941</v>
      </c>
      <c r="C5786" t="n">
        <v>-28.64953148643914</v>
      </c>
    </row>
    <row r="5787">
      <c r="A5787" t="inlineStr">
        <is>
          <t>2022-12-23</t>
        </is>
      </c>
      <c r="B5787" t="n">
        <v>12216.66127932941</v>
      </c>
      <c r="C5787" t="n">
        <v>-28.64953148643914</v>
      </c>
    </row>
    <row r="5788">
      <c r="A5788" t="inlineStr">
        <is>
          <t>2022-12-27</t>
        </is>
      </c>
      <c r="B5788" t="n">
        <v>12216.66127932941</v>
      </c>
      <c r="C5788" t="n">
        <v>-28.64953148643914</v>
      </c>
    </row>
    <row r="5789">
      <c r="A5789" t="inlineStr">
        <is>
          <t>2022-12-28</t>
        </is>
      </c>
      <c r="B5789" t="n">
        <v>12216.66127932941</v>
      </c>
      <c r="C5789" t="n">
        <v>-28.64953148643914</v>
      </c>
    </row>
    <row r="5790">
      <c r="A5790" t="inlineStr">
        <is>
          <t>2022-12-29</t>
        </is>
      </c>
      <c r="B5790" t="n">
        <v>12216.66127932941</v>
      </c>
      <c r="C5790" t="n">
        <v>-28.64953148643914</v>
      </c>
    </row>
    <row r="5791">
      <c r="A5791" t="inlineStr">
        <is>
          <t>2022-12-30</t>
        </is>
      </c>
      <c r="B5791" t="n">
        <v>12216.66127932941</v>
      </c>
      <c r="C5791" t="n">
        <v>-28.64953148643914</v>
      </c>
    </row>
    <row r="5792">
      <c r="A5792" t="inlineStr">
        <is>
          <t>2023-01-03</t>
        </is>
      </c>
      <c r="B5792" t="n">
        <v>12216.66127932941</v>
      </c>
      <c r="C5792" t="n">
        <v>-28.64953148643914</v>
      </c>
    </row>
    <row r="5793">
      <c r="A5793" t="inlineStr">
        <is>
          <t>2023-01-04</t>
        </is>
      </c>
      <c r="B5793" t="n">
        <v>12216.66127932941</v>
      </c>
      <c r="C5793" t="n">
        <v>-28.64953148643914</v>
      </c>
    </row>
    <row r="5794">
      <c r="A5794" t="inlineStr">
        <is>
          <t>2023-01-05</t>
        </is>
      </c>
      <c r="B5794" t="n">
        <v>12216.66127932941</v>
      </c>
      <c r="C5794" t="n">
        <v>-28.64953148643914</v>
      </c>
    </row>
    <row r="5795">
      <c r="A5795" t="inlineStr">
        <is>
          <t>2023-01-06</t>
        </is>
      </c>
      <c r="B5795" t="n">
        <v>12216.66127932941</v>
      </c>
      <c r="C5795" t="n">
        <v>-28.64953148643914</v>
      </c>
    </row>
    <row r="5796">
      <c r="A5796" t="inlineStr">
        <is>
          <t>2023-01-09</t>
        </is>
      </c>
      <c r="B5796" t="n">
        <v>12216.66127932941</v>
      </c>
      <c r="C5796" t="n">
        <v>-28.64953148643914</v>
      </c>
    </row>
    <row r="5797">
      <c r="A5797" t="inlineStr">
        <is>
          <t>2023-01-10</t>
        </is>
      </c>
      <c r="B5797" t="n">
        <v>12216.66127932941</v>
      </c>
      <c r="C5797" t="n">
        <v>-28.64953148643914</v>
      </c>
    </row>
    <row r="5798">
      <c r="A5798" t="inlineStr">
        <is>
          <t>2023-01-11</t>
        </is>
      </c>
      <c r="B5798" t="n">
        <v>12214.28527932941</v>
      </c>
      <c r="C5798" t="n">
        <v>-28.6634083312916</v>
      </c>
    </row>
    <row r="5799">
      <c r="A5799" t="inlineStr">
        <is>
          <t>2023-01-12</t>
        </is>
      </c>
      <c r="B5799" t="n">
        <v>12232.35870637718</v>
      </c>
      <c r="C5799" t="n">
        <v>-28.55785187376044</v>
      </c>
    </row>
    <row r="5800">
      <c r="A5800" t="inlineStr">
        <is>
          <t>2023-01-13</t>
        </is>
      </c>
      <c r="B5800" t="n">
        <v>12290.96332899686</v>
      </c>
      <c r="C5800" t="n">
        <v>-28.21557609272939</v>
      </c>
    </row>
    <row r="5801">
      <c r="A5801" t="inlineStr">
        <is>
          <t>2023-01-17</t>
        </is>
      </c>
      <c r="B5801" t="n">
        <v>12572.05806718861</v>
      </c>
      <c r="C5801" t="n">
        <v>-26.57386394174971</v>
      </c>
    </row>
    <row r="5802">
      <c r="A5802" t="inlineStr">
        <is>
          <t>2023-01-18</t>
        </is>
      </c>
      <c r="B5802" t="n">
        <v>12546.12681814026</v>
      </c>
      <c r="C5802" t="n">
        <v>-26.72531340297623</v>
      </c>
    </row>
    <row r="5803">
      <c r="A5803" t="inlineStr">
        <is>
          <t>2023-01-19</t>
        </is>
      </c>
      <c r="B5803" t="n">
        <v>12420.10094856886</v>
      </c>
      <c r="C5803" t="n">
        <v>-27.461357779844</v>
      </c>
    </row>
    <row r="5804">
      <c r="A5804" t="inlineStr">
        <is>
          <t>2023-01-20</t>
        </is>
      </c>
      <c r="B5804" t="n">
        <v>12528.49356890218</v>
      </c>
      <c r="C5804" t="n">
        <v>-26.82829903593983</v>
      </c>
    </row>
    <row r="5805">
      <c r="A5805" t="inlineStr">
        <is>
          <t>2023-01-23</t>
        </is>
      </c>
      <c r="B5805" t="n">
        <v>12574.65119209344</v>
      </c>
      <c r="C5805" t="n">
        <v>-26.55871899562706</v>
      </c>
    </row>
    <row r="5806">
      <c r="A5806" t="inlineStr">
        <is>
          <t>2023-01-24</t>
        </is>
      </c>
      <c r="B5806" t="n">
        <v>12490.63394552118</v>
      </c>
      <c r="C5806" t="n">
        <v>-27.04941524798964</v>
      </c>
    </row>
    <row r="5807">
      <c r="A5807" t="inlineStr">
        <is>
          <t>2023-01-25</t>
        </is>
      </c>
      <c r="B5807" t="n">
        <v>12497.37607004416</v>
      </c>
      <c r="C5807" t="n">
        <v>-27.01003838941166</v>
      </c>
    </row>
    <row r="5808">
      <c r="A5808" t="inlineStr">
        <is>
          <t>2023-01-26</t>
        </is>
      </c>
      <c r="B5808" t="n">
        <v>12541.97781852211</v>
      </c>
      <c r="C5808" t="n">
        <v>-26.74954531543158</v>
      </c>
    </row>
    <row r="5809">
      <c r="A5809" t="inlineStr">
        <is>
          <t>2023-01-27</t>
        </is>
      </c>
      <c r="B5809" t="n">
        <v>12560.64831737774</v>
      </c>
      <c r="C5809" t="n">
        <v>-26.64050170603029</v>
      </c>
    </row>
    <row r="5810">
      <c r="A5810" t="inlineStr">
        <is>
          <t>2023-01-30</t>
        </is>
      </c>
      <c r="B5810" t="n">
        <v>12554.11322205488</v>
      </c>
      <c r="C5810" t="n">
        <v>-26.67866942652329</v>
      </c>
    </row>
    <row r="5811">
      <c r="A5811" t="inlineStr">
        <is>
          <t>2023-01-31</t>
        </is>
      </c>
      <c r="B5811" t="n">
        <v>12625.73793078016</v>
      </c>
      <c r="C5811" t="n">
        <v>-26.26035083621064</v>
      </c>
    </row>
    <row r="5812">
      <c r="A5812" t="inlineStr">
        <is>
          <t>2023-02-01</t>
        </is>
      </c>
      <c r="B5812" t="n">
        <v>12670.69942645826</v>
      </c>
      <c r="C5812" t="n">
        <v>-25.99775668643823</v>
      </c>
    </row>
    <row r="5813">
      <c r="A5813" t="inlineStr">
        <is>
          <t>2023-02-02</t>
        </is>
      </c>
      <c r="B5813" t="n">
        <v>12724.02585197864</v>
      </c>
      <c r="C5813" t="n">
        <v>-25.68630780871003</v>
      </c>
    </row>
    <row r="5814">
      <c r="A5814" t="inlineStr">
        <is>
          <t>2023-02-03</t>
        </is>
      </c>
      <c r="B5814" t="n">
        <v>12735.52763000955</v>
      </c>
      <c r="C5814" t="n">
        <v>-25.61913256070403</v>
      </c>
    </row>
    <row r="5815">
      <c r="A5815" t="inlineStr">
        <is>
          <t>2023-02-06</t>
        </is>
      </c>
      <c r="B5815" t="n">
        <v>12707.81880109082</v>
      </c>
      <c r="C5815" t="n">
        <v>-25.78096384014357</v>
      </c>
    </row>
    <row r="5816">
      <c r="A5816" t="inlineStr">
        <is>
          <t>2023-02-07</t>
        </is>
      </c>
      <c r="B5816" t="n">
        <v>12724.54865962743</v>
      </c>
      <c r="C5816" t="n">
        <v>-25.68325439093649</v>
      </c>
    </row>
    <row r="5817">
      <c r="A5817" t="inlineStr">
        <is>
          <t>2023-02-08</t>
        </is>
      </c>
      <c r="B5817" t="n">
        <v>12710.95564927945</v>
      </c>
      <c r="C5817" t="n">
        <v>-25.76264332009337</v>
      </c>
    </row>
    <row r="5818">
      <c r="A5818" t="inlineStr">
        <is>
          <t>2023-02-09</t>
        </is>
      </c>
      <c r="B5818" t="n">
        <v>12663.38011306151</v>
      </c>
      <c r="C5818" t="n">
        <v>-26.04050457214245</v>
      </c>
    </row>
    <row r="5819">
      <c r="A5819" t="inlineStr">
        <is>
          <t>2023-02-10</t>
        </is>
      </c>
      <c r="B5819" t="n">
        <v>12683.76962858348</v>
      </c>
      <c r="C5819" t="n">
        <v>-25.92142117840714</v>
      </c>
    </row>
    <row r="5820">
      <c r="A5820" t="inlineStr">
        <is>
          <t>2023-02-13</t>
        </is>
      </c>
      <c r="B5820" t="n">
        <v>12735.52763000955</v>
      </c>
      <c r="C5820" t="n">
        <v>-25.61913256070403</v>
      </c>
    </row>
    <row r="5821">
      <c r="A5821" t="inlineStr">
        <is>
          <t>2023-02-14</t>
        </is>
      </c>
      <c r="B5821" t="n">
        <v>12794.6049442584</v>
      </c>
      <c r="C5821" t="n">
        <v>-25.27409606064895</v>
      </c>
    </row>
    <row r="5822">
      <c r="A5822" t="inlineStr">
        <is>
          <t>2023-02-15</t>
        </is>
      </c>
      <c r="B5822" t="n">
        <v>12808.72076282915</v>
      </c>
      <c r="C5822" t="n">
        <v>-25.19165371036629</v>
      </c>
    </row>
    <row r="5823">
      <c r="A5823" t="inlineStr">
        <is>
          <t>2023-02-16</t>
        </is>
      </c>
      <c r="B5823" t="n">
        <v>12742.84694283233</v>
      </c>
      <c r="C5823" t="n">
        <v>-25.57638467835206</v>
      </c>
    </row>
    <row r="5824">
      <c r="A5824" t="inlineStr">
        <is>
          <t>2023-02-17</t>
        </is>
      </c>
      <c r="B5824" t="n">
        <v>12739.7100946437</v>
      </c>
      <c r="C5824" t="n">
        <v>-25.59470519840226</v>
      </c>
    </row>
    <row r="5825">
      <c r="A5825" t="inlineStr">
        <is>
          <t>2023-02-21</t>
        </is>
      </c>
      <c r="B5825" t="n">
        <v>12640.89936522246</v>
      </c>
      <c r="C5825" t="n">
        <v>-26.17180164702867</v>
      </c>
    </row>
    <row r="5826">
      <c r="A5826" t="inlineStr">
        <is>
          <t>2023-02-22</t>
        </is>
      </c>
      <c r="B5826" t="n">
        <v>12622.60108201756</v>
      </c>
      <c r="C5826" t="n">
        <v>-26.2786713596131</v>
      </c>
    </row>
    <row r="5827">
      <c r="A5827" t="inlineStr">
        <is>
          <t>2023-02-23</t>
        </is>
      </c>
      <c r="B5827" t="n">
        <v>12657.62922433304</v>
      </c>
      <c r="C5827" t="n">
        <v>-26.07409219446932</v>
      </c>
    </row>
    <row r="5828">
      <c r="A5828" t="inlineStr">
        <is>
          <t>2023-02-24</t>
        </is>
      </c>
      <c r="B5828" t="n">
        <v>12645.08182985661</v>
      </c>
      <c r="C5828" t="n">
        <v>-26.14737428472689</v>
      </c>
    </row>
    <row r="5829">
      <c r="A5829" t="inlineStr">
        <is>
          <t>2023-02-27</t>
        </is>
      </c>
      <c r="B5829" t="n">
        <v>12592.80102078175</v>
      </c>
      <c r="C5829" t="n">
        <v>-26.45271632020352</v>
      </c>
    </row>
    <row r="5830">
      <c r="A5830" t="inlineStr">
        <is>
          <t>2023-02-28</t>
        </is>
      </c>
      <c r="B5830" t="n">
        <v>12582.34485919637</v>
      </c>
      <c r="C5830" t="n">
        <v>-26.51378472595795</v>
      </c>
    </row>
    <row r="5831">
      <c r="A5831" t="inlineStr">
        <is>
          <t>2023-03-01</t>
        </is>
      </c>
      <c r="B5831" t="n">
        <v>12566.13780830855</v>
      </c>
      <c r="C5831" t="n">
        <v>-26.60844075739151</v>
      </c>
    </row>
    <row r="5832">
      <c r="A5832" t="inlineStr">
        <is>
          <t>2023-03-02</t>
        </is>
      </c>
      <c r="B5832" t="n">
        <v>12560.38691900611</v>
      </c>
      <c r="C5832" t="n">
        <v>-26.64202838307063</v>
      </c>
    </row>
    <row r="5833">
      <c r="A5833" t="inlineStr">
        <is>
          <t>2023-03-03</t>
        </is>
      </c>
      <c r="B5833" t="n">
        <v>12678.01873985502</v>
      </c>
      <c r="C5833" t="n">
        <v>-25.955008800734</v>
      </c>
    </row>
    <row r="5834">
      <c r="A5834" t="inlineStr">
        <is>
          <t>2023-03-06</t>
        </is>
      </c>
      <c r="B5834" t="n">
        <v>12680.63278039486</v>
      </c>
      <c r="C5834" t="n">
        <v>-25.93974169845734</v>
      </c>
    </row>
    <row r="5835">
      <c r="A5835" t="inlineStr">
        <is>
          <t>2023-03-07</t>
        </is>
      </c>
      <c r="B5835" t="n">
        <v>12559.34130313456</v>
      </c>
      <c r="C5835" t="n">
        <v>-26.64813522196994</v>
      </c>
    </row>
    <row r="5836">
      <c r="A5836" t="inlineStr">
        <is>
          <t>2023-03-08</t>
        </is>
      </c>
      <c r="B5836" t="n">
        <v>12550.97637329228</v>
      </c>
      <c r="C5836" t="n">
        <v>-26.69698994992574</v>
      </c>
    </row>
    <row r="5837">
      <c r="A5837" t="inlineStr">
        <is>
          <t>2023-03-09</t>
        </is>
      </c>
      <c r="B5837" t="n">
        <v>12355.18117965791</v>
      </c>
      <c r="C5837" t="n">
        <v>-27.84051668600321</v>
      </c>
    </row>
    <row r="5838">
      <c r="A5838" t="inlineStr">
        <is>
          <t>2023-03-10</t>
        </is>
      </c>
      <c r="B5838" t="n">
        <v>12355.18117965791</v>
      </c>
      <c r="C5838" t="n">
        <v>-27.84051668600321</v>
      </c>
    </row>
    <row r="5839">
      <c r="A5839" t="inlineStr">
        <is>
          <t>2023-03-13</t>
        </is>
      </c>
      <c r="B5839" t="n">
        <v>12355.18117965791</v>
      </c>
      <c r="C5839" t="n">
        <v>-27.84051668600321</v>
      </c>
    </row>
    <row r="5840">
      <c r="A5840" t="inlineStr">
        <is>
          <t>2023-03-14</t>
        </is>
      </c>
      <c r="B5840" t="n">
        <v>12355.18117965791</v>
      </c>
      <c r="C5840" t="n">
        <v>-27.84051668600321</v>
      </c>
    </row>
    <row r="5841">
      <c r="A5841" t="inlineStr">
        <is>
          <t>2023-03-15</t>
        </is>
      </c>
      <c r="B5841" t="n">
        <v>12355.18117965791</v>
      </c>
      <c r="C5841" t="n">
        <v>-27.84051668600321</v>
      </c>
    </row>
    <row r="5842">
      <c r="A5842" t="inlineStr">
        <is>
          <t>2023-03-16</t>
        </is>
      </c>
      <c r="B5842" t="n">
        <v>12355.18117965791</v>
      </c>
      <c r="C5842" t="n">
        <v>-27.84051668600321</v>
      </c>
    </row>
    <row r="5843">
      <c r="A5843" t="inlineStr">
        <is>
          <t>2023-03-17</t>
        </is>
      </c>
      <c r="B5843" t="n">
        <v>12355.18117965791</v>
      </c>
      <c r="C5843" t="n">
        <v>-27.84051668600321</v>
      </c>
    </row>
    <row r="5844">
      <c r="A5844" t="inlineStr">
        <is>
          <t>2023-03-20</t>
        </is>
      </c>
      <c r="B5844" t="n">
        <v>12355.18117965791</v>
      </c>
      <c r="C5844" t="n">
        <v>-27.84051668600321</v>
      </c>
    </row>
    <row r="5845">
      <c r="A5845" t="inlineStr">
        <is>
          <t>2023-03-21</t>
        </is>
      </c>
      <c r="B5845" t="n">
        <v>12355.18117965791</v>
      </c>
      <c r="C5845" t="n">
        <v>-27.84051668600321</v>
      </c>
    </row>
    <row r="5846">
      <c r="A5846" t="inlineStr">
        <is>
          <t>2023-03-22</t>
        </is>
      </c>
      <c r="B5846" t="n">
        <v>12355.18117965791</v>
      </c>
      <c r="C5846" t="n">
        <v>-27.84051668600321</v>
      </c>
    </row>
    <row r="5847">
      <c r="A5847" t="inlineStr">
        <is>
          <t>2023-03-23</t>
        </is>
      </c>
      <c r="B5847" t="n">
        <v>12355.18117965791</v>
      </c>
      <c r="C5847" t="n">
        <v>-27.84051668600321</v>
      </c>
    </row>
    <row r="5848">
      <c r="A5848" t="inlineStr">
        <is>
          <t>2023-03-24</t>
        </is>
      </c>
      <c r="B5848" t="n">
        <v>12355.18117965791</v>
      </c>
      <c r="C5848" t="n">
        <v>-27.84051668600321</v>
      </c>
    </row>
    <row r="5849">
      <c r="A5849" t="inlineStr">
        <is>
          <t>2023-03-27</t>
        </is>
      </c>
      <c r="B5849" t="n">
        <v>12355.18117965791</v>
      </c>
      <c r="C5849" t="n">
        <v>-27.84051668600321</v>
      </c>
    </row>
    <row r="5850">
      <c r="A5850" t="inlineStr">
        <is>
          <t>2023-03-28</t>
        </is>
      </c>
      <c r="B5850" t="n">
        <v>12355.18117965791</v>
      </c>
      <c r="C5850" t="n">
        <v>-27.84051668600321</v>
      </c>
    </row>
    <row r="5851">
      <c r="A5851" t="inlineStr">
        <is>
          <t>2023-03-29</t>
        </is>
      </c>
      <c r="B5851" t="n">
        <v>12355.18117965791</v>
      </c>
      <c r="C5851" t="n">
        <v>-27.84051668600321</v>
      </c>
    </row>
    <row r="5852">
      <c r="A5852" t="inlineStr">
        <is>
          <t>2023-03-30</t>
        </is>
      </c>
      <c r="B5852" t="n">
        <v>12355.18117965791</v>
      </c>
      <c r="C5852" t="n">
        <v>-27.84051668600321</v>
      </c>
    </row>
    <row r="5853">
      <c r="A5853" t="inlineStr">
        <is>
          <t>2023-03-31</t>
        </is>
      </c>
      <c r="B5853" t="n">
        <v>12355.18117965791</v>
      </c>
      <c r="C5853" t="n">
        <v>-27.84051668600321</v>
      </c>
    </row>
    <row r="5854">
      <c r="A5854" t="inlineStr">
        <is>
          <t>2023-04-03</t>
        </is>
      </c>
      <c r="B5854" t="n">
        <v>12355.18117965791</v>
      </c>
      <c r="C5854" t="n">
        <v>-27.84051668600321</v>
      </c>
    </row>
    <row r="5855">
      <c r="A5855" t="inlineStr">
        <is>
          <t>2023-04-04</t>
        </is>
      </c>
      <c r="B5855" t="n">
        <v>12355.18117965791</v>
      </c>
      <c r="C5855" t="n">
        <v>-27.84051668600321</v>
      </c>
    </row>
    <row r="5856">
      <c r="A5856" t="inlineStr">
        <is>
          <t>2023-04-05</t>
        </is>
      </c>
      <c r="B5856" t="n">
        <v>12355.18117965791</v>
      </c>
      <c r="C5856" t="n">
        <v>-27.84051668600321</v>
      </c>
    </row>
    <row r="5857">
      <c r="A5857" t="inlineStr">
        <is>
          <t>2023-04-06</t>
        </is>
      </c>
      <c r="B5857" t="n">
        <v>12355.18117965791</v>
      </c>
      <c r="C5857" t="n">
        <v>-27.84051668600321</v>
      </c>
    </row>
    <row r="5858">
      <c r="A5858" t="inlineStr">
        <is>
          <t>2023-04-10</t>
        </is>
      </c>
      <c r="B5858" t="n">
        <v>12355.18117965791</v>
      </c>
      <c r="C5858" t="n">
        <v>-27.84051668600321</v>
      </c>
    </row>
    <row r="5859">
      <c r="A5859" t="inlineStr">
        <is>
          <t>2023-04-11</t>
        </is>
      </c>
      <c r="B5859" t="n">
        <v>12355.18117965791</v>
      </c>
      <c r="C5859" t="n">
        <v>-27.84051668600321</v>
      </c>
    </row>
    <row r="5860">
      <c r="A5860" t="inlineStr">
        <is>
          <t>2023-04-12</t>
        </is>
      </c>
      <c r="B5860" t="n">
        <v>12355.18117965791</v>
      </c>
      <c r="C5860" t="n">
        <v>-27.84051668600321</v>
      </c>
    </row>
    <row r="5861">
      <c r="A5861" t="inlineStr">
        <is>
          <t>2023-04-13</t>
        </is>
      </c>
      <c r="B5861" t="n">
        <v>12355.18117965791</v>
      </c>
      <c r="C5861" t="n">
        <v>-27.84051668600321</v>
      </c>
    </row>
    <row r="5862">
      <c r="A5862" t="inlineStr">
        <is>
          <t>2023-04-14</t>
        </is>
      </c>
      <c r="B5862" t="n">
        <v>12355.18117965791</v>
      </c>
      <c r="C5862" t="n">
        <v>-27.84051668600321</v>
      </c>
    </row>
    <row r="5863">
      <c r="A5863" t="inlineStr">
        <is>
          <t>2023-04-17</t>
        </is>
      </c>
      <c r="B5863" t="n">
        <v>12355.18117965791</v>
      </c>
      <c r="C5863" t="n">
        <v>-27.84051668600321</v>
      </c>
    </row>
    <row r="5864">
      <c r="A5864" t="inlineStr">
        <is>
          <t>2023-04-18</t>
        </is>
      </c>
      <c r="B5864" t="n">
        <v>12355.18117965791</v>
      </c>
      <c r="C5864" t="n">
        <v>-27.84051668600321</v>
      </c>
    </row>
    <row r="5865">
      <c r="A5865" t="inlineStr">
        <is>
          <t>2023-04-19</t>
        </is>
      </c>
      <c r="B5865" t="n">
        <v>12352.82497965791</v>
      </c>
      <c r="C5865" t="n">
        <v>-27.85427789048189</v>
      </c>
    </row>
    <row r="5866">
      <c r="A5866" t="inlineStr">
        <is>
          <t>2023-04-20</t>
        </is>
      </c>
      <c r="B5866" t="n">
        <v>12351.95975217069</v>
      </c>
      <c r="C5866" t="n">
        <v>-27.85933118492725</v>
      </c>
    </row>
    <row r="5867">
      <c r="A5867" t="inlineStr">
        <is>
          <t>2023-04-21</t>
        </is>
      </c>
      <c r="B5867" t="n">
        <v>12381.81009335537</v>
      </c>
      <c r="C5867" t="n">
        <v>-27.68499256817111</v>
      </c>
    </row>
    <row r="5868">
      <c r="A5868" t="inlineStr">
        <is>
          <t>2023-04-24</t>
        </is>
      </c>
      <c r="B5868" t="n">
        <v>12342.00963891742</v>
      </c>
      <c r="C5868" t="n">
        <v>-27.91744405440537</v>
      </c>
    </row>
    <row r="5869">
      <c r="A5869" t="inlineStr">
        <is>
          <t>2023-04-25</t>
        </is>
      </c>
      <c r="B5869" t="n">
        <v>12249.43032105793</v>
      </c>
      <c r="C5869" t="n">
        <v>-28.45814642413686</v>
      </c>
    </row>
    <row r="5870">
      <c r="A5870" t="inlineStr">
        <is>
          <t>2023-04-26</t>
        </is>
      </c>
      <c r="B5870" t="n">
        <v>12265.86963904047</v>
      </c>
      <c r="C5870" t="n">
        <v>-28.36213385464031</v>
      </c>
    </row>
    <row r="5871">
      <c r="A5871" t="inlineStr">
        <is>
          <t>2023-04-27</t>
        </is>
      </c>
      <c r="B5871" t="n">
        <v>12344.60532042916</v>
      </c>
      <c r="C5871" t="n">
        <v>-27.90228417661713</v>
      </c>
    </row>
    <row r="5872">
      <c r="A5872" t="inlineStr">
        <is>
          <t>2023-04-28</t>
        </is>
      </c>
      <c r="B5872" t="n">
        <v>12365.76881301668</v>
      </c>
      <c r="C5872" t="n">
        <v>-27.77868042949042</v>
      </c>
    </row>
    <row r="5873">
      <c r="A5873" t="inlineStr">
        <is>
          <t>2023-05-01</t>
        </is>
      </c>
      <c r="B5873" t="n">
        <v>12276.75129936109</v>
      </c>
      <c r="C5873" t="n">
        <v>-28.29858035632115</v>
      </c>
    </row>
    <row r="5874">
      <c r="A5874" t="inlineStr">
        <is>
          <t>2023-05-02</t>
        </is>
      </c>
      <c r="B5874" t="n">
        <v>12205.18820020364</v>
      </c>
      <c r="C5874" t="n">
        <v>-28.71653912070187</v>
      </c>
    </row>
    <row r="5875">
      <c r="A5875" t="inlineStr">
        <is>
          <t>2023-05-03</t>
        </is>
      </c>
      <c r="B5875" t="n">
        <v>12137.98870467073</v>
      </c>
      <c r="C5875" t="n">
        <v>-29.10901259447008</v>
      </c>
    </row>
    <row r="5876">
      <c r="A5876" t="inlineStr">
        <is>
          <t>2023-05-04</t>
        </is>
      </c>
      <c r="B5876" t="n">
        <v>12042.25138786555</v>
      </c>
      <c r="C5876" t="n">
        <v>-29.66815901361808</v>
      </c>
    </row>
    <row r="5877">
      <c r="A5877" t="inlineStr">
        <is>
          <t>2023-05-05</t>
        </is>
      </c>
      <c r="B5877" t="n">
        <v>12042.25138786555</v>
      </c>
      <c r="C5877" t="n">
        <v>-29.66815901361808</v>
      </c>
    </row>
    <row r="5878">
      <c r="A5878" t="inlineStr">
        <is>
          <t>2023-05-08</t>
        </is>
      </c>
      <c r="B5878" t="n">
        <v>12042.25138786555</v>
      </c>
      <c r="C5878" t="n">
        <v>-29.66815901361808</v>
      </c>
    </row>
    <row r="5879">
      <c r="A5879" t="inlineStr">
        <is>
          <t>2023-05-09</t>
        </is>
      </c>
      <c r="B5879" t="n">
        <v>12042.25138786555</v>
      </c>
      <c r="C5879" t="n">
        <v>-29.66815901361808</v>
      </c>
    </row>
    <row r="5880">
      <c r="A5880" t="inlineStr">
        <is>
          <t>2023-05-10</t>
        </is>
      </c>
      <c r="B5880" t="n">
        <v>12042.25138786555</v>
      </c>
      <c r="C5880" t="n">
        <v>-29.66815901361808</v>
      </c>
    </row>
    <row r="5881">
      <c r="A5881" t="inlineStr">
        <is>
          <t>2023-05-11</t>
        </is>
      </c>
      <c r="B5881" t="n">
        <v>12042.25138786555</v>
      </c>
      <c r="C5881" t="n">
        <v>-29.66815901361808</v>
      </c>
    </row>
    <row r="5882">
      <c r="A5882" t="inlineStr">
        <is>
          <t>2023-05-12</t>
        </is>
      </c>
      <c r="B5882" t="n">
        <v>12042.25138786555</v>
      </c>
      <c r="C5882" t="n">
        <v>-29.66815901361808</v>
      </c>
    </row>
    <row r="5883">
      <c r="A5883" t="inlineStr">
        <is>
          <t>2023-05-15</t>
        </is>
      </c>
      <c r="B5883" t="n">
        <v>12042.25138786555</v>
      </c>
      <c r="C5883" t="n">
        <v>-29.66815901361808</v>
      </c>
    </row>
    <row r="5884">
      <c r="A5884" t="inlineStr">
        <is>
          <t>2023-05-16</t>
        </is>
      </c>
      <c r="B5884" t="n">
        <v>12042.25138786555</v>
      </c>
      <c r="C5884" t="n">
        <v>-29.66815901361808</v>
      </c>
    </row>
    <row r="5885">
      <c r="A5885" t="inlineStr">
        <is>
          <t>2023-05-17</t>
        </is>
      </c>
      <c r="B5885" t="n">
        <v>12042.25138786555</v>
      </c>
      <c r="C5885" t="n">
        <v>-29.66815901361808</v>
      </c>
    </row>
    <row r="5886">
      <c r="A5886" t="inlineStr">
        <is>
          <t>2023-05-18</t>
        </is>
      </c>
      <c r="B5886" t="n">
        <v>12042.25138786555</v>
      </c>
      <c r="C5886" t="n">
        <v>-29.66815901361808</v>
      </c>
    </row>
    <row r="5887">
      <c r="A5887" t="inlineStr">
        <is>
          <t>2023-05-19</t>
        </is>
      </c>
      <c r="B5887" t="n">
        <v>12042.25138786555</v>
      </c>
      <c r="C5887" t="n">
        <v>-29.66815901361808</v>
      </c>
    </row>
    <row r="5888">
      <c r="A5888" t="inlineStr">
        <is>
          <t>2023-05-22</t>
        </is>
      </c>
      <c r="B5888" t="n">
        <v>12042.25138786555</v>
      </c>
      <c r="C5888" t="n">
        <v>-29.66815901361808</v>
      </c>
    </row>
    <row r="5889">
      <c r="A5889" t="inlineStr">
        <is>
          <t>2023-05-23</t>
        </is>
      </c>
      <c r="B5889" t="n">
        <v>12042.25138786555</v>
      </c>
      <c r="C5889" t="n">
        <v>-29.66815901361808</v>
      </c>
    </row>
    <row r="5890">
      <c r="A5890" t="inlineStr">
        <is>
          <t>2023-05-24</t>
        </is>
      </c>
      <c r="B5890" t="n">
        <v>12042.25138786555</v>
      </c>
      <c r="C5890" t="n">
        <v>-29.66815901361808</v>
      </c>
    </row>
    <row r="5891">
      <c r="A5891" t="inlineStr">
        <is>
          <t>2023-05-25</t>
        </is>
      </c>
      <c r="B5891" t="n">
        <v>12042.25138786555</v>
      </c>
      <c r="C5891" t="n">
        <v>-29.66815901361808</v>
      </c>
    </row>
    <row r="5892">
      <c r="A5892" t="inlineStr">
        <is>
          <t>2023-05-26</t>
        </is>
      </c>
      <c r="B5892" t="n">
        <v>12042.25138786555</v>
      </c>
      <c r="C5892" t="n">
        <v>-29.66815901361808</v>
      </c>
    </row>
    <row r="5893">
      <c r="A5893" t="inlineStr">
        <is>
          <t>2023-05-30</t>
        </is>
      </c>
      <c r="B5893" t="n">
        <v>12042.25138786555</v>
      </c>
      <c r="C5893" t="n">
        <v>-29.66815901361808</v>
      </c>
    </row>
    <row r="5894">
      <c r="A5894" t="inlineStr">
        <is>
          <t>2023-05-31</t>
        </is>
      </c>
      <c r="B5894" t="n">
        <v>12042.25138786555</v>
      </c>
      <c r="C5894" t="n">
        <v>-29.66815901361808</v>
      </c>
    </row>
    <row r="5895">
      <c r="A5895" t="inlineStr">
        <is>
          <t>2023-06-01</t>
        </is>
      </c>
      <c r="B5895" t="n">
        <v>12042.25138786555</v>
      </c>
      <c r="C5895" t="n">
        <v>-29.66815901361808</v>
      </c>
    </row>
    <row r="5896">
      <c r="A5896" t="inlineStr">
        <is>
          <t>2023-06-02</t>
        </is>
      </c>
      <c r="B5896" t="n">
        <v>12042.25138786555</v>
      </c>
      <c r="C5896" t="n">
        <v>-29.66815901361808</v>
      </c>
    </row>
    <row r="5897">
      <c r="A5897" t="inlineStr">
        <is>
          <t>2023-06-05</t>
        </is>
      </c>
      <c r="B5897" t="n">
        <v>12042.25138786555</v>
      </c>
      <c r="C5897" t="n">
        <v>-29.66815901361808</v>
      </c>
    </row>
    <row r="5898">
      <c r="A5898" t="inlineStr">
        <is>
          <t>2023-06-06</t>
        </is>
      </c>
      <c r="B5898" t="n">
        <v>12042.25138786555</v>
      </c>
      <c r="C5898" t="n">
        <v>-29.66815901361808</v>
      </c>
    </row>
    <row r="5899">
      <c r="A5899" t="inlineStr">
        <is>
          <t>2023-06-07</t>
        </is>
      </c>
      <c r="B5899" t="n">
        <v>12039.89518786555</v>
      </c>
      <c r="C5899" t="n">
        <v>-29.68192021809677</v>
      </c>
    </row>
    <row r="5900">
      <c r="A5900" t="inlineStr">
        <is>
          <t>2023-06-08</t>
        </is>
      </c>
      <c r="B5900" t="n">
        <v>12030.40971397546</v>
      </c>
      <c r="C5900" t="n">
        <v>-29.73731939718967</v>
      </c>
    </row>
    <row r="5901">
      <c r="A5901" t="inlineStr">
        <is>
          <t>2023-06-09</t>
        </is>
      </c>
      <c r="B5901" t="n">
        <v>12025.41735941087</v>
      </c>
      <c r="C5901" t="n">
        <v>-29.766476859202</v>
      </c>
    </row>
    <row r="5902">
      <c r="A5902" t="inlineStr">
        <is>
          <t>2023-06-12</t>
        </is>
      </c>
      <c r="B5902" t="n">
        <v>12086.82332044671</v>
      </c>
      <c r="C5902" t="n">
        <v>-29.4078400770849</v>
      </c>
    </row>
    <row r="5903">
      <c r="A5903" t="inlineStr">
        <is>
          <t>2023-06-13</t>
        </is>
      </c>
      <c r="B5903" t="n">
        <v>12128.75909846328</v>
      </c>
      <c r="C5903" t="n">
        <v>-29.16291739808539</v>
      </c>
    </row>
    <row r="5904">
      <c r="A5904" t="inlineStr">
        <is>
          <t>2023-06-14</t>
        </is>
      </c>
      <c r="B5904" t="n">
        <v>12113.7820347695</v>
      </c>
      <c r="C5904" t="n">
        <v>-29.25038978412242</v>
      </c>
    </row>
    <row r="5905">
      <c r="A5905" t="inlineStr">
        <is>
          <t>2023-06-15</t>
        </is>
      </c>
      <c r="B5905" t="n">
        <v>12167.20022817596</v>
      </c>
      <c r="C5905" t="n">
        <v>-28.93840494312924</v>
      </c>
    </row>
    <row r="5906">
      <c r="A5906" t="inlineStr">
        <is>
          <t>2023-06-16</t>
        </is>
      </c>
      <c r="B5906" t="n">
        <v>12119.2736245732</v>
      </c>
      <c r="C5906" t="n">
        <v>-29.21831657717828</v>
      </c>
    </row>
    <row r="5907">
      <c r="A5907" t="inlineStr">
        <is>
          <t>2023-06-20</t>
        </is>
      </c>
      <c r="B5907" t="n">
        <v>12051.37760325544</v>
      </c>
      <c r="C5907" t="n">
        <v>-29.6148580561031</v>
      </c>
    </row>
    <row r="5908">
      <c r="A5908" t="inlineStr">
        <is>
          <t>2023-06-21</t>
        </is>
      </c>
      <c r="B5908" t="n">
        <v>12031.90742023616</v>
      </c>
      <c r="C5908" t="n">
        <v>-29.7285721592207</v>
      </c>
    </row>
    <row r="5909">
      <c r="A5909" t="inlineStr">
        <is>
          <t>2023-06-22</t>
        </is>
      </c>
      <c r="B5909" t="n">
        <v>11940.04809657363</v>
      </c>
      <c r="C5909" t="n">
        <v>-30.26506945834364</v>
      </c>
    </row>
    <row r="5910">
      <c r="A5910" t="inlineStr">
        <is>
          <t>2023-06-23</t>
        </is>
      </c>
      <c r="B5910" t="n">
        <v>11894.11843501406</v>
      </c>
      <c r="C5910" t="n">
        <v>-30.5333181063183</v>
      </c>
    </row>
    <row r="5911">
      <c r="A5911" t="inlineStr">
        <is>
          <t>2023-06-26</t>
        </is>
      </c>
      <c r="B5911" t="n">
        <v>11894.61767025317</v>
      </c>
      <c r="C5911" t="n">
        <v>-30.53040236138652</v>
      </c>
    </row>
    <row r="5912">
      <c r="A5912" t="inlineStr">
        <is>
          <t>2023-06-27</t>
        </is>
      </c>
      <c r="B5912" t="n">
        <v>11936.55344881313</v>
      </c>
      <c r="C5912" t="n">
        <v>-30.28547967921338</v>
      </c>
    </row>
    <row r="5913">
      <c r="A5913" t="inlineStr">
        <is>
          <t>2023-06-28</t>
        </is>
      </c>
      <c r="B5913" t="n">
        <v>11914.58708851155</v>
      </c>
      <c r="C5913" t="n">
        <v>-30.41377251333714</v>
      </c>
    </row>
    <row r="5914">
      <c r="A5914" t="inlineStr">
        <is>
          <t>2023-06-29</t>
        </is>
      </c>
      <c r="B5914" t="n">
        <v>11974.635320569</v>
      </c>
      <c r="C5914" t="n">
        <v>-30.06306544266154</v>
      </c>
    </row>
    <row r="5915">
      <c r="A5915" t="inlineStr">
        <is>
          <t>2023-06-30</t>
        </is>
      </c>
      <c r="B5915" t="n">
        <v>11974.635320569</v>
      </c>
      <c r="C5915" t="n">
        <v>-30.06306544266154</v>
      </c>
    </row>
    <row r="5916">
      <c r="A5916" t="inlineStr">
        <is>
          <t>2023-07-03</t>
        </is>
      </c>
      <c r="B5916" t="n">
        <v>11974.635320569</v>
      </c>
      <c r="C5916" t="n">
        <v>-30.06306544266154</v>
      </c>
    </row>
    <row r="5917">
      <c r="A5917" t="inlineStr">
        <is>
          <t>2023-07-05</t>
        </is>
      </c>
      <c r="B5917" t="n">
        <v>11974.635320569</v>
      </c>
      <c r="C5917" t="n">
        <v>-30.06306544266154</v>
      </c>
    </row>
    <row r="5918">
      <c r="A5918" t="inlineStr">
        <is>
          <t>2023-07-06</t>
        </is>
      </c>
      <c r="B5918" t="n">
        <v>11974.635320569</v>
      </c>
      <c r="C5918" t="n">
        <v>-30.06306544266154</v>
      </c>
    </row>
    <row r="5919">
      <c r="A5919" t="inlineStr">
        <is>
          <t>2023-07-07</t>
        </is>
      </c>
      <c r="B5919" t="n">
        <v>11974.635320569</v>
      </c>
      <c r="C5919" t="n">
        <v>-30.06306544266154</v>
      </c>
    </row>
    <row r="5920">
      <c r="A5920" t="inlineStr">
        <is>
          <t>2023-07-10</t>
        </is>
      </c>
      <c r="B5920" t="n">
        <v>11974.635320569</v>
      </c>
      <c r="C5920" t="n">
        <v>-30.06306544266154</v>
      </c>
    </row>
    <row r="5921">
      <c r="A5921" t="inlineStr">
        <is>
          <t>2023-07-11</t>
        </is>
      </c>
      <c r="B5921" t="n">
        <v>11974.635320569</v>
      </c>
      <c r="C5921" t="n">
        <v>-30.06306544266154</v>
      </c>
    </row>
    <row r="5922">
      <c r="A5922" t="inlineStr">
        <is>
          <t>2023-07-12</t>
        </is>
      </c>
      <c r="B5922" t="n">
        <v>11974.635320569</v>
      </c>
      <c r="C5922" t="n">
        <v>-30.06306544266154</v>
      </c>
    </row>
    <row r="5923">
      <c r="A5923" t="inlineStr">
        <is>
          <t>2023-07-13</t>
        </is>
      </c>
      <c r="B5923" t="n">
        <v>11974.635320569</v>
      </c>
      <c r="C5923" t="n">
        <v>-30.06306544266154</v>
      </c>
    </row>
    <row r="5924">
      <c r="A5924" t="inlineStr">
        <is>
          <t>2023-07-14</t>
        </is>
      </c>
      <c r="B5924" t="n">
        <v>11974.635320569</v>
      </c>
      <c r="C5924" t="n">
        <v>-30.06306544266154</v>
      </c>
    </row>
    <row r="5925">
      <c r="A5925" t="inlineStr">
        <is>
          <t>2023-07-17</t>
        </is>
      </c>
      <c r="B5925" t="n">
        <v>11974.635320569</v>
      </c>
      <c r="C5925" t="n">
        <v>-30.06306544266154</v>
      </c>
    </row>
    <row r="5926">
      <c r="A5926" t="inlineStr">
        <is>
          <t>2023-07-18</t>
        </is>
      </c>
      <c r="B5926" t="n">
        <v>11974.635320569</v>
      </c>
      <c r="C5926" t="n">
        <v>-30.06306544266154</v>
      </c>
    </row>
    <row r="5927">
      <c r="A5927" t="inlineStr">
        <is>
          <t>2023-07-19</t>
        </is>
      </c>
      <c r="B5927" t="n">
        <v>11972.279120569</v>
      </c>
      <c r="C5927" t="n">
        <v>-30.07682664714022</v>
      </c>
    </row>
    <row r="5928">
      <c r="A5928" t="inlineStr">
        <is>
          <t>2023-07-20</t>
        </is>
      </c>
      <c r="B5928" t="n">
        <v>12002.31599412</v>
      </c>
      <c r="C5928" t="n">
        <v>-29.90139860247687</v>
      </c>
    </row>
    <row r="5929">
      <c r="A5929" t="inlineStr">
        <is>
          <t>2023-07-21</t>
        </is>
      </c>
      <c r="B5929" t="n">
        <v>12012.171843661</v>
      </c>
      <c r="C5929" t="n">
        <v>-29.84383627294425</v>
      </c>
    </row>
    <row r="5930">
      <c r="A5930" t="inlineStr">
        <is>
          <t>2023-07-24</t>
        </is>
      </c>
      <c r="B5930" t="n">
        <v>12043.14736962222</v>
      </c>
      <c r="C5930" t="n">
        <v>-29.66292610123255</v>
      </c>
    </row>
    <row r="5931">
      <c r="A5931" t="inlineStr">
        <is>
          <t>2023-07-25</t>
        </is>
      </c>
      <c r="B5931" t="n">
        <v>12031.41421577163</v>
      </c>
      <c r="C5931" t="n">
        <v>-29.73145268187842</v>
      </c>
    </row>
    <row r="5932">
      <c r="A5932" t="inlineStr">
        <is>
          <t>2023-07-26</t>
        </is>
      </c>
      <c r="B5932" t="n">
        <v>11990.11351431972</v>
      </c>
      <c r="C5932" t="n">
        <v>-29.97266624515519</v>
      </c>
    </row>
    <row r="5933">
      <c r="A5933" t="inlineStr">
        <is>
          <t>2023-07-27</t>
        </is>
      </c>
      <c r="B5933" t="n">
        <v>11953.03674845836</v>
      </c>
      <c r="C5933" t="n">
        <v>-30.18921023820605</v>
      </c>
    </row>
    <row r="5934">
      <c r="A5934" t="inlineStr">
        <is>
          <t>2023-07-28</t>
        </is>
      </c>
      <c r="B5934" t="n">
        <v>11937.40573425786</v>
      </c>
      <c r="C5934" t="n">
        <v>-30.28050197176955</v>
      </c>
    </row>
    <row r="5935">
      <c r="A5935" t="inlineStr">
        <is>
          <t>2023-07-31</t>
        </is>
      </c>
      <c r="B5935" t="n">
        <v>11936.93206723827</v>
      </c>
      <c r="C5935" t="n">
        <v>-30.28326838748611</v>
      </c>
    </row>
    <row r="5936">
      <c r="A5936" t="inlineStr">
        <is>
          <t>2023-08-01</t>
        </is>
      </c>
      <c r="B5936" t="n">
        <v>11907.56471100228</v>
      </c>
      <c r="C5936" t="n">
        <v>-30.45478616787899</v>
      </c>
    </row>
    <row r="5937">
      <c r="A5937" t="inlineStr">
        <is>
          <t>2023-08-02</t>
        </is>
      </c>
      <c r="B5937" t="n">
        <v>11830.83065127521</v>
      </c>
      <c r="C5937" t="n">
        <v>-30.90294552887706</v>
      </c>
    </row>
    <row r="5938">
      <c r="A5938" t="inlineStr">
        <is>
          <t>2023-08-03</t>
        </is>
      </c>
      <c r="B5938" t="n">
        <v>11822.30464441183</v>
      </c>
      <c r="C5938" t="n">
        <v>-30.9527410147584</v>
      </c>
    </row>
    <row r="5939">
      <c r="A5939" t="inlineStr">
        <is>
          <t>2023-08-04</t>
        </is>
      </c>
      <c r="B5939" t="n">
        <v>11805.7262982155</v>
      </c>
      <c r="C5939" t="n">
        <v>-31.04956556782103</v>
      </c>
    </row>
    <row r="5940">
      <c r="A5940" t="inlineStr">
        <is>
          <t>2023-08-07</t>
        </is>
      </c>
      <c r="B5940" t="n">
        <v>11819.46264229432</v>
      </c>
      <c r="C5940" t="n">
        <v>-30.96933950905769</v>
      </c>
    </row>
    <row r="5941">
      <c r="A5941" t="inlineStr">
        <is>
          <t>2023-08-08</t>
        </is>
      </c>
      <c r="B5941" t="n">
        <v>11790.56895307792</v>
      </c>
      <c r="C5941" t="n">
        <v>-31.13809087373403</v>
      </c>
    </row>
    <row r="5942">
      <c r="A5942" t="inlineStr">
        <is>
          <t>2023-08-09</t>
        </is>
      </c>
      <c r="B5942" t="n">
        <v>11745.10905276311</v>
      </c>
      <c r="C5942" t="n">
        <v>-31.40359591736896</v>
      </c>
    </row>
    <row r="5943">
      <c r="A5943" t="inlineStr">
        <is>
          <t>2023-08-10</t>
        </is>
      </c>
      <c r="B5943" t="n">
        <v>11745.10905276311</v>
      </c>
      <c r="C5943" t="n">
        <v>-31.40359591736896</v>
      </c>
    </row>
    <row r="5944">
      <c r="A5944" t="inlineStr">
        <is>
          <t>2023-08-11</t>
        </is>
      </c>
      <c r="B5944" t="n">
        <v>11745.10905276311</v>
      </c>
      <c r="C5944" t="n">
        <v>-31.40359591736896</v>
      </c>
    </row>
    <row r="5945">
      <c r="A5945" t="inlineStr">
        <is>
          <t>2023-08-14</t>
        </is>
      </c>
      <c r="B5945" t="n">
        <v>11745.10905276311</v>
      </c>
      <c r="C5945" t="n">
        <v>-31.40359591736896</v>
      </c>
    </row>
    <row r="5946">
      <c r="A5946" t="inlineStr">
        <is>
          <t>2023-08-15</t>
        </is>
      </c>
      <c r="B5946" t="n">
        <v>11745.10905276311</v>
      </c>
      <c r="C5946" t="n">
        <v>-31.40359591736896</v>
      </c>
    </row>
    <row r="5947">
      <c r="A5947" t="inlineStr">
        <is>
          <t>2023-08-16</t>
        </is>
      </c>
      <c r="B5947" t="n">
        <v>11745.10905276311</v>
      </c>
      <c r="C5947" t="n">
        <v>-31.40359591736896</v>
      </c>
    </row>
    <row r="5948">
      <c r="A5948" t="inlineStr">
        <is>
          <t>2023-08-17</t>
        </is>
      </c>
      <c r="B5948" t="n">
        <v>11745.10905276311</v>
      </c>
      <c r="C5948" t="n">
        <v>-31.40359591736896</v>
      </c>
    </row>
    <row r="5949">
      <c r="A5949" t="inlineStr">
        <is>
          <t>2023-08-18</t>
        </is>
      </c>
      <c r="B5949" t="n">
        <v>11745.10905276311</v>
      </c>
      <c r="C5949" t="n">
        <v>-31.40359591736896</v>
      </c>
    </row>
    <row r="5950">
      <c r="A5950" t="inlineStr">
        <is>
          <t>2023-08-21</t>
        </is>
      </c>
      <c r="B5950" t="n">
        <v>11745.10905276311</v>
      </c>
      <c r="C5950" t="n">
        <v>-31.40359591736896</v>
      </c>
    </row>
    <row r="5951">
      <c r="A5951" t="inlineStr">
        <is>
          <t>2023-08-22</t>
        </is>
      </c>
      <c r="B5951" t="n">
        <v>11745.10905276311</v>
      </c>
      <c r="C5951" t="n">
        <v>-31.40359591736896</v>
      </c>
    </row>
    <row r="5952">
      <c r="A5952" t="inlineStr">
        <is>
          <t>2023-08-23</t>
        </is>
      </c>
      <c r="B5952" t="n">
        <v>11745.10905276311</v>
      </c>
      <c r="C5952" t="n">
        <v>-31.40359591736896</v>
      </c>
    </row>
    <row r="5953">
      <c r="A5953" t="inlineStr">
        <is>
          <t>2023-08-24</t>
        </is>
      </c>
      <c r="B5953" t="n">
        <v>11745.10905276311</v>
      </c>
      <c r="C5953" t="n">
        <v>-31.40359591736896</v>
      </c>
    </row>
    <row r="5954">
      <c r="A5954" t="inlineStr">
        <is>
          <t>2023-08-25</t>
        </is>
      </c>
      <c r="B5954" t="n">
        <v>11745.10905276311</v>
      </c>
      <c r="C5954" t="n">
        <v>-31.40359591736896</v>
      </c>
    </row>
    <row r="5955">
      <c r="A5955" t="inlineStr">
        <is>
          <t>2023-08-28</t>
        </is>
      </c>
      <c r="B5955" t="n">
        <v>11745.10905276311</v>
      </c>
      <c r="C5955" t="n">
        <v>-31.40359591736896</v>
      </c>
    </row>
    <row r="5956">
      <c r="A5956" t="inlineStr">
        <is>
          <t>2023-08-29</t>
        </is>
      </c>
      <c r="B5956" t="n">
        <v>11745.10905276311</v>
      </c>
      <c r="C5956" t="n">
        <v>-31.40359591736896</v>
      </c>
    </row>
    <row r="5957">
      <c r="A5957" t="inlineStr">
        <is>
          <t>2023-08-30</t>
        </is>
      </c>
      <c r="B5957" t="n">
        <v>11745.10905276311</v>
      </c>
      <c r="C5957" t="n">
        <v>-31.40359591736896</v>
      </c>
    </row>
    <row r="5958">
      <c r="A5958" t="inlineStr">
        <is>
          <t>2023-08-31</t>
        </is>
      </c>
      <c r="B5958" t="n">
        <v>11745.10905276311</v>
      </c>
      <c r="C5958" t="n">
        <v>-31.40359591736896</v>
      </c>
    </row>
    <row r="5959">
      <c r="A5959" t="inlineStr">
        <is>
          <t>2023-09-01</t>
        </is>
      </c>
      <c r="B5959" t="n">
        <v>11745.10905276311</v>
      </c>
      <c r="C5959" t="n">
        <v>-31.40359591736896</v>
      </c>
    </row>
    <row r="5960">
      <c r="A5960" t="inlineStr">
        <is>
          <t>2023-09-05</t>
        </is>
      </c>
      <c r="B5960" t="n">
        <v>11745.10905276311</v>
      </c>
      <c r="C5960" t="n">
        <v>-31.40359591736896</v>
      </c>
    </row>
    <row r="5961">
      <c r="A5961" t="inlineStr">
        <is>
          <t>2023-09-06</t>
        </is>
      </c>
      <c r="B5961" t="n">
        <v>11745.10905276311</v>
      </c>
      <c r="C5961" t="n">
        <v>-31.40359591736896</v>
      </c>
    </row>
    <row r="5962">
      <c r="A5962" t="inlineStr">
        <is>
          <t>2023-09-07</t>
        </is>
      </c>
      <c r="B5962" t="n">
        <v>11745.10905276311</v>
      </c>
      <c r="C5962" t="n">
        <v>-31.40359591736896</v>
      </c>
    </row>
    <row r="5963">
      <c r="A5963" t="inlineStr">
        <is>
          <t>2023-09-08</t>
        </is>
      </c>
      <c r="B5963" t="n">
        <v>11745.10905276311</v>
      </c>
      <c r="C5963" t="n">
        <v>-31.40359591736896</v>
      </c>
    </row>
    <row r="5964">
      <c r="A5964" t="inlineStr">
        <is>
          <t>2023-09-11</t>
        </is>
      </c>
      <c r="B5964" t="n">
        <v>11745.10905276311</v>
      </c>
      <c r="C5964" t="n">
        <v>-31.40359591736896</v>
      </c>
    </row>
    <row r="5965">
      <c r="A5965" t="inlineStr">
        <is>
          <t>2023-09-12</t>
        </is>
      </c>
      <c r="B5965" t="n">
        <v>11745.10905276311</v>
      </c>
      <c r="C5965" t="n">
        <v>-31.40359591736896</v>
      </c>
    </row>
    <row r="5966">
      <c r="A5966" t="inlineStr">
        <is>
          <t>2023-09-13</t>
        </is>
      </c>
      <c r="B5966" t="n">
        <v>11745.10905276311</v>
      </c>
      <c r="C5966" t="n">
        <v>-31.40359591736896</v>
      </c>
    </row>
    <row r="5967">
      <c r="A5967" t="inlineStr">
        <is>
          <t>2023-09-14</t>
        </is>
      </c>
      <c r="B5967" t="n">
        <v>11742.75285276311</v>
      </c>
      <c r="C5967" t="n">
        <v>-31.41735712184763</v>
      </c>
    </row>
    <row r="5968">
      <c r="A5968" t="inlineStr">
        <is>
          <t>2023-09-15</t>
        </is>
      </c>
      <c r="B5968" t="n">
        <v>11705.7386071101</v>
      </c>
      <c r="C5968" t="n">
        <v>-31.6335359704408</v>
      </c>
    </row>
    <row r="5969">
      <c r="A5969" t="inlineStr">
        <is>
          <t>2023-09-18</t>
        </is>
      </c>
      <c r="B5969" t="n">
        <v>11722.56326428009</v>
      </c>
      <c r="C5969" t="n">
        <v>-31.53527285712276</v>
      </c>
    </row>
    <row r="5970">
      <c r="A5970" t="inlineStr">
        <is>
          <t>2023-09-19</t>
        </is>
      </c>
      <c r="B5970" t="n">
        <v>11711.34682596515</v>
      </c>
      <c r="C5970" t="n">
        <v>-31.60078160051227</v>
      </c>
    </row>
    <row r="5971">
      <c r="A5971" t="inlineStr">
        <is>
          <t>2023-09-20</t>
        </is>
      </c>
      <c r="B5971" t="n">
        <v>11634.51422523161</v>
      </c>
      <c r="C5971" t="n">
        <v>-32.04951648266285</v>
      </c>
    </row>
    <row r="5972">
      <c r="A5972" t="inlineStr">
        <is>
          <t>2023-09-21</t>
        </is>
      </c>
      <c r="B5972" t="n">
        <v>11505.41227487362</v>
      </c>
      <c r="C5972" t="n">
        <v>-32.80352647225332</v>
      </c>
    </row>
    <row r="5973">
      <c r="A5973" t="inlineStr">
        <is>
          <t>2023-09-22</t>
        </is>
      </c>
      <c r="B5973" t="n">
        <v>11505.41227487362</v>
      </c>
      <c r="C5973" t="n">
        <v>-32.80352647225332</v>
      </c>
    </row>
    <row r="5974">
      <c r="A5974" t="inlineStr">
        <is>
          <t>2023-09-25</t>
        </is>
      </c>
      <c r="B5974" t="n">
        <v>11505.41227487362</v>
      </c>
      <c r="C5974" t="n">
        <v>-32.80352647225332</v>
      </c>
    </row>
    <row r="5975">
      <c r="A5975" t="inlineStr">
        <is>
          <t>2023-09-26</t>
        </is>
      </c>
      <c r="B5975" t="n">
        <v>11505.41227487362</v>
      </c>
      <c r="C5975" t="n">
        <v>-32.80352647225332</v>
      </c>
    </row>
    <row r="5976">
      <c r="A5976" t="inlineStr">
        <is>
          <t>2023-09-27</t>
        </is>
      </c>
      <c r="B5976" t="n">
        <v>11505.41227487362</v>
      </c>
      <c r="C5976" t="n">
        <v>-32.80352647225332</v>
      </c>
    </row>
    <row r="5977">
      <c r="A5977" t="inlineStr">
        <is>
          <t>2023-09-28</t>
        </is>
      </c>
      <c r="B5977" t="n">
        <v>11505.41227487362</v>
      </c>
      <c r="C5977" t="n">
        <v>-32.80352647225332</v>
      </c>
    </row>
    <row r="5978">
      <c r="A5978" t="inlineStr">
        <is>
          <t>2023-09-29</t>
        </is>
      </c>
      <c r="B5978" t="n">
        <v>11505.41227487362</v>
      </c>
      <c r="C5978" t="n">
        <v>-32.80352647225332</v>
      </c>
    </row>
    <row r="5979">
      <c r="A5979" t="inlineStr">
        <is>
          <t>2023-10-02</t>
        </is>
      </c>
      <c r="B5979" t="n">
        <v>11505.41227487362</v>
      </c>
      <c r="C5979" t="n">
        <v>-32.80352647225332</v>
      </c>
    </row>
    <row r="5980">
      <c r="A5980" t="inlineStr">
        <is>
          <t>2023-10-03</t>
        </is>
      </c>
      <c r="B5980" t="n">
        <v>11505.41227487362</v>
      </c>
      <c r="C5980" t="n">
        <v>-32.80352647225332</v>
      </c>
    </row>
    <row r="5981">
      <c r="A5981" t="inlineStr">
        <is>
          <t>2023-10-04</t>
        </is>
      </c>
      <c r="B5981" t="n">
        <v>11505.41227487362</v>
      </c>
      <c r="C5981" t="n">
        <v>-32.80352647225332</v>
      </c>
    </row>
    <row r="5982">
      <c r="A5982" t="inlineStr">
        <is>
          <t>2023-10-05</t>
        </is>
      </c>
      <c r="B5982" t="n">
        <v>11505.41227487362</v>
      </c>
      <c r="C5982" t="n">
        <v>-32.80352647225332</v>
      </c>
    </row>
    <row r="5983">
      <c r="A5983" t="inlineStr">
        <is>
          <t>2023-10-06</t>
        </is>
      </c>
      <c r="B5983" t="n">
        <v>11505.41227487362</v>
      </c>
      <c r="C5983" t="n">
        <v>-32.80352647225332</v>
      </c>
    </row>
    <row r="5984">
      <c r="A5984" t="inlineStr">
        <is>
          <t>2023-10-09</t>
        </is>
      </c>
      <c r="B5984" t="n">
        <v>11505.41227487362</v>
      </c>
      <c r="C5984" t="n">
        <v>-32.80352647225332</v>
      </c>
    </row>
    <row r="5985">
      <c r="A5985" t="inlineStr">
        <is>
          <t>2023-10-10</t>
        </is>
      </c>
      <c r="B5985" t="n">
        <v>11505.41227487362</v>
      </c>
      <c r="C5985" t="n">
        <v>-32.80352647225332</v>
      </c>
    </row>
    <row r="5986">
      <c r="A5986" t="inlineStr">
        <is>
          <t>2023-10-11</t>
        </is>
      </c>
      <c r="B5986" t="n">
        <v>11505.41227487362</v>
      </c>
      <c r="C5986" t="n">
        <v>-32.80352647225332</v>
      </c>
    </row>
    <row r="5987">
      <c r="A5987" t="inlineStr">
        <is>
          <t>2023-10-12</t>
        </is>
      </c>
      <c r="B5987" t="n">
        <v>11505.41227487362</v>
      </c>
      <c r="C5987" t="n">
        <v>-32.80352647225332</v>
      </c>
    </row>
    <row r="5988">
      <c r="A5988" t="inlineStr">
        <is>
          <t>2023-10-13</t>
        </is>
      </c>
      <c r="B5988" t="n">
        <v>11505.41227487362</v>
      </c>
      <c r="C5988" t="n">
        <v>-32.80352647225332</v>
      </c>
    </row>
    <row r="5989">
      <c r="A5989" t="inlineStr">
        <is>
          <t>2023-10-16</t>
        </is>
      </c>
      <c r="B5989" t="n">
        <v>11505.41227487362</v>
      </c>
      <c r="C5989" t="n">
        <v>-32.80352647225332</v>
      </c>
    </row>
    <row r="5990">
      <c r="A5990" t="inlineStr">
        <is>
          <t>2023-10-17</t>
        </is>
      </c>
      <c r="B5990" t="n">
        <v>11505.41227487362</v>
      </c>
      <c r="C5990" t="n">
        <v>-32.80352647225332</v>
      </c>
    </row>
    <row r="5991">
      <c r="A5991" t="inlineStr">
        <is>
          <t>2023-10-18</t>
        </is>
      </c>
      <c r="B5991" t="n">
        <v>11505.41227487362</v>
      </c>
      <c r="C5991" t="n">
        <v>-32.80352647225332</v>
      </c>
    </row>
    <row r="5992">
      <c r="A5992" t="inlineStr">
        <is>
          <t>2023-10-19</t>
        </is>
      </c>
      <c r="B5992" t="n">
        <v>11505.41227487362</v>
      </c>
      <c r="C5992" t="n">
        <v>-32.80352647225332</v>
      </c>
    </row>
    <row r="5993">
      <c r="A5993" t="inlineStr">
        <is>
          <t>2023-10-20</t>
        </is>
      </c>
      <c r="B5993" t="n">
        <v>11505.41227487362</v>
      </c>
      <c r="C5993" t="n">
        <v>-32.80352647225332</v>
      </c>
    </row>
    <row r="5994">
      <c r="A5994" t="inlineStr">
        <is>
          <t>2023-10-23</t>
        </is>
      </c>
      <c r="B5994" t="n">
        <v>11505.41227487362</v>
      </c>
      <c r="C5994" t="n">
        <v>-32.80352647225332</v>
      </c>
    </row>
    <row r="5995">
      <c r="A5995" t="inlineStr">
        <is>
          <t>2023-10-24</t>
        </is>
      </c>
      <c r="B5995" t="n">
        <v>11505.41227487362</v>
      </c>
      <c r="C5995" t="n">
        <v>-32.80352647225332</v>
      </c>
    </row>
    <row r="5996">
      <c r="A5996" t="inlineStr">
        <is>
          <t>2023-10-25</t>
        </is>
      </c>
      <c r="B5996" t="n">
        <v>11505.41227487362</v>
      </c>
      <c r="C5996" t="n">
        <v>-32.80352647225332</v>
      </c>
    </row>
    <row r="5997">
      <c r="A5997" t="inlineStr">
        <is>
          <t>2023-10-26</t>
        </is>
      </c>
      <c r="B5997" t="n">
        <v>11505.41227487362</v>
      </c>
      <c r="C5997" t="n">
        <v>-32.80352647225332</v>
      </c>
    </row>
    <row r="5998">
      <c r="A5998" t="inlineStr">
        <is>
          <t>2023-10-27</t>
        </is>
      </c>
      <c r="B5998" t="n">
        <v>11505.41227487362</v>
      </c>
      <c r="C5998" t="n">
        <v>-32.80352647225332</v>
      </c>
    </row>
    <row r="5999">
      <c r="A5999" t="inlineStr">
        <is>
          <t>2023-10-30</t>
        </is>
      </c>
      <c r="B5999" t="n">
        <v>11505.41227487362</v>
      </c>
      <c r="C5999" t="n">
        <v>-32.80352647225332</v>
      </c>
    </row>
    <row r="6000">
      <c r="A6000" t="inlineStr">
        <is>
          <t>2023-10-31</t>
        </is>
      </c>
      <c r="B6000" t="n">
        <v>11505.41227487362</v>
      </c>
      <c r="C6000" t="n">
        <v>-32.80352647225332</v>
      </c>
    </row>
    <row r="6001">
      <c r="A6001" t="inlineStr">
        <is>
          <t>2023-11-01</t>
        </is>
      </c>
      <c r="B6001" t="n">
        <v>11505.41227487362</v>
      </c>
      <c r="C6001" t="n">
        <v>-32.80352647225332</v>
      </c>
    </row>
    <row r="6002">
      <c r="A6002" t="inlineStr">
        <is>
          <t>2023-11-02</t>
        </is>
      </c>
      <c r="B6002" t="n">
        <v>11505.41227487362</v>
      </c>
      <c r="C6002" t="n">
        <v>-32.80352647225332</v>
      </c>
    </row>
    <row r="6003">
      <c r="A6003" t="inlineStr">
        <is>
          <t>2023-11-03</t>
        </is>
      </c>
      <c r="B6003" t="n">
        <v>11505.41227487362</v>
      </c>
      <c r="C6003" t="n">
        <v>-32.80352647225332</v>
      </c>
    </row>
    <row r="6004">
      <c r="A6004" t="inlineStr">
        <is>
          <t>2023-11-06</t>
        </is>
      </c>
      <c r="B6004" t="n">
        <v>11505.41227487362</v>
      </c>
      <c r="C6004" t="n">
        <v>-32.80352647225332</v>
      </c>
    </row>
    <row r="6005">
      <c r="A6005" t="inlineStr">
        <is>
          <t>2023-11-07</t>
        </is>
      </c>
      <c r="B6005" t="n">
        <v>11503.05607487362</v>
      </c>
      <c r="C6005" t="n">
        <v>-32.81728767673201</v>
      </c>
    </row>
    <row r="6006">
      <c r="A6006" t="inlineStr">
        <is>
          <t>2023-11-08</t>
        </is>
      </c>
      <c r="B6006" t="n">
        <v>11526.22842016046</v>
      </c>
      <c r="C6006" t="n">
        <v>-32.68195138026191</v>
      </c>
    </row>
    <row r="6007">
      <c r="A6007" t="inlineStr">
        <is>
          <t>2023-11-09</t>
        </is>
      </c>
      <c r="B6007" t="n">
        <v>11436.56151859976</v>
      </c>
      <c r="C6007" t="n">
        <v>-33.20564400709605</v>
      </c>
    </row>
    <row r="6008">
      <c r="A6008" t="inlineStr">
        <is>
          <t>2023-11-10</t>
        </is>
      </c>
      <c r="B6008" t="n">
        <v>11493.9886355769</v>
      </c>
      <c r="C6008" t="n">
        <v>-32.87024535700542</v>
      </c>
    </row>
    <row r="6009">
      <c r="A6009" t="inlineStr">
        <is>
          <t>2023-11-13</t>
        </is>
      </c>
      <c r="B6009" t="n">
        <v>11479.37998307845</v>
      </c>
      <c r="C6009" t="n">
        <v>-32.95556606585404</v>
      </c>
    </row>
    <row r="6010">
      <c r="A6010" t="inlineStr">
        <is>
          <t>2023-11-14</t>
        </is>
      </c>
      <c r="B6010" t="n">
        <v>11644.10513423811</v>
      </c>
      <c r="C6010" t="n">
        <v>-31.99350151789972</v>
      </c>
    </row>
    <row r="6011">
      <c r="A6011" t="inlineStr">
        <is>
          <t>2023-11-15</t>
        </is>
      </c>
      <c r="B6011" t="n">
        <v>11713.11842359031</v>
      </c>
      <c r="C6011" t="n">
        <v>-31.59043472114136</v>
      </c>
    </row>
    <row r="6012">
      <c r="A6012" t="inlineStr">
        <is>
          <t>2023-11-16</t>
        </is>
      </c>
      <c r="B6012" t="n">
        <v>11712.11093057366</v>
      </c>
      <c r="C6012" t="n">
        <v>-31.59631890644523</v>
      </c>
    </row>
    <row r="6013">
      <c r="A6013" t="inlineStr">
        <is>
          <t>2023-11-17</t>
        </is>
      </c>
      <c r="B6013" t="n">
        <v>11743.34322214057</v>
      </c>
      <c r="C6013" t="n">
        <v>-31.41390911500558</v>
      </c>
    </row>
    <row r="6014">
      <c r="A6014" t="inlineStr">
        <is>
          <t>2023-11-20</t>
        </is>
      </c>
      <c r="B6014" t="n">
        <v>11714.12591714368</v>
      </c>
      <c r="C6014" t="n">
        <v>-31.58455053270284</v>
      </c>
    </row>
    <row r="6015">
      <c r="A6015" t="inlineStr">
        <is>
          <t>2023-11-21</t>
        </is>
      </c>
      <c r="B6015" t="n">
        <v>11652.16508051818</v>
      </c>
      <c r="C6015" t="n">
        <v>-31.94642802293019</v>
      </c>
    </row>
    <row r="6016">
      <c r="A6016" t="inlineStr">
        <is>
          <t>2023-11-22</t>
        </is>
      </c>
      <c r="B6016" t="n">
        <v>11653.17257353483</v>
      </c>
      <c r="C6016" t="n">
        <v>-31.94054383762631</v>
      </c>
    </row>
    <row r="6017">
      <c r="A6017" t="inlineStr">
        <is>
          <t>2023-11-24</t>
        </is>
      </c>
      <c r="B6017" t="n">
        <v>11661.2325198149</v>
      </c>
      <c r="C6017" t="n">
        <v>-31.89347034265678</v>
      </c>
    </row>
    <row r="6018">
      <c r="A6018" t="inlineStr">
        <is>
          <t>2023-11-27</t>
        </is>
      </c>
      <c r="B6018" t="n">
        <v>11625.97025510796</v>
      </c>
      <c r="C6018" t="n">
        <v>-32.09941688158119</v>
      </c>
    </row>
    <row r="6019">
      <c r="A6019" t="inlineStr">
        <is>
          <t>2023-11-28</t>
        </is>
      </c>
      <c r="B6019" t="n">
        <v>11572.06936476253</v>
      </c>
      <c r="C6019" t="n">
        <v>-32.414220876839</v>
      </c>
    </row>
    <row r="6020">
      <c r="A6020" t="inlineStr">
        <is>
          <t>2023-11-29</t>
        </is>
      </c>
      <c r="B6020" t="n">
        <v>11656.19505365822</v>
      </c>
      <c r="C6020" t="n">
        <v>-31.92289127544543</v>
      </c>
    </row>
    <row r="6021">
      <c r="A6021" t="inlineStr">
        <is>
          <t>2023-11-30</t>
        </is>
      </c>
      <c r="B6021" t="n">
        <v>11695.99103801352</v>
      </c>
      <c r="C6021" t="n">
        <v>-31.6904658963843</v>
      </c>
    </row>
    <row r="6022">
      <c r="A6022" t="inlineStr">
        <is>
          <t>2023-12-01</t>
        </is>
      </c>
      <c r="B6022" t="n">
        <v>11774.07176719916</v>
      </c>
      <c r="C6022" t="n">
        <v>-31.23444141621788</v>
      </c>
    </row>
    <row r="6023">
      <c r="A6023" t="inlineStr">
        <is>
          <t>2023-12-04</t>
        </is>
      </c>
      <c r="B6023" t="n">
        <v>11790.19165975929</v>
      </c>
      <c r="C6023" t="n">
        <v>-31.14029442627881</v>
      </c>
    </row>
    <row r="6024">
      <c r="A6024" t="inlineStr">
        <is>
          <t>2023-12-05</t>
        </is>
      </c>
      <c r="B6024" t="n">
        <v>11737.80200893884</v>
      </c>
      <c r="C6024" t="n">
        <v>-31.44627214358081</v>
      </c>
    </row>
    <row r="6025">
      <c r="A6025" t="inlineStr">
        <is>
          <t>2023-12-06</t>
        </is>
      </c>
      <c r="B6025" t="n">
        <v>11699.51726464523</v>
      </c>
      <c r="C6025" t="n">
        <v>-31.66987124155147</v>
      </c>
    </row>
    <row r="6026">
      <c r="A6026" t="inlineStr">
        <is>
          <t>2023-12-07</t>
        </is>
      </c>
      <c r="B6026" t="n">
        <v>11746.86944877228</v>
      </c>
      <c r="C6026" t="n">
        <v>-31.39331446017275</v>
      </c>
    </row>
    <row r="6027">
      <c r="A6027" t="inlineStr">
        <is>
          <t>2023-12-08</t>
        </is>
      </c>
      <c r="B6027" t="n">
        <v>11844.09255010472</v>
      </c>
      <c r="C6027" t="n">
        <v>-30.825490431021</v>
      </c>
    </row>
    <row r="6028">
      <c r="A6028" t="inlineStr">
        <is>
          <t>2023-12-11</t>
        </is>
      </c>
      <c r="B6028" t="n">
        <v>11871.2948685316</v>
      </c>
      <c r="C6028" t="n">
        <v>-30.66661738706613</v>
      </c>
    </row>
    <row r="6029">
      <c r="A6029" t="inlineStr">
        <is>
          <t>2023-12-12</t>
        </is>
      </c>
      <c r="B6029" t="n">
        <v>11910.58710637858</v>
      </c>
      <c r="C6029" t="n">
        <v>-30.43713410065694</v>
      </c>
    </row>
    <row r="6030">
      <c r="A6030" t="inlineStr">
        <is>
          <t>2023-12-13</t>
        </is>
      </c>
      <c r="B6030" t="n">
        <v>12012.84767440442</v>
      </c>
      <c r="C6030" t="n">
        <v>-29.83988913558191</v>
      </c>
    </row>
    <row r="6031">
      <c r="A6031" t="inlineStr">
        <is>
          <t>2023-12-14</t>
        </is>
      </c>
      <c r="B6031" t="n">
        <v>12285.37460625493</v>
      </c>
      <c r="C6031" t="n">
        <v>-28.24821659711198</v>
      </c>
    </row>
    <row r="6032">
      <c r="A6032" t="inlineStr">
        <is>
          <t>2023-12-15</t>
        </is>
      </c>
      <c r="B6032" t="n">
        <v>12312.57692521852</v>
      </c>
      <c r="C6032" t="n">
        <v>-28.08934355002247</v>
      </c>
    </row>
    <row r="6033">
      <c r="A6033" t="inlineStr">
        <is>
          <t>2023-12-18</t>
        </is>
      </c>
      <c r="B6033" t="n">
        <v>12271.26970080153</v>
      </c>
      <c r="C6033" t="n">
        <v>-28.33059521017403</v>
      </c>
    </row>
    <row r="6034">
      <c r="A6034" t="inlineStr">
        <is>
          <t>2023-12-19</t>
        </is>
      </c>
      <c r="B6034" t="n">
        <v>12329.70431079531</v>
      </c>
      <c r="C6034" t="n">
        <v>-27.98931237477952</v>
      </c>
    </row>
    <row r="6035">
      <c r="A6035" t="inlineStr">
        <is>
          <t>2023-12-20</t>
        </is>
      </c>
      <c r="B6035" t="n">
        <v>12290.41207294833</v>
      </c>
      <c r="C6035" t="n">
        <v>-28.21879566118869</v>
      </c>
    </row>
    <row r="6036">
      <c r="A6036" t="inlineStr">
        <is>
          <t>2023-12-21</t>
        </is>
      </c>
      <c r="B6036" t="n">
        <v>12365.47032201058</v>
      </c>
      <c r="C6036" t="n">
        <v>-27.78042374320318</v>
      </c>
    </row>
    <row r="6037">
      <c r="A6037" t="inlineStr">
        <is>
          <t>2023-12-22</t>
        </is>
      </c>
      <c r="B6037" t="n">
        <v>12354.38789614385</v>
      </c>
      <c r="C6037" t="n">
        <v>-27.84514979721898</v>
      </c>
    </row>
    <row r="6038">
      <c r="A6038" t="inlineStr">
        <is>
          <t>2023-12-26</t>
        </is>
      </c>
      <c r="B6038" t="n">
        <v>12376.04900190571</v>
      </c>
      <c r="C6038" t="n">
        <v>-27.71863977870468</v>
      </c>
    </row>
    <row r="6039">
      <c r="A6039" t="inlineStr">
        <is>
          <t>2023-12-27</t>
        </is>
      </c>
      <c r="B6039" t="n">
        <v>12417.35622632271</v>
      </c>
      <c r="C6039" t="n">
        <v>-27.47738811855311</v>
      </c>
    </row>
    <row r="6040">
      <c r="A6040" t="inlineStr">
        <is>
          <t>2023-12-28</t>
        </is>
      </c>
      <c r="B6040" t="n">
        <v>12416.34873276934</v>
      </c>
      <c r="C6040" t="n">
        <v>-27.48327230699162</v>
      </c>
    </row>
    <row r="6041">
      <c r="A6041" t="inlineStr">
        <is>
          <t>2023-12-29</t>
        </is>
      </c>
      <c r="B6041" t="n">
        <v>12396.70261411421</v>
      </c>
      <c r="C6041" t="n">
        <v>-27.5980139486289</v>
      </c>
    </row>
    <row r="6042">
      <c r="A6042" t="inlineStr">
        <is>
          <t>2024-01-02</t>
        </is>
      </c>
      <c r="B6042" t="n">
        <v>12469.1955649295</v>
      </c>
      <c r="C6042" t="n">
        <v>-27.17462445731564</v>
      </c>
    </row>
    <row r="6043">
      <c r="A6043" t="inlineStr">
        <is>
          <t>2024-01-03</t>
        </is>
      </c>
      <c r="B6043" t="n">
        <v>12368.10758417074</v>
      </c>
      <c r="C6043" t="n">
        <v>-27.76502101684305</v>
      </c>
    </row>
    <row r="6044">
      <c r="A6044" t="inlineStr">
        <is>
          <t>2024-01-04</t>
        </is>
      </c>
      <c r="B6044" t="n">
        <v>12430.53746844397</v>
      </c>
      <c r="C6044" t="n">
        <v>-27.40040408998434</v>
      </c>
    </row>
    <row r="6045">
      <c r="A6045" t="inlineStr">
        <is>
          <t>2024-01-05</t>
        </is>
      </c>
      <c r="B6045" t="n">
        <v>12391.41462090778</v>
      </c>
      <c r="C6045" t="n">
        <v>-27.62889806534038</v>
      </c>
    </row>
    <row r="6046">
      <c r="A6046" t="inlineStr">
        <is>
          <t>2024-01-08</t>
        </is>
      </c>
      <c r="B6046" t="n">
        <v>12265.85702186251</v>
      </c>
      <c r="C6046" t="n">
        <v>-28.36220754429564</v>
      </c>
    </row>
    <row r="6047">
      <c r="A6047" t="inlineStr">
        <is>
          <t>2024-01-09</t>
        </is>
      </c>
      <c r="B6047" t="n">
        <v>12112.38105753114</v>
      </c>
      <c r="C6047" t="n">
        <v>-29.25857208369247</v>
      </c>
    </row>
    <row r="6048">
      <c r="A6048" t="inlineStr">
        <is>
          <t>2024-01-10</t>
        </is>
      </c>
      <c r="B6048" t="n">
        <v>12247.69174085754</v>
      </c>
      <c r="C6048" t="n">
        <v>-28.46830046778349</v>
      </c>
    </row>
    <row r="6049">
      <c r="A6049" t="inlineStr">
        <is>
          <t>2024-01-11</t>
        </is>
      </c>
      <c r="B6049" t="n">
        <v>12255.77343003525</v>
      </c>
      <c r="C6049" t="n">
        <v>-28.42109998509625</v>
      </c>
    </row>
    <row r="6050">
      <c r="A6050" t="inlineStr">
        <is>
          <t>2024-01-12</t>
        </is>
      </c>
      <c r="B6050" t="n">
        <v>12296.11684023444</v>
      </c>
      <c r="C6050" t="n">
        <v>-28.18547740759078</v>
      </c>
    </row>
    <row r="6051">
      <c r="A6051" t="inlineStr">
        <is>
          <t>2024-01-16</t>
        </is>
      </c>
      <c r="B6051" t="n">
        <v>12102.56870693982</v>
      </c>
      <c r="C6051" t="n">
        <v>-29.31588036096252</v>
      </c>
    </row>
    <row r="6052">
      <c r="A6052" t="inlineStr">
        <is>
          <t>2024-01-17</t>
        </is>
      </c>
      <c r="B6052" t="n">
        <v>12102.56870693982</v>
      </c>
      <c r="C6052" t="n">
        <v>-29.31588036096252</v>
      </c>
    </row>
    <row r="6053">
      <c r="A6053" t="inlineStr">
        <is>
          <t>2024-01-18</t>
        </is>
      </c>
      <c r="B6053" t="n">
        <v>12102.56870693982</v>
      </c>
      <c r="C6053" t="n">
        <v>-29.31588036096252</v>
      </c>
    </row>
    <row r="6054">
      <c r="A6054" t="inlineStr">
        <is>
          <t>2024-01-19</t>
        </is>
      </c>
      <c r="B6054" t="n">
        <v>12102.56870693982</v>
      </c>
      <c r="C6054" t="n">
        <v>-29.31588036096252</v>
      </c>
    </row>
    <row r="6055">
      <c r="A6055" t="inlineStr">
        <is>
          <t>2024-01-22</t>
        </is>
      </c>
      <c r="B6055" t="n">
        <v>12102.56870693982</v>
      </c>
      <c r="C6055" t="n">
        <v>-29.31588036096252</v>
      </c>
    </row>
    <row r="6056">
      <c r="A6056" t="inlineStr">
        <is>
          <t>2024-01-23</t>
        </is>
      </c>
      <c r="B6056" t="n">
        <v>12102.56870693982</v>
      </c>
      <c r="C6056" t="n">
        <v>-29.31588036096252</v>
      </c>
    </row>
    <row r="6057">
      <c r="A6057" t="inlineStr">
        <is>
          <t>2024-01-24</t>
        </is>
      </c>
      <c r="B6057" t="n">
        <v>12102.56870693982</v>
      </c>
      <c r="C6057" t="n">
        <v>-29.31588036096252</v>
      </c>
    </row>
    <row r="6058">
      <c r="A6058" t="inlineStr">
        <is>
          <t>2024-01-25</t>
        </is>
      </c>
      <c r="B6058" t="n">
        <v>12102.56870693982</v>
      </c>
      <c r="C6058" t="n">
        <v>-29.31588036096252</v>
      </c>
    </row>
    <row r="6059">
      <c r="A6059" t="inlineStr">
        <is>
          <t>2024-01-26</t>
        </is>
      </c>
      <c r="B6059" t="n">
        <v>12102.56870693982</v>
      </c>
      <c r="C6059" t="n">
        <v>-29.31588036096252</v>
      </c>
    </row>
    <row r="6060">
      <c r="A6060" t="inlineStr">
        <is>
          <t>2024-01-29</t>
        </is>
      </c>
      <c r="B6060" t="n">
        <v>12102.56870693982</v>
      </c>
      <c r="C6060" t="n">
        <v>-29.31588036096252</v>
      </c>
    </row>
    <row r="6061">
      <c r="A6061" t="inlineStr">
        <is>
          <t>2024-01-30</t>
        </is>
      </c>
      <c r="B6061" t="n">
        <v>12102.56870693982</v>
      </c>
      <c r="C6061" t="n">
        <v>-29.31588036096252</v>
      </c>
    </row>
    <row r="6062">
      <c r="A6062" t="inlineStr">
        <is>
          <t>2024-01-31</t>
        </is>
      </c>
      <c r="B6062" t="n">
        <v>12102.56870693982</v>
      </c>
      <c r="C6062" t="n">
        <v>-29.31588036096252</v>
      </c>
    </row>
    <row r="6063">
      <c r="A6063" t="inlineStr">
        <is>
          <t>2024-02-01</t>
        </is>
      </c>
      <c r="B6063" t="n">
        <v>12102.56870693982</v>
      </c>
      <c r="C6063" t="n">
        <v>-29.31588036096252</v>
      </c>
    </row>
    <row r="6064">
      <c r="A6064" t="inlineStr">
        <is>
          <t>2024-02-02</t>
        </is>
      </c>
      <c r="B6064" t="n">
        <v>12102.56870693982</v>
      </c>
      <c r="C6064" t="n">
        <v>-29.31588036096252</v>
      </c>
    </row>
    <row r="6065">
      <c r="A6065" t="inlineStr">
        <is>
          <t>2024-02-05</t>
        </is>
      </c>
      <c r="B6065" t="n">
        <v>12102.56870693982</v>
      </c>
      <c r="C6065" t="n">
        <v>-29.31588036096252</v>
      </c>
    </row>
    <row r="6066">
      <c r="A6066" t="inlineStr">
        <is>
          <t>2024-02-06</t>
        </is>
      </c>
      <c r="B6066" t="n">
        <v>12102.56870693982</v>
      </c>
      <c r="C6066" t="n">
        <v>-29.31588036096252</v>
      </c>
    </row>
    <row r="6067">
      <c r="A6067" t="inlineStr">
        <is>
          <t>2024-02-07</t>
        </is>
      </c>
      <c r="B6067" t="n">
        <v>12102.56870693982</v>
      </c>
      <c r="C6067" t="n">
        <v>-29.31588036096252</v>
      </c>
    </row>
    <row r="6068">
      <c r="A6068" t="inlineStr">
        <is>
          <t>2024-02-08</t>
        </is>
      </c>
      <c r="B6068" t="n">
        <v>12102.56870693982</v>
      </c>
      <c r="C6068" t="n">
        <v>-29.31588036096252</v>
      </c>
    </row>
    <row r="6069">
      <c r="A6069" t="inlineStr">
        <is>
          <t>2024-02-09</t>
        </is>
      </c>
      <c r="B6069" t="n">
        <v>12102.56870693982</v>
      </c>
      <c r="C6069" t="n">
        <v>-29.31588036096252</v>
      </c>
    </row>
    <row r="6070">
      <c r="A6070" t="inlineStr">
        <is>
          <t>2024-02-12</t>
        </is>
      </c>
      <c r="B6070" t="n">
        <v>12102.56870693982</v>
      </c>
      <c r="C6070" t="n">
        <v>-29.31588036096252</v>
      </c>
    </row>
    <row r="6071">
      <c r="A6071" t="inlineStr">
        <is>
          <t>2024-02-13</t>
        </is>
      </c>
      <c r="B6071" t="n">
        <v>12102.56870693982</v>
      </c>
      <c r="C6071" t="n">
        <v>-29.31588036096252</v>
      </c>
    </row>
    <row r="6072">
      <c r="A6072" t="inlineStr">
        <is>
          <t>2024-02-14</t>
        </is>
      </c>
      <c r="B6072" t="n">
        <v>12102.56870693982</v>
      </c>
      <c r="C6072" t="n">
        <v>-29.31588036096252</v>
      </c>
    </row>
    <row r="6073">
      <c r="A6073" t="inlineStr">
        <is>
          <t>2024-02-15</t>
        </is>
      </c>
      <c r="B6073" t="n">
        <v>12102.56870693982</v>
      </c>
      <c r="C6073" t="n">
        <v>-29.31588036096252</v>
      </c>
    </row>
    <row r="6074">
      <c r="A6074" t="inlineStr">
        <is>
          <t>2024-02-16</t>
        </is>
      </c>
      <c r="B6074" t="n">
        <v>12102.56870693982</v>
      </c>
      <c r="C6074" t="n">
        <v>-29.31588036096252</v>
      </c>
    </row>
    <row r="6075">
      <c r="A6075" t="inlineStr">
        <is>
          <t>2024-02-20</t>
        </is>
      </c>
      <c r="B6075" t="n">
        <v>12102.56870693982</v>
      </c>
      <c r="C6075" t="n">
        <v>-29.31588036096252</v>
      </c>
    </row>
    <row r="6076">
      <c r="A6076" t="inlineStr">
        <is>
          <t>2024-02-21</t>
        </is>
      </c>
      <c r="B6076" t="n">
        <v>12102.56870693982</v>
      </c>
      <c r="C6076" t="n">
        <v>-29.31588036096252</v>
      </c>
    </row>
    <row r="6077">
      <c r="A6077" t="inlineStr">
        <is>
          <t>2024-02-22</t>
        </is>
      </c>
      <c r="B6077" t="n">
        <v>12102.56870693982</v>
      </c>
      <c r="C6077" t="n">
        <v>-29.31588036096252</v>
      </c>
    </row>
    <row r="6078">
      <c r="A6078" t="inlineStr">
        <is>
          <t>2024-02-23</t>
        </is>
      </c>
      <c r="B6078" t="n">
        <v>12102.56870693982</v>
      </c>
      <c r="C6078" t="n">
        <v>-29.31588036096252</v>
      </c>
    </row>
    <row r="6079">
      <c r="A6079" t="inlineStr">
        <is>
          <t>2024-02-26</t>
        </is>
      </c>
      <c r="B6079" t="n">
        <v>12102.56870693982</v>
      </c>
      <c r="C6079" t="n">
        <v>-29.31588036096252</v>
      </c>
    </row>
    <row r="6080">
      <c r="A6080" t="inlineStr">
        <is>
          <t>2024-02-27</t>
        </is>
      </c>
      <c r="B6080" t="n">
        <v>12102.56870693982</v>
      </c>
      <c r="C6080" t="n">
        <v>-29.31588036096252</v>
      </c>
    </row>
    <row r="6081">
      <c r="A6081" t="inlineStr">
        <is>
          <t>2024-02-28</t>
        </is>
      </c>
      <c r="B6081" t="n">
        <v>12102.56870693982</v>
      </c>
      <c r="C6081" t="n">
        <v>-29.31588036096252</v>
      </c>
    </row>
    <row r="6082">
      <c r="A6082" t="inlineStr">
        <is>
          <t>2024-02-29</t>
        </is>
      </c>
      <c r="B6082" t="n">
        <v>12102.56870693982</v>
      </c>
      <c r="C6082" t="n">
        <v>-29.31588036096252</v>
      </c>
    </row>
    <row r="6083">
      <c r="A6083" t="inlineStr">
        <is>
          <t>2024-03-01</t>
        </is>
      </c>
      <c r="B6083" t="n">
        <v>12102.56870693982</v>
      </c>
      <c r="C6083" t="n">
        <v>-29.31588036096252</v>
      </c>
    </row>
    <row r="6084">
      <c r="A6084" t="inlineStr">
        <is>
          <t>2024-03-04</t>
        </is>
      </c>
      <c r="B6084" t="n">
        <v>12102.56870693982</v>
      </c>
      <c r="C6084" t="n">
        <v>-29.31588036096252</v>
      </c>
    </row>
    <row r="6085">
      <c r="A6085" t="inlineStr">
        <is>
          <t>2024-03-05</t>
        </is>
      </c>
      <c r="B6085" t="n">
        <v>12100.17170693982</v>
      </c>
      <c r="C6085" t="n">
        <v>-29.32987985469625</v>
      </c>
    </row>
    <row r="6086">
      <c r="A6086" t="inlineStr">
        <is>
          <t>2024-03-06</t>
        </is>
      </c>
      <c r="B6086" t="n">
        <v>11916.97775079776</v>
      </c>
      <c r="C6086" t="n">
        <v>-30.39981003453227</v>
      </c>
    </row>
    <row r="6087">
      <c r="A6087" t="inlineStr">
        <is>
          <t>2024-03-07</t>
        </is>
      </c>
      <c r="B6087" t="n">
        <v>11942.3187018083</v>
      </c>
      <c r="C6087" t="n">
        <v>-30.25180816349405</v>
      </c>
    </row>
    <row r="6088">
      <c r="A6088" t="inlineStr">
        <is>
          <t>2024-03-08</t>
        </is>
      </c>
      <c r="B6088" t="n">
        <v>11989.83298397824</v>
      </c>
      <c r="C6088" t="n">
        <v>-29.9743046609907</v>
      </c>
    </row>
    <row r="6089">
      <c r="A6089" t="inlineStr">
        <is>
          <t>2024-03-11</t>
        </is>
      </c>
      <c r="B6089" t="n">
        <v>11984.55361941648</v>
      </c>
      <c r="C6089" t="n">
        <v>-30.00513838276812</v>
      </c>
    </row>
    <row r="6090">
      <c r="A6090" t="inlineStr">
        <is>
          <t>2024-03-12</t>
        </is>
      </c>
      <c r="B6090" t="n">
        <v>11990.36092071293</v>
      </c>
      <c r="C6090" t="n">
        <v>-29.97122128718632</v>
      </c>
    </row>
    <row r="6091">
      <c r="A6091" t="inlineStr">
        <is>
          <t>2024-03-13</t>
        </is>
      </c>
      <c r="B6091" t="n">
        <v>12111.7863089757</v>
      </c>
      <c r="C6091" t="n">
        <v>-29.26204566678592</v>
      </c>
    </row>
    <row r="6092">
      <c r="A6092" t="inlineStr">
        <is>
          <t>2024-03-14</t>
        </is>
      </c>
      <c r="B6092" t="n">
        <v>12098.58789729278</v>
      </c>
      <c r="C6092" t="n">
        <v>-29.33912997285611</v>
      </c>
    </row>
    <row r="6093">
      <c r="A6093" t="inlineStr">
        <is>
          <t>2024-03-15</t>
        </is>
      </c>
      <c r="B6093" t="n">
        <v>12060.57647133401</v>
      </c>
      <c r="C6093" t="n">
        <v>-29.56113277616012</v>
      </c>
    </row>
    <row r="6094">
      <c r="A6094" t="inlineStr">
        <is>
          <t>2024-03-18</t>
        </is>
      </c>
      <c r="B6094" t="n">
        <v>12038.40313961757</v>
      </c>
      <c r="C6094" t="n">
        <v>-29.69063441087858</v>
      </c>
    </row>
    <row r="6095">
      <c r="A6095" t="inlineStr">
        <is>
          <t>2024-03-19</t>
        </is>
      </c>
      <c r="B6095" t="n">
        <v>12062.68821715872</v>
      </c>
      <c r="C6095" t="n">
        <v>-29.54879928744915</v>
      </c>
    </row>
    <row r="6096">
      <c r="A6096" t="inlineStr">
        <is>
          <t>2024-03-20</t>
        </is>
      </c>
      <c r="B6096" t="n">
        <v>12217.37360355318</v>
      </c>
      <c r="C6096" t="n">
        <v>-28.64537121171779</v>
      </c>
    </row>
    <row r="6097">
      <c r="A6097" t="inlineStr">
        <is>
          <t>2024-03-21</t>
        </is>
      </c>
      <c r="B6097" t="n">
        <v>12325.60058013303</v>
      </c>
      <c r="C6097" t="n">
        <v>-28.01327989738759</v>
      </c>
    </row>
    <row r="6098">
      <c r="A6098" t="inlineStr">
        <is>
          <t>2024-03-22</t>
        </is>
      </c>
      <c r="B6098" t="n">
        <v>12249.04979203783</v>
      </c>
      <c r="C6098" t="n">
        <v>-28.46036887454669</v>
      </c>
    </row>
    <row r="6099">
      <c r="A6099" t="inlineStr">
        <is>
          <t>2024-03-25</t>
        </is>
      </c>
      <c r="B6099" t="n">
        <v>12206.28693769496</v>
      </c>
      <c r="C6099" t="n">
        <v>-28.71012202907702</v>
      </c>
    </row>
    <row r="6100">
      <c r="A6100" t="inlineStr">
        <is>
          <t>2024-03-26</t>
        </is>
      </c>
      <c r="B6100" t="n">
        <v>12213.67804808143</v>
      </c>
      <c r="C6100" t="n">
        <v>-28.66695481858862</v>
      </c>
    </row>
    <row r="6101">
      <c r="A6101" t="inlineStr">
        <is>
          <t>2024-03-27</t>
        </is>
      </c>
      <c r="B6101" t="n">
        <v>12330.87994525183</v>
      </c>
      <c r="C6101" t="n">
        <v>-27.98244617235687</v>
      </c>
    </row>
    <row r="6102">
      <c r="A6102" t="inlineStr">
        <is>
          <t>2024-03-28</t>
        </is>
      </c>
      <c r="B6102" t="n">
        <v>12365.72375247353</v>
      </c>
      <c r="C6102" t="n">
        <v>-27.77894360211933</v>
      </c>
    </row>
    <row r="6103">
      <c r="A6103" t="inlineStr">
        <is>
          <t>2024-04-01</t>
        </is>
      </c>
      <c r="B6103" t="n">
        <v>12332.46375434184</v>
      </c>
      <c r="C6103" t="n">
        <v>-27.97319605745031</v>
      </c>
    </row>
    <row r="6104">
      <c r="A6104" t="inlineStr">
        <is>
          <t>2024-04-02</t>
        </is>
      </c>
      <c r="B6104" t="n">
        <v>12289.17296382131</v>
      </c>
      <c r="C6104" t="n">
        <v>-28.22603258253172</v>
      </c>
    </row>
    <row r="6105">
      <c r="A6105" t="inlineStr">
        <is>
          <t>2024-04-03</t>
        </is>
      </c>
      <c r="B6105" t="n">
        <v>12304.48312132894</v>
      </c>
      <c r="C6105" t="n">
        <v>-28.13661478775056</v>
      </c>
    </row>
    <row r="6106">
      <c r="A6106" t="inlineStr">
        <is>
          <t>2024-04-04</t>
        </is>
      </c>
      <c r="B6106" t="n">
        <v>12266.47169537017</v>
      </c>
      <c r="C6106" t="n">
        <v>-28.35861759105456</v>
      </c>
    </row>
    <row r="6107">
      <c r="A6107" t="inlineStr">
        <is>
          <t>2024-04-05</t>
        </is>
      </c>
      <c r="B6107" t="n">
        <v>12276.50248831604</v>
      </c>
      <c r="C6107" t="n">
        <v>-28.30003351805082</v>
      </c>
    </row>
    <row r="6108">
      <c r="A6108" t="inlineStr">
        <is>
          <t>2024-04-08</t>
        </is>
      </c>
      <c r="B6108" t="n">
        <v>12315.56978718716</v>
      </c>
      <c r="C6108" t="n">
        <v>-28.07186397039134</v>
      </c>
    </row>
    <row r="6109">
      <c r="A6109" t="inlineStr">
        <is>
          <t>2024-04-09</t>
        </is>
      </c>
      <c r="B6109" t="n">
        <v>12361.50026026709</v>
      </c>
      <c r="C6109" t="n">
        <v>-27.80361058279456</v>
      </c>
    </row>
    <row r="6110">
      <c r="A6110" t="inlineStr">
        <is>
          <t>2024-04-10</t>
        </is>
      </c>
      <c r="B6110" t="n">
        <v>12233.21169779551</v>
      </c>
      <c r="C6110" t="n">
        <v>-28.55287004313224</v>
      </c>
    </row>
    <row r="6111">
      <c r="A6111" t="inlineStr">
        <is>
          <t>2024-04-11</t>
        </is>
      </c>
      <c r="B6111" t="n">
        <v>11976.87725485471</v>
      </c>
      <c r="C6111" t="n">
        <v>-30.04997159827927</v>
      </c>
    </row>
    <row r="6112">
      <c r="A6112" t="inlineStr">
        <is>
          <t>2024-04-12</t>
        </is>
      </c>
      <c r="B6112" t="n">
        <v>11976.87725485471</v>
      </c>
      <c r="C6112" t="n">
        <v>-30.04997159827927</v>
      </c>
    </row>
    <row r="6113">
      <c r="A6113" t="inlineStr">
        <is>
          <t>2024-04-15</t>
        </is>
      </c>
      <c r="B6113" t="n">
        <v>11976.87725485471</v>
      </c>
      <c r="C6113" t="n">
        <v>-30.04997159827927</v>
      </c>
    </row>
    <row r="6114">
      <c r="A6114" t="inlineStr">
        <is>
          <t>2024-04-16</t>
        </is>
      </c>
      <c r="B6114" t="n">
        <v>11976.87725485471</v>
      </c>
      <c r="C6114" t="n">
        <v>-30.04997159827927</v>
      </c>
    </row>
    <row r="6115">
      <c r="A6115" t="inlineStr">
        <is>
          <t>2024-04-17</t>
        </is>
      </c>
      <c r="B6115" t="n">
        <v>11976.87725485471</v>
      </c>
      <c r="C6115" t="n">
        <v>-30.04997159827927</v>
      </c>
    </row>
    <row r="6116">
      <c r="A6116" t="inlineStr">
        <is>
          <t>2024-04-18</t>
        </is>
      </c>
      <c r="B6116" t="n">
        <v>11976.87725485471</v>
      </c>
      <c r="C6116" t="n">
        <v>-30.04997159827927</v>
      </c>
    </row>
    <row r="6117">
      <c r="A6117" t="inlineStr">
        <is>
          <t>2024-04-19</t>
        </is>
      </c>
      <c r="B6117" t="n">
        <v>11976.87725485471</v>
      </c>
      <c r="C6117" t="n">
        <v>-30.04997159827927</v>
      </c>
    </row>
    <row r="6118">
      <c r="A6118" t="inlineStr">
        <is>
          <t>2024-04-22</t>
        </is>
      </c>
      <c r="B6118" t="n">
        <v>11976.87725485471</v>
      </c>
      <c r="C6118" t="n">
        <v>-30.04997159827927</v>
      </c>
    </row>
    <row r="6119">
      <c r="A6119" t="inlineStr">
        <is>
          <t>2024-04-23</t>
        </is>
      </c>
      <c r="B6119" t="n">
        <v>11976.87725485471</v>
      </c>
      <c r="C6119" t="n">
        <v>-30.04997159827927</v>
      </c>
    </row>
    <row r="6120">
      <c r="A6120" t="inlineStr">
        <is>
          <t>2024-04-24</t>
        </is>
      </c>
      <c r="B6120" t="n">
        <v>11974.48025485471</v>
      </c>
      <c r="C6120" t="n">
        <v>-30.063971092013</v>
      </c>
    </row>
    <row r="6121">
      <c r="A6121" t="inlineStr">
        <is>
          <t>2024-04-25</t>
        </is>
      </c>
      <c r="B6121" t="n">
        <v>11916.42680611217</v>
      </c>
      <c r="C6121" t="n">
        <v>-30.40302778450039</v>
      </c>
    </row>
    <row r="6122">
      <c r="A6122" t="inlineStr">
        <is>
          <t>2024-04-26</t>
        </is>
      </c>
      <c r="B6122" t="n">
        <v>11928.57752783158</v>
      </c>
      <c r="C6122" t="n">
        <v>-30.33206243090377</v>
      </c>
    </row>
    <row r="6123">
      <c r="A6123" t="inlineStr">
        <is>
          <t>2024-04-29</t>
        </is>
      </c>
      <c r="B6123" t="n">
        <v>11934.48192793342</v>
      </c>
      <c r="C6123" t="n">
        <v>-30.29757823723373</v>
      </c>
    </row>
    <row r="6124">
      <c r="A6124" t="inlineStr">
        <is>
          <t>2024-04-30</t>
        </is>
      </c>
      <c r="B6124" t="n">
        <v>11876.80037040552</v>
      </c>
      <c r="C6124" t="n">
        <v>-30.63446292774821</v>
      </c>
    </row>
    <row r="6125">
      <c r="A6125" t="inlineStr">
        <is>
          <t>2024-05-01</t>
        </is>
      </c>
      <c r="B6125" t="n">
        <v>11908.59335491832</v>
      </c>
      <c r="C6125" t="n">
        <v>-30.44877845237762</v>
      </c>
    </row>
    <row r="6126">
      <c r="A6126" t="inlineStr">
        <is>
          <t>2024-05-02</t>
        </is>
      </c>
      <c r="B6126" t="n">
        <v>11959.00794492387</v>
      </c>
      <c r="C6126" t="n">
        <v>-30.15433592552282</v>
      </c>
    </row>
    <row r="6127">
      <c r="A6127" t="inlineStr">
        <is>
          <t>2024-05-03</t>
        </is>
      </c>
      <c r="B6127" t="n">
        <v>12003.97230845671</v>
      </c>
      <c r="C6127" t="n">
        <v>-29.89172502626586</v>
      </c>
    </row>
    <row r="6128">
      <c r="A6128" t="inlineStr">
        <is>
          <t>2024-05-06</t>
        </is>
      </c>
      <c r="B6128" t="n">
        <v>12056.20364046155</v>
      </c>
      <c r="C6128" t="n">
        <v>-29.58667195780284</v>
      </c>
    </row>
    <row r="6129">
      <c r="A6129" t="inlineStr">
        <is>
          <t>2024-05-07</t>
        </is>
      </c>
      <c r="B6129" t="n">
        <v>12101.62218996905</v>
      </c>
      <c r="C6129" t="n">
        <v>-29.32140842037063</v>
      </c>
    </row>
    <row r="6130">
      <c r="A6130" t="inlineStr">
        <is>
          <t>2024-05-08</t>
        </is>
      </c>
      <c r="B6130" t="n">
        <v>12094.8094074717</v>
      </c>
      <c r="C6130" t="n">
        <v>-29.36119795140143</v>
      </c>
    </row>
    <row r="6131">
      <c r="A6131" t="inlineStr">
        <is>
          <t>2024-05-09</t>
        </is>
      </c>
      <c r="B6131" t="n">
        <v>12206.99322450355</v>
      </c>
      <c r="C6131" t="n">
        <v>-28.70599701541366</v>
      </c>
    </row>
    <row r="6132">
      <c r="A6132" t="inlineStr">
        <is>
          <t>2024-05-10</t>
        </is>
      </c>
      <c r="B6132" t="n">
        <v>12214.71437752572</v>
      </c>
      <c r="C6132" t="n">
        <v>-28.66090221635195</v>
      </c>
    </row>
    <row r="6133">
      <c r="A6133" t="inlineStr">
        <is>
          <t>2024-05-13</t>
        </is>
      </c>
      <c r="B6133" t="n">
        <v>12227.43157152077</v>
      </c>
      <c r="C6133" t="n">
        <v>-28.58662842509444</v>
      </c>
    </row>
    <row r="6134">
      <c r="A6134" t="inlineStr">
        <is>
          <t>2024-05-14</t>
        </is>
      </c>
      <c r="B6134" t="n">
        <v>12264.67478203144</v>
      </c>
      <c r="C6134" t="n">
        <v>-28.36911232489919</v>
      </c>
    </row>
    <row r="6135">
      <c r="A6135" t="inlineStr">
        <is>
          <t>2024-05-15</t>
        </is>
      </c>
      <c r="B6135" t="n">
        <v>12316.45192806164</v>
      </c>
      <c r="C6135" t="n">
        <v>-28.06671189461142</v>
      </c>
    </row>
    <row r="6136">
      <c r="A6136" t="inlineStr">
        <is>
          <t>2024-05-16</t>
        </is>
      </c>
      <c r="B6136" t="n">
        <v>12273.75849202791</v>
      </c>
      <c r="C6136" t="n">
        <v>-28.31605961685811</v>
      </c>
    </row>
    <row r="6137">
      <c r="A6137" t="inlineStr">
        <is>
          <t>2024-05-17</t>
        </is>
      </c>
      <c r="B6137" t="n">
        <v>12302.82636354177</v>
      </c>
      <c r="C6137" t="n">
        <v>-28.14629095389984</v>
      </c>
    </row>
    <row r="6138">
      <c r="A6138" t="inlineStr">
        <is>
          <t>2024-05-20</t>
        </is>
      </c>
      <c r="B6138" t="n">
        <v>12307.82240403982</v>
      </c>
      <c r="C6138" t="n">
        <v>-28.11711196447725</v>
      </c>
    </row>
    <row r="6139">
      <c r="A6139" t="inlineStr">
        <is>
          <t>2024-05-21</t>
        </is>
      </c>
      <c r="B6139" t="n">
        <v>12362.32466306895</v>
      </c>
      <c r="C6139" t="n">
        <v>-27.79879572177715</v>
      </c>
    </row>
    <row r="6140">
      <c r="A6140" t="inlineStr">
        <is>
          <t>2024-05-22</t>
        </is>
      </c>
      <c r="B6140" t="n">
        <v>12326.44400905775</v>
      </c>
      <c r="C6140" t="n">
        <v>-28.00835391576622</v>
      </c>
    </row>
    <row r="6141">
      <c r="A6141" t="inlineStr">
        <is>
          <t>2024-05-23</t>
        </is>
      </c>
      <c r="B6141" t="n">
        <v>12243.7822495144</v>
      </c>
      <c r="C6141" t="n">
        <v>-28.49113355062049</v>
      </c>
    </row>
    <row r="6142">
      <c r="A6142" t="inlineStr">
        <is>
          <t>2024-05-24</t>
        </is>
      </c>
      <c r="B6142" t="n">
        <v>12246.05317653869</v>
      </c>
      <c r="C6142" t="n">
        <v>-28.4778703763834</v>
      </c>
    </row>
    <row r="6143">
      <c r="A6143" t="inlineStr">
        <is>
          <t>2024-05-28</t>
        </is>
      </c>
      <c r="B6143" t="n">
        <v>12232.42761201882</v>
      </c>
      <c r="C6143" t="n">
        <v>-28.55744943567184</v>
      </c>
    </row>
    <row r="6144">
      <c r="A6144" t="inlineStr">
        <is>
          <t>2024-05-29</t>
        </is>
      </c>
      <c r="B6144" t="n">
        <v>12168.84164299323</v>
      </c>
      <c r="C6144" t="n">
        <v>-28.92881838641301</v>
      </c>
    </row>
    <row r="6145">
      <c r="A6145" t="inlineStr">
        <is>
          <t>2024-05-30</t>
        </is>
      </c>
      <c r="B6145" t="n">
        <v>12167.02490099394</v>
      </c>
      <c r="C6145" t="n">
        <v>-28.93942892802123</v>
      </c>
    </row>
    <row r="6146">
      <c r="A6146" t="inlineStr">
        <is>
          <t>2024-05-31</t>
        </is>
      </c>
      <c r="B6146" t="n">
        <v>12194.73021600832</v>
      </c>
      <c r="C6146" t="n">
        <v>-28.77761817126913</v>
      </c>
    </row>
    <row r="6147">
      <c r="A6147" t="inlineStr">
        <is>
          <t>2024-06-03</t>
        </is>
      </c>
      <c r="B6147" t="n">
        <v>12175.20023999075</v>
      </c>
      <c r="C6147" t="n">
        <v>-28.89168149078425</v>
      </c>
    </row>
    <row r="6148">
      <c r="A6148" t="inlineStr">
        <is>
          <t>2024-06-04</t>
        </is>
      </c>
      <c r="B6148" t="n">
        <v>12137.50284398026</v>
      </c>
      <c r="C6148" t="n">
        <v>-29.11185022638154</v>
      </c>
    </row>
    <row r="6149">
      <c r="A6149" t="inlineStr">
        <is>
          <t>2024-06-05</t>
        </is>
      </c>
      <c r="B6149" t="n">
        <v>12141.13632750401</v>
      </c>
      <c r="C6149" t="n">
        <v>-29.09062914593831</v>
      </c>
    </row>
    <row r="6150">
      <c r="A6150" t="inlineStr">
        <is>
          <t>2024-06-06</t>
        </is>
      </c>
      <c r="B6150" t="n">
        <v>12149.76585200065</v>
      </c>
      <c r="C6150" t="n">
        <v>-29.04022907329928</v>
      </c>
    </row>
    <row r="6151">
      <c r="A6151" t="inlineStr">
        <is>
          <t>2024-06-07</t>
        </is>
      </c>
      <c r="B6151" t="n">
        <v>12162.93723149553</v>
      </c>
      <c r="C6151" t="n">
        <v>-28.96330264663971</v>
      </c>
    </row>
    <row r="6152">
      <c r="A6152" t="inlineStr">
        <is>
          <t>2024-06-10</t>
        </is>
      </c>
      <c r="B6152" t="n">
        <v>12128.87331948361</v>
      </c>
      <c r="C6152" t="n">
        <v>-29.16225029902058</v>
      </c>
    </row>
    <row r="6153">
      <c r="A6153" t="inlineStr">
        <is>
          <t>2024-06-11</t>
        </is>
      </c>
      <c r="B6153" t="n">
        <v>12085.27151197541</v>
      </c>
      <c r="C6153" t="n">
        <v>-29.41690329484457</v>
      </c>
    </row>
    <row r="6154">
      <c r="A6154" t="inlineStr">
        <is>
          <t>2024-06-12</t>
        </is>
      </c>
      <c r="B6154" t="n">
        <v>12095.26359297152</v>
      </c>
      <c r="C6154" t="n">
        <v>-29.35854531599939</v>
      </c>
    </row>
    <row r="6155">
      <c r="A6155" t="inlineStr">
        <is>
          <t>2024-06-13</t>
        </is>
      </c>
      <c r="B6155" t="n">
        <v>12075.2794309793</v>
      </c>
      <c r="C6155" t="n">
        <v>-29.47526127368975</v>
      </c>
    </row>
    <row r="6156">
      <c r="A6156" t="inlineStr">
        <is>
          <t>2024-06-14</t>
        </is>
      </c>
      <c r="B6156" t="n">
        <v>12088.45081047418</v>
      </c>
      <c r="C6156" t="n">
        <v>-29.39833484703018</v>
      </c>
    </row>
    <row r="6157">
      <c r="A6157" t="inlineStr">
        <is>
          <t>2024-06-17</t>
        </is>
      </c>
      <c r="B6157" t="n">
        <v>12158.39537649729</v>
      </c>
      <c r="C6157" t="n">
        <v>-28.98982900066026</v>
      </c>
    </row>
    <row r="6158">
      <c r="A6158" t="inlineStr">
        <is>
          <t>2024-06-18</t>
        </is>
      </c>
      <c r="B6158" t="n">
        <v>12182.4672075131</v>
      </c>
      <c r="C6158" t="n">
        <v>-28.84923932712458</v>
      </c>
    </row>
    <row r="6159">
      <c r="A6159" t="inlineStr">
        <is>
          <t>2024-06-20</t>
        </is>
      </c>
      <c r="B6159" t="n">
        <v>12176.56279601539</v>
      </c>
      <c r="C6159" t="n">
        <v>-28.88372358735129</v>
      </c>
    </row>
    <row r="6160">
      <c r="A6160" t="inlineStr">
        <is>
          <t>2024-06-21</t>
        </is>
      </c>
      <c r="B6160" t="n">
        <v>12118.42705298768</v>
      </c>
      <c r="C6160" t="n">
        <v>-29.22326091326781</v>
      </c>
    </row>
    <row r="6161">
      <c r="A6161" t="inlineStr">
        <is>
          <t>2024-06-24</t>
        </is>
      </c>
      <c r="B6161" t="n">
        <v>12161.12048949623</v>
      </c>
      <c r="C6161" t="n">
        <v>-28.97391318824793</v>
      </c>
    </row>
    <row r="6162">
      <c r="A6162" t="inlineStr">
        <is>
          <t>2024-06-25</t>
        </is>
      </c>
      <c r="B6162" t="n">
        <v>12192.91347400903</v>
      </c>
      <c r="C6162" t="n">
        <v>-28.78822871287734</v>
      </c>
    </row>
    <row r="6163">
      <c r="A6163" t="inlineStr">
        <is>
          <t>2024-06-26</t>
        </is>
      </c>
      <c r="B6163" t="n">
        <v>12151.58259399995</v>
      </c>
      <c r="C6163" t="n">
        <v>-29.02961853169106</v>
      </c>
    </row>
    <row r="6164">
      <c r="A6164" t="inlineStr">
        <is>
          <t>2024-06-27</t>
        </is>
      </c>
      <c r="B6164" t="n">
        <v>12100.7138189694</v>
      </c>
      <c r="C6164" t="n">
        <v>-29.32671369117473</v>
      </c>
    </row>
    <row r="6165">
      <c r="A6165" t="inlineStr">
        <is>
          <t>2024-06-28</t>
        </is>
      </c>
      <c r="B6165" t="n">
        <v>12165.20815899464</v>
      </c>
      <c r="C6165" t="n">
        <v>-28.95003946962944</v>
      </c>
    </row>
    <row r="6166">
      <c r="A6166" t="inlineStr">
        <is>
          <t>2024-07-01</t>
        </is>
      </c>
      <c r="B6166" t="n">
        <v>12254.68270103533</v>
      </c>
      <c r="C6166" t="n">
        <v>-28.42747030374437</v>
      </c>
    </row>
    <row r="6167">
      <c r="A6167" t="inlineStr">
        <is>
          <t>2024-07-02</t>
        </is>
      </c>
      <c r="B6167" t="n">
        <v>12276.93779052667</v>
      </c>
      <c r="C6167" t="n">
        <v>-28.29749116904373</v>
      </c>
    </row>
    <row r="6168">
      <c r="A6168" t="inlineStr">
        <is>
          <t>2024-07-03</t>
        </is>
      </c>
      <c r="B6168" t="n">
        <v>12301.91799254212</v>
      </c>
      <c r="C6168" t="n">
        <v>-28.15159622470395</v>
      </c>
    </row>
    <row r="6169">
      <c r="A6169" t="inlineStr">
        <is>
          <t>2024-07-05</t>
        </is>
      </c>
      <c r="B6169" t="n">
        <v>12274.21267752773</v>
      </c>
      <c r="C6169" t="n">
        <v>-28.31340698145605</v>
      </c>
    </row>
    <row r="6170">
      <c r="A6170" t="inlineStr">
        <is>
          <t>2024-07-08</t>
        </is>
      </c>
      <c r="B6170" t="n">
        <v>12319.6312265604</v>
      </c>
      <c r="C6170" t="n">
        <v>-28.04814344679702</v>
      </c>
    </row>
    <row r="6171">
      <c r="A6171" t="inlineStr">
        <is>
          <t>2024-07-09</t>
        </is>
      </c>
      <c r="B6171" t="n">
        <v>12411.37669657503</v>
      </c>
      <c r="C6171" t="n">
        <v>-27.51231110112851</v>
      </c>
    </row>
    <row r="6172">
      <c r="A6172" t="inlineStr">
        <is>
          <t>2024-07-10</t>
        </is>
      </c>
      <c r="B6172" t="n">
        <v>12449.98246358518</v>
      </c>
      <c r="C6172" t="n">
        <v>-27.28683709472711</v>
      </c>
    </row>
    <row r="6173">
      <c r="A6173" t="inlineStr">
        <is>
          <t>2024-07-11</t>
        </is>
      </c>
      <c r="B6173" t="n">
        <v>12503.57635161466</v>
      </c>
      <c r="C6173" t="n">
        <v>-26.97382612283111</v>
      </c>
    </row>
    <row r="6174">
      <c r="A6174" t="inlineStr">
        <is>
          <t>2024-07-12</t>
        </is>
      </c>
      <c r="B6174" t="n">
        <v>12478.59614959921</v>
      </c>
      <c r="C6174" t="n">
        <v>-27.11972106717089</v>
      </c>
    </row>
    <row r="6175">
      <c r="A6175" t="inlineStr">
        <is>
          <t>2024-07-15</t>
        </is>
      </c>
      <c r="B6175" t="n">
        <v>12531.73585212887</v>
      </c>
      <c r="C6175" t="n">
        <v>-26.80936273067696</v>
      </c>
    </row>
    <row r="6176">
      <c r="A6176" t="inlineStr">
        <is>
          <t>2024-07-16</t>
        </is>
      </c>
      <c r="B6176" t="n">
        <v>12575.33765963707</v>
      </c>
      <c r="C6176" t="n">
        <v>-26.55470973485297</v>
      </c>
    </row>
    <row r="6177">
      <c r="A6177" t="inlineStr">
        <is>
          <t>2024-07-17</t>
        </is>
      </c>
      <c r="B6177" t="n">
        <v>12608.94738614916</v>
      </c>
      <c r="C6177" t="n">
        <v>-26.35841471787416</v>
      </c>
    </row>
    <row r="6178">
      <c r="A6178" t="inlineStr">
        <is>
          <t>2024-07-18</t>
        </is>
      </c>
      <c r="B6178" t="n">
        <v>12511.29750511166</v>
      </c>
      <c r="C6178" t="n">
        <v>-26.9287313209962</v>
      </c>
    </row>
    <row r="6179">
      <c r="A6179" t="inlineStr">
        <is>
          <t>2024-07-19</t>
        </is>
      </c>
      <c r="B6179" t="n">
        <v>12387.75905058422</v>
      </c>
      <c r="C6179" t="n">
        <v>-27.65024814203532</v>
      </c>
    </row>
    <row r="6180">
      <c r="A6180" t="inlineStr">
        <is>
          <t>2024-07-22</t>
        </is>
      </c>
      <c r="B6180" t="n">
        <v>12403.65554307804</v>
      </c>
      <c r="C6180" t="n">
        <v>-27.55740590296343</v>
      </c>
    </row>
    <row r="6181">
      <c r="A6181" t="inlineStr">
        <is>
          <t>2024-07-23</t>
        </is>
      </c>
      <c r="B6181" t="n">
        <v>12451.79920558447</v>
      </c>
      <c r="C6181" t="n">
        <v>-27.27622655311889</v>
      </c>
    </row>
    <row r="6182">
      <c r="A6182" t="inlineStr">
        <is>
          <t>2024-07-24</t>
        </is>
      </c>
      <c r="B6182" t="n">
        <v>12382.30882506117</v>
      </c>
      <c r="C6182" t="n">
        <v>-27.68207976408677</v>
      </c>
    </row>
    <row r="6183">
      <c r="A6183" t="inlineStr">
        <is>
          <t>2024-07-25</t>
        </is>
      </c>
      <c r="B6183" t="n">
        <v>12454.52431810858</v>
      </c>
      <c r="C6183" t="n">
        <v>-27.26031074347975</v>
      </c>
    </row>
    <row r="6184">
      <c r="A6184" t="inlineStr">
        <is>
          <t>2024-07-26</t>
        </is>
      </c>
      <c r="B6184" t="n">
        <v>12483.13800459744</v>
      </c>
      <c r="C6184" t="n">
        <v>-27.09319471315036</v>
      </c>
    </row>
    <row r="6185">
      <c r="A6185" t="inlineStr">
        <is>
          <t>2024-07-29</t>
        </is>
      </c>
      <c r="B6185" t="n">
        <v>12405.47228507733</v>
      </c>
      <c r="C6185" t="n">
        <v>-27.5467953613552</v>
      </c>
    </row>
    <row r="6186">
      <c r="A6186" t="inlineStr">
        <is>
          <t>2024-07-30</t>
        </is>
      </c>
      <c r="B6186" t="n">
        <v>12463.60802810505</v>
      </c>
      <c r="C6186" t="n">
        <v>-27.20725803543868</v>
      </c>
    </row>
    <row r="6187">
      <c r="A6187" t="inlineStr">
        <is>
          <t>2024-07-31</t>
        </is>
      </c>
      <c r="B6187" t="n">
        <v>12480.79317016936</v>
      </c>
      <c r="C6187" t="n">
        <v>-27.10688953788237</v>
      </c>
    </row>
    <row r="6188">
      <c r="A6188" t="inlineStr">
        <is>
          <t>2024-08-01</t>
        </is>
      </c>
      <c r="B6188" t="n">
        <v>12414.34389192162</v>
      </c>
      <c r="C6188" t="n">
        <v>-27.49498142542502</v>
      </c>
    </row>
    <row r="6189">
      <c r="A6189" t="inlineStr">
        <is>
          <t>2024-08-02</t>
        </is>
      </c>
      <c r="B6189" t="n">
        <v>12141.10879741681</v>
      </c>
      <c r="C6189" t="n">
        <v>-29.09078993329051</v>
      </c>
    </row>
    <row r="6190">
      <c r="A6190" t="inlineStr">
        <is>
          <t>2024-08-05</t>
        </is>
      </c>
      <c r="B6190" t="n">
        <v>12141.10879741681</v>
      </c>
      <c r="C6190" t="n">
        <v>-29.09078993329051</v>
      </c>
    </row>
    <row r="6191">
      <c r="A6191" t="inlineStr">
        <is>
          <t>2024-08-06</t>
        </is>
      </c>
      <c r="B6191" t="n">
        <v>12141.10879741681</v>
      </c>
      <c r="C6191" t="n">
        <v>-29.09078993329051</v>
      </c>
    </row>
    <row r="6192">
      <c r="A6192" t="inlineStr">
        <is>
          <t>2024-08-07</t>
        </is>
      </c>
      <c r="B6192" t="n">
        <v>12141.10879741681</v>
      </c>
      <c r="C6192" t="n">
        <v>-29.09078993329051</v>
      </c>
    </row>
    <row r="6193">
      <c r="A6193" t="inlineStr">
        <is>
          <t>2024-08-08</t>
        </is>
      </c>
      <c r="B6193" t="n">
        <v>12141.10879741681</v>
      </c>
      <c r="C6193" t="n">
        <v>-29.09078993329051</v>
      </c>
    </row>
    <row r="6194">
      <c r="A6194" t="inlineStr">
        <is>
          <t>2024-08-09</t>
        </is>
      </c>
      <c r="B6194" t="n">
        <v>12141.10879741681</v>
      </c>
      <c r="C6194" t="n">
        <v>-29.09078993329051</v>
      </c>
    </row>
    <row r="6195">
      <c r="A6195" t="inlineStr">
        <is>
          <t>2024-08-12</t>
        </is>
      </c>
      <c r="B6195" t="n">
        <v>12141.10879741681</v>
      </c>
      <c r="C6195" t="n">
        <v>-29.09078993329051</v>
      </c>
    </row>
    <row r="6196">
      <c r="A6196" t="inlineStr">
        <is>
          <t>2024-08-13</t>
        </is>
      </c>
      <c r="B6196" t="n">
        <v>12141.10879741681</v>
      </c>
      <c r="C6196" t="n">
        <v>-29.09078993329051</v>
      </c>
    </row>
    <row r="6197">
      <c r="A6197" t="inlineStr">
        <is>
          <t>2024-08-14</t>
        </is>
      </c>
      <c r="B6197" t="n">
        <v>12141.10879741681</v>
      </c>
      <c r="C6197" t="n">
        <v>-29.09078993329051</v>
      </c>
    </row>
    <row r="6198">
      <c r="A6198" t="inlineStr">
        <is>
          <t>2024-08-15</t>
        </is>
      </c>
      <c r="B6198" t="n">
        <v>12138.71179741682</v>
      </c>
      <c r="C6198" t="n">
        <v>-29.10478942702423</v>
      </c>
    </row>
    <row r="6199">
      <c r="A6199" t="inlineStr">
        <is>
          <t>2024-08-16</t>
        </is>
      </c>
      <c r="B6199" t="n">
        <v>12169.16632774203</v>
      </c>
      <c r="C6199" t="n">
        <v>-28.9269220901651</v>
      </c>
    </row>
    <row r="6200">
      <c r="A6200" t="inlineStr">
        <is>
          <t>2024-08-19</t>
        </is>
      </c>
      <c r="B6200" t="n">
        <v>12180.96745821839</v>
      </c>
      <c r="C6200" t="n">
        <v>-28.85799849727618</v>
      </c>
    </row>
    <row r="6201">
      <c r="A6201" t="inlineStr">
        <is>
          <t>2024-08-20</t>
        </is>
      </c>
      <c r="B6201" t="n">
        <v>12144.04134017442</v>
      </c>
      <c r="C6201" t="n">
        <v>-29.07366264336184</v>
      </c>
    </row>
    <row r="6202">
      <c r="A6202" t="inlineStr">
        <is>
          <t>2024-08-21</t>
        </is>
      </c>
      <c r="B6202" t="n">
        <v>12140.61520529097</v>
      </c>
      <c r="C6202" t="n">
        <v>-29.0936727200543</v>
      </c>
    </row>
    <row r="6203">
      <c r="A6203" t="inlineStr">
        <is>
          <t>2024-08-22</t>
        </is>
      </c>
      <c r="B6203" t="n">
        <v>12135.66634418708</v>
      </c>
      <c r="C6203" t="n">
        <v>-29.12257616186197</v>
      </c>
    </row>
    <row r="6204">
      <c r="A6204" t="inlineStr">
        <is>
          <t>2024-08-23</t>
        </is>
      </c>
      <c r="B6204" t="n">
        <v>12186.297000976</v>
      </c>
      <c r="C6204" t="n">
        <v>-28.82687171361379</v>
      </c>
    </row>
    <row r="6205">
      <c r="A6205" t="inlineStr">
        <is>
          <t>2024-08-26</t>
        </is>
      </c>
      <c r="B6205" t="n">
        <v>12203.04699255626</v>
      </c>
      <c r="C6205" t="n">
        <v>-28.72904467891719</v>
      </c>
    </row>
    <row r="6206">
      <c r="A6206" t="inlineStr">
        <is>
          <t>2024-08-27</t>
        </is>
      </c>
      <c r="B6206" t="n">
        <v>12193.52995200219</v>
      </c>
      <c r="C6206" t="n">
        <v>-28.78462822067782</v>
      </c>
    </row>
    <row r="6207">
      <c r="A6207" t="inlineStr">
        <is>
          <t>2024-08-28</t>
        </is>
      </c>
      <c r="B6207" t="n">
        <v>12198.09813145237</v>
      </c>
      <c r="C6207" t="n">
        <v>-28.75794812072486</v>
      </c>
    </row>
    <row r="6208">
      <c r="A6208" t="inlineStr">
        <is>
          <t>2024-08-29</t>
        </is>
      </c>
      <c r="B6208" t="n">
        <v>12213.32539641775</v>
      </c>
      <c r="C6208" t="n">
        <v>-28.66901445344714</v>
      </c>
    </row>
    <row r="6209">
      <c r="A6209" t="inlineStr">
        <is>
          <t>2024-08-30</t>
        </is>
      </c>
      <c r="B6209" t="n">
        <v>12251.77424107659</v>
      </c>
      <c r="C6209" t="n">
        <v>-28.44445693994262</v>
      </c>
    </row>
    <row r="6210">
      <c r="A6210" t="inlineStr">
        <is>
          <t>2024-09-03</t>
        </is>
      </c>
      <c r="B6210" t="n">
        <v>12086.55841401302</v>
      </c>
      <c r="C6210" t="n">
        <v>-29.40938724269128</v>
      </c>
    </row>
    <row r="6211">
      <c r="A6211" t="inlineStr">
        <is>
          <t>2024-09-04</t>
        </is>
      </c>
      <c r="B6211" t="n">
        <v>12120.05839756797</v>
      </c>
      <c r="C6211" t="n">
        <v>-29.21373317099441</v>
      </c>
    </row>
    <row r="6212">
      <c r="A6212" t="inlineStr">
        <is>
          <t>2024-09-05</t>
        </is>
      </c>
      <c r="B6212" t="n">
        <v>12097.59818157639</v>
      </c>
      <c r="C6212" t="n">
        <v>-29.34491033120811</v>
      </c>
    </row>
    <row r="6213">
      <c r="A6213" t="inlineStr">
        <is>
          <t>2024-09-06</t>
        </is>
      </c>
      <c r="B6213" t="n">
        <v>11982.13873791661</v>
      </c>
      <c r="C6213" t="n">
        <v>-30.01924231202346</v>
      </c>
    </row>
    <row r="6214">
      <c r="A6214" t="inlineStr">
        <is>
          <t>2024-09-09</t>
        </is>
      </c>
      <c r="B6214" t="n">
        <v>11982.13873791661</v>
      </c>
      <c r="C6214" t="n">
        <v>-30.01924231202346</v>
      </c>
    </row>
    <row r="6215">
      <c r="A6215" t="inlineStr">
        <is>
          <t>2024-09-10</t>
        </is>
      </c>
      <c r="B6215" t="n">
        <v>11982.13873791661</v>
      </c>
      <c r="C6215" t="n">
        <v>-30.01924231202346</v>
      </c>
    </row>
    <row r="6216">
      <c r="A6216" t="inlineStr">
        <is>
          <t>2024-09-11</t>
        </is>
      </c>
      <c r="B6216" t="n">
        <v>11982.13873791661</v>
      </c>
      <c r="C6216" t="n">
        <v>-30.01924231202346</v>
      </c>
    </row>
    <row r="6217">
      <c r="A6217" t="inlineStr">
        <is>
          <t>2024-09-12</t>
        </is>
      </c>
      <c r="B6217" t="n">
        <v>11982.13873791661</v>
      </c>
      <c r="C6217" t="n">
        <v>-30.01924231202346</v>
      </c>
    </row>
    <row r="6218">
      <c r="A6218" t="inlineStr">
        <is>
          <t>2024-09-13</t>
        </is>
      </c>
      <c r="B6218" t="n">
        <v>11982.13873791661</v>
      </c>
      <c r="C6218" t="n">
        <v>-30.01924231202346</v>
      </c>
    </row>
    <row r="6219">
      <c r="A6219" t="inlineStr">
        <is>
          <t>2024-09-16</t>
        </is>
      </c>
      <c r="B6219" t="n">
        <v>11982.13873791661</v>
      </c>
      <c r="C6219" t="n">
        <v>-30.01924231202346</v>
      </c>
    </row>
    <row r="6220">
      <c r="A6220" t="inlineStr">
        <is>
          <t>2024-09-17</t>
        </is>
      </c>
      <c r="B6220" t="n">
        <v>11982.13873791661</v>
      </c>
      <c r="C6220" t="n">
        <v>-30.01924231202346</v>
      </c>
    </row>
    <row r="6221">
      <c r="A6221" t="inlineStr">
        <is>
          <t>2024-09-18</t>
        </is>
      </c>
      <c r="B6221" t="n">
        <v>11982.13873791661</v>
      </c>
      <c r="C6221" t="n">
        <v>-30.01924231202346</v>
      </c>
    </row>
    <row r="6222">
      <c r="A6222" t="inlineStr">
        <is>
          <t>2024-09-19</t>
        </is>
      </c>
      <c r="B6222" t="n">
        <v>11982.13873791661</v>
      </c>
      <c r="C6222" t="n">
        <v>-30.01924231202346</v>
      </c>
    </row>
    <row r="6223">
      <c r="A6223" t="inlineStr">
        <is>
          <t>2024-09-20</t>
        </is>
      </c>
      <c r="B6223" t="n">
        <v>11982.13873791661</v>
      </c>
      <c r="C6223" t="n">
        <v>-30.01924231202346</v>
      </c>
    </row>
    <row r="6224">
      <c r="A6224" t="inlineStr">
        <is>
          <t>2024-09-23</t>
        </is>
      </c>
      <c r="B6224" t="n">
        <v>11982.13873791661</v>
      </c>
      <c r="C6224" t="n">
        <v>-30.01924231202346</v>
      </c>
    </row>
    <row r="6225">
      <c r="A6225" t="inlineStr">
        <is>
          <t>2024-09-24</t>
        </is>
      </c>
      <c r="B6225" t="n">
        <v>11979.74173791661</v>
      </c>
      <c r="C6225" t="n">
        <v>-30.03324180575719</v>
      </c>
    </row>
    <row r="6226">
      <c r="A6226" t="inlineStr">
        <is>
          <t>2024-09-25</t>
        </is>
      </c>
      <c r="B6226" t="n">
        <v>11968.67529359549</v>
      </c>
      <c r="C6226" t="n">
        <v>-30.0978745207877</v>
      </c>
    </row>
    <row r="6227">
      <c r="A6227" t="inlineStr">
        <is>
          <t>2024-09-26</t>
        </is>
      </c>
      <c r="B6227" t="n">
        <v>12072.88431278414</v>
      </c>
      <c r="C6227" t="n">
        <v>-29.48924977688738</v>
      </c>
    </row>
    <row r="6228">
      <c r="A6228" t="inlineStr">
        <is>
          <t>2024-09-27</t>
        </is>
      </c>
      <c r="B6228" t="n">
        <v>12050.29032225537</v>
      </c>
      <c r="C6228" t="n">
        <v>-29.62120823697389</v>
      </c>
    </row>
    <row r="6229">
      <c r="A6229" t="inlineStr">
        <is>
          <t>2024-09-30</t>
        </is>
      </c>
      <c r="B6229" t="n">
        <v>12056.28464630246</v>
      </c>
      <c r="C6229" t="n">
        <v>-29.58619884943317</v>
      </c>
    </row>
    <row r="6230">
      <c r="A6230" t="inlineStr">
        <is>
          <t>2024-10-01</t>
        </is>
      </c>
      <c r="B6230" t="n">
        <v>12064.58447978218</v>
      </c>
      <c r="C6230" t="n">
        <v>-29.53772431176511</v>
      </c>
    </row>
    <row r="6231">
      <c r="A6231" t="inlineStr">
        <is>
          <t>2024-10-02</t>
        </is>
      </c>
      <c r="B6231" t="n">
        <v>12069.19549816969</v>
      </c>
      <c r="C6231" t="n">
        <v>-29.51079401430079</v>
      </c>
    </row>
    <row r="6232">
      <c r="A6232" t="inlineStr">
        <is>
          <t>2024-10-03</t>
        </is>
      </c>
      <c r="B6232" t="n">
        <v>12071.50100760232</v>
      </c>
      <c r="C6232" t="n">
        <v>-29.49732886417344</v>
      </c>
    </row>
    <row r="6233">
      <c r="A6233" t="inlineStr">
        <is>
          <t>2024-10-04</t>
        </is>
      </c>
      <c r="B6233" t="n">
        <v>12224.12572200972</v>
      </c>
      <c r="C6233" t="n">
        <v>-28.60593598434121</v>
      </c>
    </row>
    <row r="6234">
      <c r="A6234" t="inlineStr">
        <is>
          <t>2024-10-07</t>
        </is>
      </c>
      <c r="B6234" t="n">
        <v>12213.05927721084</v>
      </c>
      <c r="C6234" t="n">
        <v>-28.67056870216206</v>
      </c>
    </row>
    <row r="6235">
      <c r="A6235" t="inlineStr">
        <is>
          <t>2024-10-08</t>
        </is>
      </c>
      <c r="B6235" t="n">
        <v>12206.1427493907</v>
      </c>
      <c r="C6235" t="n">
        <v>-28.71096414975371</v>
      </c>
    </row>
    <row r="6236">
      <c r="A6236" t="inlineStr">
        <is>
          <t>2024-10-09</t>
        </is>
      </c>
      <c r="B6236" t="n">
        <v>12277.61353702475</v>
      </c>
      <c r="C6236" t="n">
        <v>-28.29354452370981</v>
      </c>
    </row>
    <row r="6237">
      <c r="A6237" t="inlineStr">
        <is>
          <t>2024-10-10</t>
        </is>
      </c>
      <c r="B6237" t="n">
        <v>12233.34775878473</v>
      </c>
      <c r="C6237" t="n">
        <v>-28.55207538941256</v>
      </c>
    </row>
    <row r="6238">
      <c r="A6238" t="inlineStr">
        <is>
          <t>2024-10-11</t>
        </is>
      </c>
      <c r="B6238" t="n">
        <v>12343.09000061171</v>
      </c>
      <c r="C6238" t="n">
        <v>-27.91113428520665</v>
      </c>
    </row>
    <row r="6239">
      <c r="A6239" t="inlineStr">
        <is>
          <t>2024-10-14</t>
        </is>
      </c>
      <c r="B6239" t="n">
        <v>12427.01053822646</v>
      </c>
      <c r="C6239" t="n">
        <v>-27.42100285405584</v>
      </c>
    </row>
    <row r="6240">
      <c r="A6240" t="inlineStr">
        <is>
          <t>2024-10-15</t>
        </is>
      </c>
      <c r="B6240" t="n">
        <v>12424.24392738506</v>
      </c>
      <c r="C6240" t="n">
        <v>-27.43716103141831</v>
      </c>
    </row>
    <row r="6241">
      <c r="A6241" t="inlineStr">
        <is>
          <t>2024-10-16</t>
        </is>
      </c>
      <c r="B6241" t="n">
        <v>12760.38718020835</v>
      </c>
      <c r="C6241" t="n">
        <v>-25.47394227399927</v>
      </c>
    </row>
    <row r="6242">
      <c r="A6242" t="inlineStr">
        <is>
          <t>2024-10-17</t>
        </is>
      </c>
      <c r="B6242" t="n">
        <v>12757.15946748043</v>
      </c>
      <c r="C6242" t="n">
        <v>-25.4927934813872</v>
      </c>
    </row>
    <row r="6243">
      <c r="A6243" t="inlineStr">
        <is>
          <t>2024-10-18</t>
        </is>
      </c>
      <c r="B6243" t="n">
        <v>12831.8579678424</v>
      </c>
      <c r="C6243" t="n">
        <v>-25.05652264795536</v>
      </c>
    </row>
    <row r="6244">
      <c r="A6244" t="inlineStr">
        <is>
          <t>2024-10-21</t>
        </is>
      </c>
      <c r="B6244" t="n">
        <v>12703.67165198764</v>
      </c>
      <c r="C6244" t="n">
        <v>-25.80518494480892</v>
      </c>
    </row>
    <row r="6245">
      <c r="A6245" t="inlineStr">
        <is>
          <t>2024-10-22</t>
        </is>
      </c>
      <c r="B6245" t="n">
        <v>12705.51605953375</v>
      </c>
      <c r="C6245" t="n">
        <v>-25.79441282470705</v>
      </c>
    </row>
    <row r="6246">
      <c r="A6246" t="inlineStr">
        <is>
          <t>2024-10-23</t>
        </is>
      </c>
      <c r="B6246" t="n">
        <v>12703.67165198764</v>
      </c>
      <c r="C6246" t="n">
        <v>-25.80518494480892</v>
      </c>
    </row>
    <row r="6247">
      <c r="A6247" t="inlineStr">
        <is>
          <t>2024-10-24</t>
        </is>
      </c>
      <c r="B6247" t="n">
        <v>12744.70971702196</v>
      </c>
      <c r="C6247" t="n">
        <v>-25.56550528928445</v>
      </c>
    </row>
    <row r="6248">
      <c r="A6248" t="inlineStr">
        <is>
          <t>2024-10-25</t>
        </is>
      </c>
      <c r="B6248" t="n">
        <v>12639.11739217373</v>
      </c>
      <c r="C6248" t="n">
        <v>-26.18220912326116</v>
      </c>
    </row>
    <row r="6249">
      <c r="A6249" t="inlineStr">
        <is>
          <t>2024-10-28</t>
        </is>
      </c>
      <c r="B6249" t="n">
        <v>12742.86530995362</v>
      </c>
      <c r="C6249" t="n">
        <v>-25.57627740659597</v>
      </c>
    </row>
    <row r="6250">
      <c r="A6250" t="inlineStr">
        <is>
          <t>2024-10-29</t>
        </is>
      </c>
      <c r="B6250" t="n">
        <v>12750.70404154681</v>
      </c>
      <c r="C6250" t="n">
        <v>-25.53049589895339</v>
      </c>
    </row>
    <row r="6251">
      <c r="A6251" t="inlineStr">
        <is>
          <t>2024-10-30</t>
        </is>
      </c>
      <c r="B6251" t="n">
        <v>12687.0719850282</v>
      </c>
      <c r="C6251" t="n">
        <v>-25.90213402014502</v>
      </c>
    </row>
    <row r="6252">
      <c r="A6252" t="inlineStr">
        <is>
          <t>2024-10-31</t>
        </is>
      </c>
      <c r="B6252" t="n">
        <v>12652.4482914528</v>
      </c>
      <c r="C6252" t="n">
        <v>-26.10435103359816</v>
      </c>
    </row>
    <row r="6253">
      <c r="A6253" t="inlineStr">
        <is>
          <t>2024-11-01</t>
        </is>
      </c>
      <c r="B6253" t="n">
        <v>12680.33314032093</v>
      </c>
      <c r="C6253" t="n">
        <v>-25.94149172321215</v>
      </c>
    </row>
    <row r="6254">
      <c r="A6254" t="inlineStr">
        <is>
          <t>2024-11-04</t>
        </is>
      </c>
      <c r="B6254" t="n">
        <v>12647.33606935937</v>
      </c>
      <c r="C6254" t="n">
        <v>-26.13420857267296</v>
      </c>
    </row>
    <row r="6255">
      <c r="A6255" t="inlineStr">
        <is>
          <t>2024-11-05</t>
        </is>
      </c>
      <c r="B6255" t="n">
        <v>12724.94889755442</v>
      </c>
      <c r="C6255" t="n">
        <v>-25.68091683217517</v>
      </c>
    </row>
    <row r="6256">
      <c r="A6256" t="inlineStr">
        <is>
          <t>2024-11-06</t>
        </is>
      </c>
      <c r="B6256" t="n">
        <v>13360.72344314814</v>
      </c>
      <c r="C6256" t="n">
        <v>-21.96772460559996</v>
      </c>
    </row>
    <row r="6257">
      <c r="A6257" t="inlineStr">
        <is>
          <t>2024-11-07</t>
        </is>
      </c>
      <c r="B6257" t="n">
        <v>13218.97546327303</v>
      </c>
      <c r="C6257" t="n">
        <v>-22.79559275580008</v>
      </c>
    </row>
    <row r="6258">
      <c r="A6258" t="inlineStr">
        <is>
          <t>2024-11-08</t>
        </is>
      </c>
      <c r="B6258" t="n">
        <v>13269.63293796035</v>
      </c>
      <c r="C6258" t="n">
        <v>-22.49973167968351</v>
      </c>
    </row>
    <row r="6259">
      <c r="A6259" t="inlineStr">
        <is>
          <t>2024-11-11</t>
        </is>
      </c>
      <c r="B6259" t="n">
        <v>13455.06718018631</v>
      </c>
      <c r="C6259" t="n">
        <v>-21.4167172816609</v>
      </c>
    </row>
    <row r="6260">
      <c r="A6260" t="inlineStr">
        <is>
          <t>2024-11-12</t>
        </is>
      </c>
      <c r="B6260" t="n">
        <v>13398.83273620312</v>
      </c>
      <c r="C6260" t="n">
        <v>-21.74515021706436</v>
      </c>
    </row>
    <row r="6261">
      <c r="A6261" t="inlineStr">
        <is>
          <t>2024-11-13</t>
        </is>
      </c>
      <c r="B6261" t="n">
        <v>13419.74637225702</v>
      </c>
      <c r="C6261" t="n">
        <v>-21.62300573776276</v>
      </c>
    </row>
    <row r="6262">
      <c r="A6262" t="inlineStr">
        <is>
          <t>2024-11-14</t>
        </is>
      </c>
      <c r="B6262" t="n">
        <v>13404.40970549899</v>
      </c>
      <c r="C6262" t="n">
        <v>-21.71257835777748</v>
      </c>
    </row>
    <row r="6263">
      <c r="A6263" t="inlineStr">
        <is>
          <t>2024-11-15</t>
        </is>
      </c>
      <c r="B6263" t="n">
        <v>13480.16354392875</v>
      </c>
      <c r="C6263" t="n">
        <v>-21.27014390370865</v>
      </c>
    </row>
    <row r="6264">
      <c r="A6264" t="inlineStr">
        <is>
          <t>2024-11-18</t>
        </is>
      </c>
      <c r="B6264" t="n">
        <v>13467.15061461621</v>
      </c>
      <c r="C6264" t="n">
        <v>-21.34614491429202</v>
      </c>
    </row>
    <row r="6265">
      <c r="A6265" t="inlineStr">
        <is>
          <t>2024-11-19</t>
        </is>
      </c>
      <c r="B6265" t="n">
        <v>13395.57950387499</v>
      </c>
      <c r="C6265" t="n">
        <v>-21.76415046971019</v>
      </c>
    </row>
    <row r="6266">
      <c r="A6266" t="inlineStr">
        <is>
          <t>2024-11-20</t>
        </is>
      </c>
      <c r="B6266" t="n">
        <v>13370.01839245235</v>
      </c>
      <c r="C6266" t="n">
        <v>-21.91343817066484</v>
      </c>
    </row>
    <row r="6267">
      <c r="A6267" t="inlineStr">
        <is>
          <t>2024-11-21</t>
        </is>
      </c>
      <c r="B6267" t="n">
        <v>13523.38505907715</v>
      </c>
      <c r="C6267" t="n">
        <v>-21.01771197609824</v>
      </c>
    </row>
    <row r="6268">
      <c r="A6268" t="inlineStr">
        <is>
          <t>2024-11-22</t>
        </is>
      </c>
      <c r="B6268" t="n">
        <v>13509.44263488197</v>
      </c>
      <c r="C6268" t="n">
        <v>-21.09914162989609</v>
      </c>
    </row>
    <row r="6269">
      <c r="A6269" t="inlineStr">
        <is>
          <t>2024-11-25</t>
        </is>
      </c>
      <c r="B6269" t="n">
        <v>13461.57364484258</v>
      </c>
      <c r="C6269" t="n">
        <v>-21.37871677636922</v>
      </c>
    </row>
    <row r="6270">
      <c r="A6270" t="inlineStr">
        <is>
          <t>2024-11-26</t>
        </is>
      </c>
      <c r="B6270" t="n">
        <v>13350.96374616374</v>
      </c>
      <c r="C6270" t="n">
        <v>-22.02472536353748</v>
      </c>
    </row>
    <row r="6271">
      <c r="A6271" t="inlineStr">
        <is>
          <t>2024-11-27</t>
        </is>
      </c>
      <c r="B6271" t="n">
        <v>13347.7105138356</v>
      </c>
      <c r="C6271" t="n">
        <v>-22.04372561618333</v>
      </c>
    </row>
    <row r="6272">
      <c r="A6272" t="inlineStr">
        <is>
          <t>2024-11-29</t>
        </is>
      </c>
      <c r="B6272" t="n">
        <v>13366.30041292177</v>
      </c>
      <c r="C6272" t="n">
        <v>-21.93515274352277</v>
      </c>
    </row>
    <row r="6273">
      <c r="A6273" t="inlineStr">
        <is>
          <t>2024-12-02</t>
        </is>
      </c>
      <c r="B6273" t="n">
        <v>13339.34505941404</v>
      </c>
      <c r="C6273" t="n">
        <v>-22.09258340790397</v>
      </c>
    </row>
    <row r="6274">
      <c r="A6274" t="inlineStr">
        <is>
          <t>2024-12-03</t>
        </is>
      </c>
      <c r="B6274" t="n">
        <v>13311.92495822611</v>
      </c>
      <c r="C6274" t="n">
        <v>-22.25272839528757</v>
      </c>
    </row>
    <row r="6275">
      <c r="A6275" t="inlineStr">
        <is>
          <t>2024-12-04</t>
        </is>
      </c>
      <c r="B6275" t="n">
        <v>13291.01132169446</v>
      </c>
      <c r="C6275" t="n">
        <v>-22.3748728773795</v>
      </c>
    </row>
    <row r="6276">
      <c r="A6276" t="inlineStr">
        <is>
          <t>2024-12-05</t>
        </is>
      </c>
      <c r="B6276" t="n">
        <v>13306.34798845249</v>
      </c>
      <c r="C6276" t="n">
        <v>-22.28530025736479</v>
      </c>
    </row>
    <row r="6277">
      <c r="A6277" t="inlineStr">
        <is>
          <t>2024-12-06</t>
        </is>
      </c>
      <c r="B6277" t="n">
        <v>13289.61707960937</v>
      </c>
      <c r="C6277" t="n">
        <v>-22.38301584080606</v>
      </c>
    </row>
    <row r="6278">
      <c r="A6278" t="inlineStr">
        <is>
          <t>2024-12-09</t>
        </is>
      </c>
      <c r="B6278" t="n">
        <v>13225.48192792931</v>
      </c>
      <c r="C6278" t="n">
        <v>-22.7575922505084</v>
      </c>
    </row>
    <row r="6279">
      <c r="A6279" t="inlineStr">
        <is>
          <t>2024-12-10</t>
        </is>
      </c>
      <c r="B6279" t="n">
        <v>13142.29212996063</v>
      </c>
      <c r="C6279" t="n">
        <v>-23.24345585308338</v>
      </c>
    </row>
    <row r="6280">
      <c r="A6280" t="inlineStr">
        <is>
          <t>2024-12-11</t>
        </is>
      </c>
      <c r="B6280" t="n">
        <v>13179.47192813297</v>
      </c>
      <c r="C6280" t="n">
        <v>-23.02631010776226</v>
      </c>
    </row>
    <row r="6281">
      <c r="A6281" t="inlineStr">
        <is>
          <t>2024-12-12</t>
        </is>
      </c>
      <c r="B6281" t="n">
        <v>13194.3438472108</v>
      </c>
      <c r="C6281" t="n">
        <v>-22.93945181074993</v>
      </c>
    </row>
    <row r="6282">
      <c r="A6282" t="inlineStr">
        <is>
          <t>2024-12-13</t>
        </is>
      </c>
      <c r="B6282" t="n">
        <v>13170.64172603121</v>
      </c>
      <c r="C6282" t="n">
        <v>-23.07788222248529</v>
      </c>
    </row>
    <row r="6283">
      <c r="A6283" t="inlineStr">
        <is>
          <t>2024-12-16</t>
        </is>
      </c>
      <c r="B6283" t="n">
        <v>13246.39556446096</v>
      </c>
      <c r="C6283" t="n">
        <v>-22.63544776841648</v>
      </c>
    </row>
    <row r="6284">
      <c r="A6284" t="inlineStr">
        <is>
          <t>2024-12-17</t>
        </is>
      </c>
      <c r="B6284" t="n">
        <v>13186.44313999168</v>
      </c>
      <c r="C6284" t="n">
        <v>-22.98559528225849</v>
      </c>
    </row>
    <row r="6285">
      <c r="A6285" t="inlineStr">
        <is>
          <t>2024-12-18</t>
        </is>
      </c>
      <c r="B6285" t="n">
        <v>12872.66533185109</v>
      </c>
      <c r="C6285" t="n">
        <v>-24.81819038398814</v>
      </c>
    </row>
    <row r="6286">
      <c r="A6286" t="inlineStr">
        <is>
          <t>2024-12-19</t>
        </is>
      </c>
      <c r="B6286" t="n">
        <v>12872.66533185109</v>
      </c>
      <c r="C6286" t="n">
        <v>-24.81819038398814</v>
      </c>
    </row>
    <row r="6287">
      <c r="A6287" t="inlineStr">
        <is>
          <t>2024-12-20</t>
        </is>
      </c>
      <c r="B6287" t="n">
        <v>12872.66533185109</v>
      </c>
      <c r="C6287" t="n">
        <v>-24.81819038398814</v>
      </c>
    </row>
    <row r="6288">
      <c r="A6288" t="inlineStr">
        <is>
          <t>2024-12-23</t>
        </is>
      </c>
      <c r="B6288" t="n">
        <v>12872.66533185109</v>
      </c>
      <c r="C6288" t="n">
        <v>-24.81819038398814</v>
      </c>
    </row>
    <row r="6289">
      <c r="A6289" t="inlineStr">
        <is>
          <t>2024-12-24</t>
        </is>
      </c>
      <c r="B6289" t="n">
        <v>12872.66533185109</v>
      </c>
      <c r="C6289" t="n">
        <v>-24.81819038398814</v>
      </c>
    </row>
    <row r="6290">
      <c r="A6290" t="inlineStr">
        <is>
          <t>2024-12-26</t>
        </is>
      </c>
      <c r="B6290" t="n">
        <v>12872.66533185109</v>
      </c>
      <c r="C6290" t="n">
        <v>-24.81819038398814</v>
      </c>
    </row>
    <row r="6291">
      <c r="A6291" t="inlineStr">
        <is>
          <t>2024-12-27</t>
        </is>
      </c>
      <c r="B6291" t="n">
        <v>12872.66533185109</v>
      </c>
      <c r="C6291" t="n">
        <v>-24.81819038398814</v>
      </c>
    </row>
    <row r="6292">
      <c r="A6292" t="inlineStr">
        <is>
          <t>2024-12-30</t>
        </is>
      </c>
      <c r="B6292" t="n">
        <v>12872.66533185109</v>
      </c>
      <c r="C6292" t="n">
        <v>-24.81819038398814</v>
      </c>
    </row>
    <row r="6293">
      <c r="A6293" t="inlineStr">
        <is>
          <t>2024-12-31</t>
        </is>
      </c>
      <c r="B6293" t="n">
        <v>12872.66533185109</v>
      </c>
      <c r="C6293" t="n">
        <v>-24.81819038398814</v>
      </c>
    </row>
    <row r="6294">
      <c r="A6294" t="inlineStr">
        <is>
          <t>2025-01-02</t>
        </is>
      </c>
      <c r="B6294" t="n">
        <v>12872.66533185109</v>
      </c>
      <c r="C6294" t="n">
        <v>-24.81819038398814</v>
      </c>
    </row>
    <row r="6295">
      <c r="A6295" t="inlineStr">
        <is>
          <t>2025-01-03</t>
        </is>
      </c>
      <c r="B6295" t="n">
        <v>12872.66533185109</v>
      </c>
      <c r="C6295" t="n">
        <v>-24.81819038398814</v>
      </c>
    </row>
    <row r="6296">
      <c r="A6296" t="inlineStr">
        <is>
          <t>2025-01-06</t>
        </is>
      </c>
      <c r="B6296" t="n">
        <v>12872.66533185109</v>
      </c>
      <c r="C6296" t="n">
        <v>-24.81819038398814</v>
      </c>
    </row>
    <row r="6297">
      <c r="A6297" t="inlineStr">
        <is>
          <t>2025-01-07</t>
        </is>
      </c>
      <c r="B6297" t="n">
        <v>12872.66533185109</v>
      </c>
      <c r="C6297" t="n">
        <v>-24.81819038398814</v>
      </c>
    </row>
    <row r="6298">
      <c r="A6298" t="inlineStr">
        <is>
          <t>2025-01-08</t>
        </is>
      </c>
      <c r="B6298" t="n">
        <v>12872.66533185109</v>
      </c>
      <c r="C6298" t="n">
        <v>-24.81819038398814</v>
      </c>
    </row>
    <row r="6299">
      <c r="A6299" t="inlineStr">
        <is>
          <t>2025-01-10</t>
        </is>
      </c>
      <c r="B6299" t="n">
        <v>12872.66533185109</v>
      </c>
      <c r="C6299" t="n">
        <v>-24.81819038398814</v>
      </c>
    </row>
    <row r="6300">
      <c r="A6300" t="inlineStr">
        <is>
          <t>2025-01-13</t>
        </is>
      </c>
      <c r="B6300" t="n">
        <v>12872.66533185109</v>
      </c>
      <c r="C6300" t="n">
        <v>-24.81819038398814</v>
      </c>
    </row>
    <row r="6301">
      <c r="A6301" t="inlineStr">
        <is>
          <t>2025-01-14</t>
        </is>
      </c>
      <c r="B6301" t="n">
        <v>12872.66533185109</v>
      </c>
      <c r="C6301" t="n">
        <v>-24.81819038398814</v>
      </c>
    </row>
    <row r="6302">
      <c r="A6302" t="inlineStr">
        <is>
          <t>2025-01-15</t>
        </is>
      </c>
      <c r="B6302" t="n">
        <v>12872.66533185109</v>
      </c>
      <c r="C6302" t="n">
        <v>-24.81819038398814</v>
      </c>
    </row>
    <row r="6303">
      <c r="A6303" t="inlineStr">
        <is>
          <t>2025-01-16</t>
        </is>
      </c>
      <c r="B6303" t="n">
        <v>12872.66533185109</v>
      </c>
      <c r="C6303" t="n">
        <v>-24.81819038398814</v>
      </c>
    </row>
    <row r="6304">
      <c r="A6304" t="inlineStr">
        <is>
          <t>2025-01-17</t>
        </is>
      </c>
      <c r="B6304" t="n">
        <v>12872.66533185109</v>
      </c>
      <c r="C6304" t="n">
        <v>-24.81819038398814</v>
      </c>
    </row>
    <row r="6305">
      <c r="A6305" t="inlineStr">
        <is>
          <t>2025-01-21</t>
        </is>
      </c>
      <c r="B6305" t="n">
        <v>12872.66533185109</v>
      </c>
      <c r="C6305" t="n">
        <v>-24.81819038398814</v>
      </c>
    </row>
    <row r="6306">
      <c r="A6306" t="inlineStr">
        <is>
          <t>2025-01-22</t>
        </is>
      </c>
      <c r="B6306" t="n">
        <v>12872.66533185109</v>
      </c>
      <c r="C6306" t="n">
        <v>-24.81819038398814</v>
      </c>
    </row>
    <row r="6307">
      <c r="A6307" t="inlineStr">
        <is>
          <t>2025-01-23</t>
        </is>
      </c>
      <c r="B6307" t="n">
        <v>12872.66533185109</v>
      </c>
      <c r="C6307" t="n">
        <v>-24.81819038398814</v>
      </c>
    </row>
    <row r="6308">
      <c r="A6308" t="inlineStr">
        <is>
          <t>2025-01-24</t>
        </is>
      </c>
      <c r="B6308" t="n">
        <v>12872.66533185109</v>
      </c>
      <c r="C6308" t="n">
        <v>-24.81819038398814</v>
      </c>
    </row>
    <row r="6309">
      <c r="A6309" t="inlineStr">
        <is>
          <t>2025-01-27</t>
        </is>
      </c>
      <c r="B6309" t="n">
        <v>12872.66533185109</v>
      </c>
      <c r="C6309" t="n">
        <v>-24.81819038398814</v>
      </c>
    </row>
    <row r="6310">
      <c r="A6310" t="inlineStr">
        <is>
          <t>2025-01-28</t>
        </is>
      </c>
      <c r="B6310" t="n">
        <v>12872.66533185109</v>
      </c>
      <c r="C6310" t="n">
        <v>-24.81819038398814</v>
      </c>
    </row>
    <row r="6311">
      <c r="A6311" t="inlineStr">
        <is>
          <t>2025-01-29</t>
        </is>
      </c>
      <c r="B6311" t="n">
        <v>12872.66533185109</v>
      </c>
      <c r="C6311" t="n">
        <v>-24.81819038398814</v>
      </c>
    </row>
    <row r="6312">
      <c r="A6312" t="inlineStr">
        <is>
          <t>2025-01-30</t>
        </is>
      </c>
      <c r="B6312" t="n">
        <v>12872.66533185109</v>
      </c>
      <c r="C6312" t="n">
        <v>-24.81819038398814</v>
      </c>
    </row>
    <row r="6313">
      <c r="A6313" t="inlineStr">
        <is>
          <t>2025-01-31</t>
        </is>
      </c>
      <c r="B6313" t="n">
        <v>12872.66533185109</v>
      </c>
      <c r="C6313" t="n">
        <v>-24.81819038398814</v>
      </c>
    </row>
    <row r="6314">
      <c r="A6314" t="inlineStr">
        <is>
          <t>2025-02-03</t>
        </is>
      </c>
      <c r="B6314" t="n">
        <v>12872.66533185109</v>
      </c>
      <c r="C6314" t="n">
        <v>-24.81819038398814</v>
      </c>
    </row>
    <row r="6315">
      <c r="A6315" t="inlineStr">
        <is>
          <t>2025-02-04</t>
        </is>
      </c>
      <c r="B6315" t="n">
        <v>12872.66533185109</v>
      </c>
      <c r="C6315" t="n">
        <v>-24.81819038398814</v>
      </c>
    </row>
    <row r="6316">
      <c r="A6316" t="inlineStr">
        <is>
          <t>2025-02-05</t>
        </is>
      </c>
      <c r="B6316" t="n">
        <v>12872.66533185109</v>
      </c>
      <c r="C6316" t="n">
        <v>-24.81819038398814</v>
      </c>
    </row>
    <row r="6317">
      <c r="A6317" t="inlineStr">
        <is>
          <t>2025-02-06</t>
        </is>
      </c>
      <c r="B6317" t="n">
        <v>12872.66533185109</v>
      </c>
      <c r="C6317" t="n">
        <v>-24.81819038398814</v>
      </c>
    </row>
    <row r="6318">
      <c r="A6318" t="inlineStr">
        <is>
          <t>2025-02-07</t>
        </is>
      </c>
      <c r="B6318" t="n">
        <v>12872.66533185109</v>
      </c>
      <c r="C6318" t="n">
        <v>-24.81819038398814</v>
      </c>
    </row>
    <row r="6319">
      <c r="A6319" t="inlineStr">
        <is>
          <t>2025-02-10</t>
        </is>
      </c>
      <c r="B6319" t="n">
        <v>12872.66533185109</v>
      </c>
      <c r="C6319" t="n">
        <v>-24.81819038398814</v>
      </c>
    </row>
    <row r="6320">
      <c r="A6320" t="inlineStr">
        <is>
          <t>2025-02-11</t>
        </is>
      </c>
      <c r="B6320" t="n">
        <v>12872.66533185109</v>
      </c>
      <c r="C6320" t="n">
        <v>-24.81819038398814</v>
      </c>
    </row>
    <row r="6321">
      <c r="A6321" t="inlineStr">
        <is>
          <t>2025-02-12</t>
        </is>
      </c>
      <c r="B6321" t="n">
        <v>12872.66533185109</v>
      </c>
      <c r="C6321" t="n">
        <v>-24.81819038398814</v>
      </c>
    </row>
    <row r="6322">
      <c r="A6322" t="inlineStr">
        <is>
          <t>2025-02-13</t>
        </is>
      </c>
      <c r="B6322" t="n">
        <v>12872.66533185109</v>
      </c>
      <c r="C6322" t="n">
        <v>-24.81819038398814</v>
      </c>
    </row>
    <row r="6323">
      <c r="A6323" t="inlineStr">
        <is>
          <t>2025-02-14</t>
        </is>
      </c>
      <c r="B6323" t="n">
        <v>12872.66533185109</v>
      </c>
      <c r="C6323" t="n">
        <v>-24.81819038398814</v>
      </c>
    </row>
    <row r="6324">
      <c r="A6324" t="inlineStr">
        <is>
          <t>2025-02-18</t>
        </is>
      </c>
      <c r="B6324" t="n">
        <v>12872.66533185109</v>
      </c>
      <c r="C6324" t="n">
        <v>-24.81819038398814</v>
      </c>
    </row>
    <row r="6325">
      <c r="A6325" t="inlineStr">
        <is>
          <t>2025-02-19</t>
        </is>
      </c>
      <c r="B6325" t="n">
        <v>12872.66533185109</v>
      </c>
      <c r="C6325" t="n">
        <v>-24.81819038398814</v>
      </c>
    </row>
    <row r="6326">
      <c r="A6326" t="inlineStr">
        <is>
          <t>2025-02-20</t>
        </is>
      </c>
      <c r="B6326" t="n">
        <v>12872.66533185109</v>
      </c>
      <c r="C6326" t="n">
        <v>-24.81819038398814</v>
      </c>
    </row>
    <row r="6327">
      <c r="A6327" t="inlineStr">
        <is>
          <t>2025-02-21</t>
        </is>
      </c>
      <c r="B6327" t="n">
        <v>12872.66533185109</v>
      </c>
      <c r="C6327" t="n">
        <v>-24.81819038398814</v>
      </c>
    </row>
    <row r="6328">
      <c r="A6328" t="inlineStr">
        <is>
          <t>2025-02-24</t>
        </is>
      </c>
      <c r="B6328" t="n">
        <v>12872.66533185109</v>
      </c>
      <c r="C6328" t="n">
        <v>-24.81819038398814</v>
      </c>
    </row>
    <row r="6329">
      <c r="A6329" t="inlineStr">
        <is>
          <t>2025-02-25</t>
        </is>
      </c>
      <c r="B6329" t="n">
        <v>12872.66533185109</v>
      </c>
      <c r="C6329" t="n">
        <v>-24.81819038398814</v>
      </c>
    </row>
    <row r="6330">
      <c r="A6330" t="inlineStr">
        <is>
          <t>2025-02-26</t>
        </is>
      </c>
      <c r="B6330" t="n">
        <v>12872.66533185109</v>
      </c>
      <c r="C6330" t="n">
        <v>-24.81819038398814</v>
      </c>
    </row>
    <row r="6331">
      <c r="A6331" t="inlineStr">
        <is>
          <t>2025-02-27</t>
        </is>
      </c>
      <c r="B6331" t="n">
        <v>12872.66533185109</v>
      </c>
      <c r="C6331" t="n">
        <v>-24.81819038398814</v>
      </c>
    </row>
    <row r="6332">
      <c r="A6332" t="inlineStr">
        <is>
          <t>2025-02-28</t>
        </is>
      </c>
      <c r="B6332" t="n">
        <v>12872.66533185109</v>
      </c>
      <c r="C6332" t="n">
        <v>-24.81819038398814</v>
      </c>
    </row>
    <row r="6333">
      <c r="A6333" t="inlineStr">
        <is>
          <t>2025-03-03</t>
        </is>
      </c>
      <c r="B6333" t="n">
        <v>12872.66533185109</v>
      </c>
      <c r="C6333" t="n">
        <v>-24.81819038398814</v>
      </c>
    </row>
    <row r="6334">
      <c r="A6334" t="inlineStr">
        <is>
          <t>2025-03-04</t>
        </is>
      </c>
      <c r="B6334" t="n">
        <v>12872.66533185109</v>
      </c>
      <c r="C6334" t="n">
        <v>-24.81819038398814</v>
      </c>
    </row>
    <row r="6335">
      <c r="A6335" t="inlineStr">
        <is>
          <t>2025-03-05</t>
        </is>
      </c>
      <c r="B6335" t="n">
        <v>12872.66533185109</v>
      </c>
      <c r="C6335" t="n">
        <v>-24.81819038398814</v>
      </c>
    </row>
    <row r="6336">
      <c r="A6336" t="inlineStr">
        <is>
          <t>2025-03-06</t>
        </is>
      </c>
      <c r="B6336" t="n">
        <v>12872.66533185109</v>
      </c>
      <c r="C6336" t="n">
        <v>-24.81819038398814</v>
      </c>
    </row>
    <row r="6337">
      <c r="A6337" t="inlineStr">
        <is>
          <t>2025-03-07</t>
        </is>
      </c>
      <c r="B6337" t="n">
        <v>12872.66533185109</v>
      </c>
      <c r="C6337" t="n">
        <v>-24.81819038398814</v>
      </c>
    </row>
    <row r="6338">
      <c r="A6338" t="inlineStr">
        <is>
          <t>2025-03-10</t>
        </is>
      </c>
      <c r="B6338" t="n">
        <v>12872.66533185109</v>
      </c>
      <c r="C6338" t="n">
        <v>-24.81819038398814</v>
      </c>
    </row>
    <row r="6339">
      <c r="A6339" t="inlineStr">
        <is>
          <t>2025-03-11</t>
        </is>
      </c>
      <c r="B6339" t="n">
        <v>12872.66533185109</v>
      </c>
      <c r="C6339" t="n">
        <v>-24.81819038398814</v>
      </c>
    </row>
    <row r="6340">
      <c r="A6340" t="inlineStr">
        <is>
          <t>2025-03-12</t>
        </is>
      </c>
      <c r="B6340" t="n">
        <v>12872.66533185109</v>
      </c>
      <c r="C6340" t="n">
        <v>-24.81819038398814</v>
      </c>
    </row>
    <row r="6341">
      <c r="A6341" t="inlineStr">
        <is>
          <t>2025-03-13</t>
        </is>
      </c>
      <c r="B6341" t="n">
        <v>12872.66533185109</v>
      </c>
      <c r="C6341" t="n">
        <v>-24.81819038398814</v>
      </c>
    </row>
    <row r="6342">
      <c r="A6342" t="inlineStr">
        <is>
          <t>2025-03-14</t>
        </is>
      </c>
      <c r="B6342" t="n">
        <v>12872.66533185109</v>
      </c>
      <c r="C6342" t="n">
        <v>-24.81819038398814</v>
      </c>
    </row>
    <row r="6343">
      <c r="A6343" t="inlineStr">
        <is>
          <t>2025-03-17</t>
        </is>
      </c>
      <c r="B6343" t="n">
        <v>12872.66533185109</v>
      </c>
      <c r="C6343" t="n">
        <v>-24.81819038398814</v>
      </c>
    </row>
    <row r="6344">
      <c r="A6344" t="inlineStr">
        <is>
          <t>2025-03-18</t>
        </is>
      </c>
      <c r="B6344" t="n">
        <v>12872.66533185109</v>
      </c>
      <c r="C6344" t="n">
        <v>-24.81819038398814</v>
      </c>
    </row>
    <row r="6345">
      <c r="A6345" t="inlineStr">
        <is>
          <t>2025-03-19</t>
        </is>
      </c>
      <c r="B6345" t="n">
        <v>12872.66533185109</v>
      </c>
      <c r="C6345" t="n">
        <v>-24.81819038398814</v>
      </c>
    </row>
    <row r="6346">
      <c r="A6346" t="inlineStr">
        <is>
          <t>2025-03-20</t>
        </is>
      </c>
      <c r="B6346" t="n">
        <v>12872.66533185109</v>
      </c>
      <c r="C6346" t="n">
        <v>-24.81819038398814</v>
      </c>
    </row>
    <row r="6347">
      <c r="A6347" t="inlineStr">
        <is>
          <t>2025-03-21</t>
        </is>
      </c>
      <c r="B6347" t="n">
        <v>12872.66533185109</v>
      </c>
      <c r="C6347" t="n">
        <v>-24.81819038398814</v>
      </c>
    </row>
    <row r="6348">
      <c r="A6348" t="inlineStr">
        <is>
          <t>2025-03-24</t>
        </is>
      </c>
      <c r="B6348" t="n">
        <v>12872.66533185109</v>
      </c>
      <c r="C6348" t="n">
        <v>-24.81819038398814</v>
      </c>
    </row>
    <row r="6349">
      <c r="A6349" t="inlineStr">
        <is>
          <t>2025-03-25</t>
        </is>
      </c>
      <c r="B6349" t="n">
        <v>12872.66533185109</v>
      </c>
      <c r="C6349" t="n">
        <v>-24.81819038398814</v>
      </c>
    </row>
    <row r="6350">
      <c r="A6350" t="inlineStr">
        <is>
          <t>2025-03-26</t>
        </is>
      </c>
      <c r="B6350" t="n">
        <v>12872.66533185109</v>
      </c>
      <c r="C6350" t="n">
        <v>-24.81819038398814</v>
      </c>
    </row>
    <row r="6351">
      <c r="A6351" t="inlineStr">
        <is>
          <t>2025-03-27</t>
        </is>
      </c>
      <c r="B6351" t="n">
        <v>12872.66533185109</v>
      </c>
      <c r="C6351" t="n">
        <v>-24.81819038398814</v>
      </c>
    </row>
    <row r="6352">
      <c r="A6352" t="inlineStr">
        <is>
          <t>2025-03-28</t>
        </is>
      </c>
      <c r="B6352" t="n">
        <v>12872.66533185109</v>
      </c>
      <c r="C6352" t="n">
        <v>-24.81819038398814</v>
      </c>
    </row>
    <row r="6353">
      <c r="A6353" t="inlineStr">
        <is>
          <t>2025-03-31</t>
        </is>
      </c>
      <c r="B6353" t="n">
        <v>12872.66533185109</v>
      </c>
      <c r="C6353" t="n">
        <v>-24.81819038398814</v>
      </c>
    </row>
    <row r="6354">
      <c r="A6354" t="inlineStr">
        <is>
          <t>2025-04-01</t>
        </is>
      </c>
      <c r="B6354" t="n">
        <v>12872.66533185109</v>
      </c>
      <c r="C6354" t="n">
        <v>-24.81819038398814</v>
      </c>
    </row>
    <row r="6355">
      <c r="A6355" t="inlineStr">
        <is>
          <t>2025-04-02</t>
        </is>
      </c>
      <c r="B6355" t="n">
        <v>12872.66533185109</v>
      </c>
      <c r="C6355" t="n">
        <v>-24.81819038398814</v>
      </c>
    </row>
    <row r="6356">
      <c r="A6356" t="inlineStr">
        <is>
          <t>2025-04-03</t>
        </is>
      </c>
      <c r="B6356" t="n">
        <v>12872.66533185109</v>
      </c>
      <c r="C6356" t="n">
        <v>-24.81819038398814</v>
      </c>
    </row>
    <row r="6357">
      <c r="A6357" t="inlineStr">
        <is>
          <t>2025-04-04</t>
        </is>
      </c>
      <c r="B6357" t="n">
        <v>12872.66533185109</v>
      </c>
      <c r="C6357" t="n">
        <v>-24.81819038398814</v>
      </c>
    </row>
    <row r="6358">
      <c r="A6358" t="inlineStr">
        <is>
          <t>2025-04-07</t>
        </is>
      </c>
      <c r="B6358" t="n">
        <v>12872.66533185109</v>
      </c>
      <c r="C6358" t="n">
        <v>-24.81819038398814</v>
      </c>
    </row>
    <row r="6359">
      <c r="A6359" t="inlineStr">
        <is>
          <t>2025-04-08</t>
        </is>
      </c>
      <c r="B6359" t="n">
        <v>12872.66533185109</v>
      </c>
      <c r="C6359" t="n">
        <v>-24.81819038398814</v>
      </c>
    </row>
    <row r="6360">
      <c r="A6360" t="inlineStr">
        <is>
          <t>2025-04-09</t>
        </is>
      </c>
      <c r="B6360" t="n">
        <v>12872.66533185109</v>
      </c>
      <c r="C6360" t="n">
        <v>-24.81819038398814</v>
      </c>
    </row>
    <row r="6361">
      <c r="A6361" t="inlineStr">
        <is>
          <t>2025-04-10</t>
        </is>
      </c>
      <c r="B6361" t="n">
        <v>12872.66533185109</v>
      </c>
      <c r="C6361" t="n">
        <v>-24.81819038398814</v>
      </c>
    </row>
    <row r="6362">
      <c r="A6362" t="inlineStr">
        <is>
          <t>2025-04-11</t>
        </is>
      </c>
      <c r="B6362" t="n">
        <v>12872.66533185109</v>
      </c>
      <c r="C6362" t="n">
        <v>-24.81819038398814</v>
      </c>
    </row>
    <row r="6363">
      <c r="A6363" t="inlineStr">
        <is>
          <t>2025-04-14</t>
        </is>
      </c>
      <c r="B6363" t="n">
        <v>12872.66533185109</v>
      </c>
      <c r="C6363" t="n">
        <v>-24.81819038398814</v>
      </c>
    </row>
    <row r="6364">
      <c r="A6364" t="inlineStr">
        <is>
          <t>2025-04-15</t>
        </is>
      </c>
      <c r="B6364" t="n">
        <v>12872.66533185109</v>
      </c>
      <c r="C6364" t="n">
        <v>-24.81819038398814</v>
      </c>
    </row>
    <row r="6365">
      <c r="A6365" t="inlineStr">
        <is>
          <t>2025-04-16</t>
        </is>
      </c>
      <c r="B6365" t="n">
        <v>12872.66533185109</v>
      </c>
      <c r="C6365" t="n">
        <v>-24.81819038398814</v>
      </c>
    </row>
    <row r="6366">
      <c r="A6366" t="inlineStr">
        <is>
          <t>2025-04-17</t>
        </is>
      </c>
      <c r="B6366" t="n">
        <v>12872.66533185109</v>
      </c>
      <c r="C6366" t="n">
        <v>-24.81819038398814</v>
      </c>
    </row>
    <row r="6367">
      <c r="A6367" t="inlineStr">
        <is>
          <t>2025-04-21</t>
        </is>
      </c>
      <c r="B6367" t="n">
        <v>12872.66533185109</v>
      </c>
      <c r="C6367" t="n">
        <v>-24.81819038398814</v>
      </c>
    </row>
    <row r="6368">
      <c r="A6368" t="inlineStr">
        <is>
          <t>2025-04-22</t>
        </is>
      </c>
      <c r="B6368" t="n">
        <v>12872.66533185109</v>
      </c>
      <c r="C6368" t="n">
        <v>-24.81819038398814</v>
      </c>
    </row>
    <row r="6369">
      <c r="A6369" t="inlineStr">
        <is>
          <t>2025-04-23</t>
        </is>
      </c>
      <c r="B6369" t="n">
        <v>12872.66533185109</v>
      </c>
      <c r="C6369" t="n">
        <v>-24.81819038398814</v>
      </c>
    </row>
    <row r="6370">
      <c r="A6370" t="inlineStr">
        <is>
          <t>2025-04-24</t>
        </is>
      </c>
      <c r="B6370" t="n">
        <v>12872.66533185109</v>
      </c>
      <c r="C6370" t="n">
        <v>-24.81819038398814</v>
      </c>
    </row>
    <row r="6371">
      <c r="A6371" t="inlineStr">
        <is>
          <t>2025-04-25</t>
        </is>
      </c>
      <c r="B6371" t="n">
        <v>12872.66533185109</v>
      </c>
      <c r="C6371" t="n">
        <v>-24.81819038398814</v>
      </c>
    </row>
    <row r="6372">
      <c r="A6372" t="inlineStr">
        <is>
          <t>2025-04-28</t>
        </is>
      </c>
      <c r="B6372" t="n">
        <v>12872.66533185109</v>
      </c>
      <c r="C6372" t="n">
        <v>-24.81819038398814</v>
      </c>
    </row>
    <row r="6373">
      <c r="A6373" t="inlineStr">
        <is>
          <t>2025-04-29</t>
        </is>
      </c>
      <c r="B6373" t="n">
        <v>12872.66533185109</v>
      </c>
      <c r="C6373" t="n">
        <v>-24.81819038398814</v>
      </c>
    </row>
    <row r="6374">
      <c r="A6374" t="inlineStr">
        <is>
          <t>2025-04-30</t>
        </is>
      </c>
      <c r="B6374" t="n">
        <v>12872.66533185109</v>
      </c>
      <c r="C6374" t="n">
        <v>-24.81819038398814</v>
      </c>
    </row>
    <row r="6375">
      <c r="A6375" t="inlineStr">
        <is>
          <t>2025-05-01</t>
        </is>
      </c>
      <c r="B6375" t="n">
        <v>12870.39823185109</v>
      </c>
      <c r="C6375" t="n">
        <v>-24.83143120678485</v>
      </c>
    </row>
    <row r="6376">
      <c r="A6376" t="inlineStr">
        <is>
          <t>2025-05-02</t>
        </is>
      </c>
      <c r="B6376" t="n">
        <v>12945.23384645885</v>
      </c>
      <c r="C6376" t="n">
        <v>-24.39435956816959</v>
      </c>
    </row>
    <row r="6377">
      <c r="A6377" t="inlineStr">
        <is>
          <t>2025-05-05</t>
        </is>
      </c>
      <c r="B6377" t="n">
        <v>12931.82399636897</v>
      </c>
      <c r="C6377" t="n">
        <v>-24.47267876395743</v>
      </c>
    </row>
    <row r="6378">
      <c r="A6378" t="inlineStr">
        <is>
          <t>2025-05-06</t>
        </is>
      </c>
      <c r="B6378" t="n">
        <v>12904.35543265543</v>
      </c>
      <c r="C6378" t="n">
        <v>-24.63310679298631</v>
      </c>
    </row>
    <row r="6379">
      <c r="A6379" t="inlineStr">
        <is>
          <t>2025-05-07</t>
        </is>
      </c>
      <c r="B6379" t="n">
        <v>12921.0096012907</v>
      </c>
      <c r="C6379" t="n">
        <v>-24.53583940481363</v>
      </c>
    </row>
    <row r="6380">
      <c r="A6380" t="inlineStr">
        <is>
          <t>2025-05-08</t>
        </is>
      </c>
      <c r="B6380" t="n">
        <v>12981.13763830278</v>
      </c>
      <c r="C6380" t="n">
        <v>-24.18466623945204</v>
      </c>
    </row>
    <row r="6381">
      <c r="A6381" t="inlineStr">
        <is>
          <t>2025-05-09</t>
        </is>
      </c>
      <c r="B6381" t="n">
        <v>12977.24445600448</v>
      </c>
      <c r="C6381" t="n">
        <v>-24.20740407056979</v>
      </c>
    </row>
    <row r="6382">
      <c r="A6382" t="inlineStr">
        <is>
          <t>2025-05-12</t>
        </is>
      </c>
      <c r="B6382" t="n">
        <v>13093.17477247939</v>
      </c>
      <c r="C6382" t="n">
        <v>-23.53032199337367</v>
      </c>
    </row>
    <row r="6383">
      <c r="A6383" t="inlineStr">
        <is>
          <t>2025-05-13</t>
        </is>
      </c>
      <c r="B6383" t="n">
        <v>13142.70470225779</v>
      </c>
      <c r="C6383" t="n">
        <v>-23.24104625638388</v>
      </c>
    </row>
    <row r="6384">
      <c r="A6384" t="inlineStr">
        <is>
          <t>2025-05-14</t>
        </is>
      </c>
      <c r="B6384" t="n">
        <v>13179.25735807373</v>
      </c>
      <c r="C6384" t="n">
        <v>-23.02756328765369</v>
      </c>
    </row>
    <row r="6385">
      <c r="A6385" t="inlineStr">
        <is>
          <t>2025-05-15</t>
        </is>
      </c>
      <c r="B6385" t="n">
        <v>13211.05167977476</v>
      </c>
      <c r="C6385" t="n">
        <v>-22.84187100253828</v>
      </c>
    </row>
    <row r="6386">
      <c r="A6386" t="inlineStr">
        <is>
          <t>2025-05-16</t>
        </is>
      </c>
      <c r="B6386" t="n">
        <v>13203.91417893107</v>
      </c>
      <c r="C6386" t="n">
        <v>-22.88355702604086</v>
      </c>
    </row>
    <row r="6387">
      <c r="A6387" t="inlineStr">
        <is>
          <t>2025-05-19</t>
        </is>
      </c>
      <c r="B6387" t="n">
        <v>13174.93159986713</v>
      </c>
      <c r="C6387" t="n">
        <v>-23.05282754501995</v>
      </c>
    </row>
    <row r="6388">
      <c r="A6388" t="inlineStr">
        <is>
          <t>2025-05-20</t>
        </is>
      </c>
      <c r="B6388" t="n">
        <v>13137.94636836199</v>
      </c>
      <c r="C6388" t="n">
        <v>-23.26883693871894</v>
      </c>
    </row>
    <row r="6389">
      <c r="A6389" t="inlineStr">
        <is>
          <t>2025-05-21</t>
        </is>
      </c>
      <c r="B6389" t="n">
        <v>13055.10810131304</v>
      </c>
      <c r="C6389" t="n">
        <v>-23.75264745205408</v>
      </c>
    </row>
    <row r="6390">
      <c r="A6390" t="inlineStr">
        <is>
          <t>2025-05-22</t>
        </is>
      </c>
      <c r="B6390" t="n">
        <v>13075.87174009121</v>
      </c>
      <c r="C6390" t="n">
        <v>-23.63137902027926</v>
      </c>
    </row>
    <row r="6391">
      <c r="A6391" t="inlineStr">
        <is>
          <t>2025-05-23</t>
        </is>
      </c>
      <c r="B6391" t="n">
        <v>13071.76226994832</v>
      </c>
      <c r="C6391" t="n">
        <v>-23.6553800638814</v>
      </c>
    </row>
    <row r="6392">
      <c r="A6392" t="inlineStr">
        <is>
          <t>2025-05-27</t>
        </is>
      </c>
      <c r="B6392" t="n">
        <v>13139.67667155699</v>
      </c>
      <c r="C6392" t="n">
        <v>-23.25873123628433</v>
      </c>
    </row>
    <row r="6393">
      <c r="A6393" t="inlineStr">
        <is>
          <t>2025-05-28</t>
        </is>
      </c>
      <c r="B6393" t="n">
        <v>13102.90772811557</v>
      </c>
      <c r="C6393" t="n">
        <v>-23.47347741621918</v>
      </c>
    </row>
    <row r="6394">
      <c r="A6394" t="inlineStr">
        <is>
          <t>2025-05-29</t>
        </is>
      </c>
      <c r="B6394" t="n">
        <v>13116.96644173923</v>
      </c>
      <c r="C6394" t="n">
        <v>-23.39136858297815</v>
      </c>
    </row>
    <row r="6395">
      <c r="A6395" t="inlineStr">
        <is>
          <t>2025-05-30</t>
        </is>
      </c>
      <c r="B6395" t="n">
        <v>13114.15469910215</v>
      </c>
      <c r="C6395" t="n">
        <v>-23.40779034911446</v>
      </c>
    </row>
    <row r="6396">
      <c r="A6396" t="inlineStr">
        <is>
          <t>2025-06-02</t>
        </is>
      </c>
      <c r="B6396" t="n">
        <v>13122.15735154333</v>
      </c>
      <c r="C6396" t="n">
        <v>-23.36105147439457</v>
      </c>
    </row>
    <row r="6397">
      <c r="A6397" t="inlineStr">
        <is>
          <t>2025-06-03</t>
        </is>
      </c>
      <c r="B6397" t="n">
        <v>13128.21341272581</v>
      </c>
      <c r="C6397" t="n">
        <v>-23.32568151587343</v>
      </c>
    </row>
    <row r="6398">
      <c r="A6398" t="inlineStr">
        <is>
          <t>2025-06-04</t>
        </is>
      </c>
      <c r="B6398" t="n">
        <v>13116.96644173923</v>
      </c>
      <c r="C6398" t="n">
        <v>-23.39136858297815</v>
      </c>
    </row>
    <row r="6399">
      <c r="A6399" t="inlineStr">
        <is>
          <t>2025-06-05</t>
        </is>
      </c>
      <c r="B6399" t="n">
        <v>13170.17326597133</v>
      </c>
      <c r="C6399" t="n">
        <v>-23.080618227355</v>
      </c>
    </row>
    <row r="6400">
      <c r="A6400" t="inlineStr">
        <is>
          <t>2025-06-06</t>
        </is>
      </c>
      <c r="B6400" t="n">
        <v>13196.12781433448</v>
      </c>
      <c r="C6400" t="n">
        <v>-22.92903268827634</v>
      </c>
    </row>
    <row r="6401">
      <c r="A6401" t="inlineStr">
        <is>
          <t>2025-06-09</t>
        </is>
      </c>
      <c r="B6401" t="n">
        <v>13198.93955719068</v>
      </c>
      <c r="C6401" t="n">
        <v>-22.91261092086031</v>
      </c>
    </row>
    <row r="6402">
      <c r="A6402" t="inlineStr">
        <is>
          <t>2025-06-10</t>
        </is>
      </c>
      <c r="B6402" t="n">
        <v>13196.12781433448</v>
      </c>
      <c r="C6402" t="n">
        <v>-22.92903268827634</v>
      </c>
    </row>
    <row r="6403">
      <c r="A6403" t="inlineStr">
        <is>
          <t>2025-06-11</t>
        </is>
      </c>
      <c r="B6403" t="n">
        <v>13195.91152648989</v>
      </c>
      <c r="C6403" t="n">
        <v>-22.93029590076074</v>
      </c>
    </row>
    <row r="6404">
      <c r="A6404" t="inlineStr">
        <is>
          <t>2025-06-12</t>
        </is>
      </c>
      <c r="B6404" t="n">
        <v>13198.29069343778</v>
      </c>
      <c r="C6404" t="n">
        <v>-22.91640055959322</v>
      </c>
    </row>
    <row r="6405">
      <c r="A6405" t="inlineStr">
        <is>
          <t>2025-06-13</t>
        </is>
      </c>
      <c r="B6405" t="n">
        <v>13145.73273295858</v>
      </c>
      <c r="C6405" t="n">
        <v>-23.22336127648344</v>
      </c>
    </row>
    <row r="6406">
      <c r="A6406" t="inlineStr">
        <is>
          <t>2025-06-16</t>
        </is>
      </c>
      <c r="B6406" t="n">
        <v>13176.22932737293</v>
      </c>
      <c r="C6406" t="n">
        <v>-23.04524826755413</v>
      </c>
    </row>
    <row r="6407">
      <c r="A6407" t="inlineStr">
        <is>
          <t>2025-06-17</t>
        </is>
      </c>
      <c r="B6407" t="n">
        <v>13158.71000714016</v>
      </c>
      <c r="C6407" t="n">
        <v>-23.14756850694411</v>
      </c>
    </row>
    <row r="6408">
      <c r="A6408" t="inlineStr">
        <is>
          <t>2025-06-18</t>
        </is>
      </c>
      <c r="B6408" t="n">
        <v>13211.26796761936</v>
      </c>
      <c r="C6408" t="n">
        <v>-22.84060779005389</v>
      </c>
    </row>
    <row r="6409">
      <c r="A6409" t="inlineStr">
        <is>
          <t>2025-06-20</t>
        </is>
      </c>
      <c r="B6409" t="n">
        <v>13215.37743776225</v>
      </c>
      <c r="C6409" t="n">
        <v>-22.81660674645175</v>
      </c>
    </row>
    <row r="6410">
      <c r="A6410" t="inlineStr">
        <is>
          <t>2025-06-23</t>
        </is>
      </c>
      <c r="B6410" t="n">
        <v>13243.2785773841</v>
      </c>
      <c r="C6410" t="n">
        <v>-22.65365229117435</v>
      </c>
    </row>
    <row r="6411">
      <c r="A6411" t="inlineStr">
        <is>
          <t>2025-06-24</t>
        </is>
      </c>
      <c r="B6411" t="n">
        <v>13284.37327903212</v>
      </c>
      <c r="C6411" t="n">
        <v>-22.41364185387324</v>
      </c>
    </row>
    <row r="6412">
      <c r="A6412" t="inlineStr">
        <is>
          <t>2025-06-25</t>
        </is>
      </c>
      <c r="B6412" t="n">
        <v>13323.73767748515</v>
      </c>
      <c r="C6412" t="n">
        <v>-22.18373711900673</v>
      </c>
    </row>
    <row r="6413">
      <c r="A6413" t="inlineStr">
        <is>
          <t>2025-06-26</t>
        </is>
      </c>
      <c r="B6413" t="n">
        <v>13367.64412198938</v>
      </c>
      <c r="C6413" t="n">
        <v>-21.92730491428956</v>
      </c>
    </row>
    <row r="6414">
      <c r="A6414" t="inlineStr">
        <is>
          <t>2025-06-27</t>
        </is>
      </c>
      <c r="B6414" t="n">
        <v>13387.97518485924</v>
      </c>
      <c r="C6414" t="n">
        <v>-21.80856290876326</v>
      </c>
    </row>
    <row r="6415">
      <c r="A6415" t="inlineStr">
        <is>
          <t>2025-06-30</t>
        </is>
      </c>
      <c r="B6415" t="n">
        <v>13391.65207909382</v>
      </c>
      <c r="C6415" t="n">
        <v>-21.78708829140965</v>
      </c>
    </row>
    <row r="6416">
      <c r="A6416" t="inlineStr">
        <is>
          <t>2025-07-01</t>
        </is>
      </c>
      <c r="B6416" t="n">
        <v>13396.19412514502</v>
      </c>
      <c r="C6416" t="n">
        <v>-21.76056082155899</v>
      </c>
    </row>
    <row r="6417">
      <c r="A6417" t="inlineStr">
        <is>
          <t>2025-07-02</t>
        </is>
      </c>
      <c r="B6417" t="n">
        <v>13434.90965984515</v>
      </c>
      <c r="C6417" t="n">
        <v>-21.53444572542541</v>
      </c>
    </row>
    <row r="6418">
      <c r="A6418" t="inlineStr">
        <is>
          <t>2025-07-03</t>
        </is>
      </c>
      <c r="B6418" t="n">
        <v>13462.59451162241</v>
      </c>
      <c r="C6418" t="n">
        <v>-21.3727544826324</v>
      </c>
    </row>
    <row r="6419">
      <c r="A6419" t="inlineStr">
        <is>
          <t>2025-07-07</t>
        </is>
      </c>
      <c r="B6419" t="n">
        <v>13453.94299542832</v>
      </c>
      <c r="C6419" t="n">
        <v>-21.4232829960852</v>
      </c>
    </row>
    <row r="6420">
      <c r="A6420" t="inlineStr">
        <is>
          <t>2025-07-08</t>
        </is>
      </c>
      <c r="B6420" t="n">
        <v>13397.49185265082</v>
      </c>
      <c r="C6420" t="n">
        <v>-21.75298154409317</v>
      </c>
    </row>
    <row r="6421">
      <c r="A6421" t="inlineStr">
        <is>
          <t>2025-07-09</t>
        </is>
      </c>
      <c r="B6421" t="n">
        <v>13406.5759445341</v>
      </c>
      <c r="C6421" t="n">
        <v>-21.69992660567159</v>
      </c>
    </row>
    <row r="6422">
      <c r="A6422" t="inlineStr">
        <is>
          <t>2025-07-10</t>
        </is>
      </c>
      <c r="B6422" t="n">
        <v>13439.88428158554</v>
      </c>
      <c r="C6422" t="n">
        <v>-21.50539183060596</v>
      </c>
    </row>
    <row r="6423">
      <c r="A6423" t="inlineStr">
        <is>
          <t>2025-07-11</t>
        </is>
      </c>
      <c r="B6423" t="n">
        <v>13422.36496157188</v>
      </c>
      <c r="C6423" t="n">
        <v>-21.60771206871621</v>
      </c>
    </row>
    <row r="6424">
      <c r="A6424" t="inlineStr">
        <is>
          <t>2025-07-14</t>
        </is>
      </c>
      <c r="B6424" t="n">
        <v>13458.91761716871</v>
      </c>
      <c r="C6424" t="n">
        <v>-21.39422910126575</v>
      </c>
    </row>
    <row r="6425">
      <c r="A6425" t="inlineStr">
        <is>
          <t>2025-07-15</t>
        </is>
      </c>
      <c r="B6425" t="n">
        <v>13407.4410961316</v>
      </c>
      <c r="C6425" t="n">
        <v>-21.69487375445428</v>
      </c>
    </row>
    <row r="6426">
      <c r="A6426" t="inlineStr">
        <is>
          <t>2025-07-16</t>
        </is>
      </c>
      <c r="B6426" t="n">
        <v>13368.50927358688</v>
      </c>
      <c r="C6426" t="n">
        <v>-21.92225206307226</v>
      </c>
    </row>
    <row r="6427">
      <c r="A6427" t="inlineStr">
        <is>
          <t>2025-07-17</t>
        </is>
      </c>
      <c r="B6427" t="n">
        <v>13392.51723091044</v>
      </c>
      <c r="C6427" t="n">
        <v>-21.7820354389126</v>
      </c>
    </row>
    <row r="6428">
      <c r="A6428" t="inlineStr">
        <is>
          <t>2025-07-18</t>
        </is>
      </c>
      <c r="B6428" t="n">
        <v>13391.00321556004</v>
      </c>
      <c r="C6428" t="n">
        <v>-21.79087792886283</v>
      </c>
    </row>
    <row r="6429">
      <c r="A6429" t="inlineStr">
        <is>
          <t>2025-07-21</t>
        </is>
      </c>
      <c r="B6429" t="n">
        <v>13383.21685096345</v>
      </c>
      <c r="C6429" t="n">
        <v>-21.83635359109832</v>
      </c>
    </row>
    <row r="6430">
      <c r="A6430" t="inlineStr">
        <is>
          <t>2025-07-22</t>
        </is>
      </c>
      <c r="B6430" t="n">
        <v>13373.91647101646</v>
      </c>
      <c r="C6430" t="n">
        <v>-21.89067174328403</v>
      </c>
    </row>
    <row r="6431">
      <c r="A6431" t="inlineStr">
        <is>
          <t>2025-07-23</t>
        </is>
      </c>
      <c r="B6431" t="n">
        <v>13420.85094622148</v>
      </c>
      <c r="C6431" t="n">
        <v>-21.61655455866643</v>
      </c>
    </row>
    <row r="6432">
      <c r="A6432" t="inlineStr">
        <is>
          <t>2025-07-24</t>
        </is>
      </c>
      <c r="B6432" t="n">
        <v>13427.12329546767</v>
      </c>
      <c r="C6432" t="n">
        <v>-21.57992138638116</v>
      </c>
    </row>
    <row r="6433">
      <c r="A6433" t="inlineStr">
        <is>
          <t>2025-07-25</t>
        </is>
      </c>
      <c r="B6433" t="n">
        <v>13438.15397839054</v>
      </c>
      <c r="C6433" t="n">
        <v>-21.51549753304056</v>
      </c>
    </row>
    <row r="6434">
      <c r="A6434" t="inlineStr">
        <is>
          <t>2025-07-28</t>
        </is>
      </c>
      <c r="B6434" t="n">
        <v>13428.42102275436</v>
      </c>
      <c r="C6434" t="n">
        <v>-21.57234211019507</v>
      </c>
    </row>
    <row r="6435">
      <c r="A6435" t="inlineStr">
        <is>
          <t>2025-07-29</t>
        </is>
      </c>
      <c r="B6435" t="n">
        <v>13450.04981313002</v>
      </c>
      <c r="C6435" t="n">
        <v>-21.44602082720294</v>
      </c>
    </row>
    <row r="6436">
      <c r="A6436" t="inlineStr">
        <is>
          <t>2025-07-30</t>
        </is>
      </c>
      <c r="B6436" t="n">
        <v>13479.89754379147</v>
      </c>
      <c r="C6436" t="n">
        <v>-21.27169745700654</v>
      </c>
    </row>
    <row r="6437">
      <c r="A6437" t="inlineStr">
        <is>
          <t>2025-07-31</t>
        </is>
      </c>
      <c r="B6437" t="n">
        <v>13447.66455606039</v>
      </c>
      <c r="C6437" t="n">
        <v>-21.45995173725702</v>
      </c>
    </row>
    <row r="6438">
      <c r="A6438" t="inlineStr">
        <is>
          <t>2025-08-01</t>
        </is>
      </c>
      <c r="B6438" t="n">
        <v>13374.26914743748</v>
      </c>
      <c r="C6438" t="n">
        <v>-21.88861196383217</v>
      </c>
    </row>
    <row r="6439">
      <c r="A6439" t="inlineStr">
        <is>
          <t>2025-08-04</t>
        </is>
      </c>
      <c r="B6439" t="n">
        <v>13423.70759764499</v>
      </c>
      <c r="C6439" t="n">
        <v>-21.59987050622467</v>
      </c>
    </row>
    <row r="6440">
      <c r="A6440" t="inlineStr">
        <is>
          <t>2025-08-05</t>
        </is>
      </c>
      <c r="B6440" t="n">
        <v>13404.10645012945</v>
      </c>
      <c r="C6440" t="n">
        <v>-21.71434949738764</v>
      </c>
    </row>
    <row r="6441">
      <c r="A6441" t="inlineStr">
        <is>
          <t>2025-08-06</t>
        </is>
      </c>
      <c r="B6441" t="n">
        <v>13422.40085459415</v>
      </c>
      <c r="C6441" t="n">
        <v>-21.60750243828635</v>
      </c>
    </row>
    <row r="6442">
      <c r="A6442" t="inlineStr">
        <is>
          <t>2025-08-07</t>
        </is>
      </c>
      <c r="B6442" t="n">
        <v>13414.12481454177</v>
      </c>
      <c r="C6442" t="n">
        <v>-21.65583801227605</v>
      </c>
    </row>
    <row r="6443">
      <c r="A6443" t="inlineStr">
        <is>
          <t>2025-08-08</t>
        </is>
      </c>
      <c r="B6443" t="n">
        <v>13463.3454742043</v>
      </c>
      <c r="C6443" t="n">
        <v>-21.3683685435588</v>
      </c>
    </row>
    <row r="6444">
      <c r="A6444" t="inlineStr">
        <is>
          <t>2025-08-11</t>
        </is>
      </c>
      <c r="B6444" t="n">
        <v>13478.59081125821</v>
      </c>
      <c r="C6444" t="n">
        <v>-21.27932932764105</v>
      </c>
    </row>
    <row r="6445">
      <c r="A6445" t="inlineStr">
        <is>
          <t>2025-08-12</t>
        </is>
      </c>
      <c r="B6445" t="n">
        <v>13552.85738184198</v>
      </c>
      <c r="C6445" t="n">
        <v>-20.8455811467847</v>
      </c>
    </row>
    <row r="6446">
      <c r="A6446" t="inlineStr">
        <is>
          <t>2025-08-13</t>
        </is>
      </c>
      <c r="B6446" t="n">
        <v>13563.0935367993</v>
      </c>
      <c r="C6446" t="n">
        <v>-20.78579767278287</v>
      </c>
    </row>
    <row r="6447">
      <c r="A6447" t="inlineStr">
        <is>
          <t>2025-08-14</t>
        </is>
      </c>
      <c r="B6447" t="n">
        <v>13579.42782635907</v>
      </c>
      <c r="C6447" t="n">
        <v>-20.69039851369368</v>
      </c>
    </row>
    <row r="6448">
      <c r="A6448" t="inlineStr">
        <is>
          <t>2025-08-15</t>
        </is>
      </c>
      <c r="B6448" t="n">
        <v>13494.9251010371</v>
      </c>
      <c r="C6448" t="n">
        <v>-21.18393016727213</v>
      </c>
    </row>
    <row r="6449">
      <c r="A6449" t="inlineStr">
        <is>
          <t>2025-08-18</t>
        </is>
      </c>
      <c r="B6449" t="n">
        <v>13498.19195899287</v>
      </c>
      <c r="C6449" t="n">
        <v>-21.16485033519835</v>
      </c>
    </row>
    <row r="6450">
      <c r="A6450" t="inlineStr">
        <is>
          <t>2025-08-19</t>
        </is>
      </c>
      <c r="B6450" t="n">
        <v>13482.72883139396</v>
      </c>
      <c r="C6450" t="n">
        <v>-21.25516154000633</v>
      </c>
    </row>
    <row r="6451">
      <c r="A6451" t="inlineStr">
        <is>
          <t>2025-08-20</t>
        </is>
      </c>
      <c r="B6451" t="n">
        <v>13483.81778389981</v>
      </c>
      <c r="C6451" t="n">
        <v>-21.24880159683488</v>
      </c>
    </row>
    <row r="6452">
      <c r="A6452" t="inlineStr">
        <is>
          <t>2025-08-21</t>
        </is>
      </c>
      <c r="B6452" t="n">
        <v>13482.07545975898</v>
      </c>
      <c r="C6452" t="n">
        <v>-21.25897750667703</v>
      </c>
    </row>
    <row r="6453">
      <c r="A6453" t="inlineStr">
        <is>
          <t>2025-08-22</t>
        </is>
      </c>
      <c r="B6453" t="n">
        <v>13568.75609053088</v>
      </c>
      <c r="C6453" t="n">
        <v>-20.75272596419624</v>
      </c>
    </row>
    <row r="6454">
      <c r="A6454" t="inlineStr">
        <is>
          <t>2025-08-25</t>
        </is>
      </c>
      <c r="B6454" t="n">
        <v>13560.69784080438</v>
      </c>
      <c r="C6454" t="n">
        <v>-20.79978955057545</v>
      </c>
    </row>
    <row r="6455">
      <c r="A6455" t="inlineStr">
        <is>
          <t>2025-08-26</t>
        </is>
      </c>
      <c r="B6455" t="n">
        <v>13589.44619077139</v>
      </c>
      <c r="C6455" t="n">
        <v>-20.63188702858209</v>
      </c>
    </row>
    <row r="6456">
      <c r="A6456" t="inlineStr">
        <is>
          <t>2025-08-27</t>
        </is>
      </c>
      <c r="B6456" t="n">
        <v>13598.37560245875</v>
      </c>
      <c r="C6456" t="n">
        <v>-20.57973548792168</v>
      </c>
    </row>
    <row r="6457">
      <c r="A6457" t="inlineStr">
        <is>
          <t>2025-08-28</t>
        </is>
      </c>
      <c r="B6457" t="n">
        <v>13615.79884496259</v>
      </c>
      <c r="C6457" t="n">
        <v>-20.47797638310159</v>
      </c>
    </row>
    <row r="6458">
      <c r="A6458" t="inlineStr">
        <is>
          <t>2025-08-29</t>
        </is>
      </c>
      <c r="B6458" t="n">
        <v>13622.33256087415</v>
      </c>
      <c r="C6458" t="n">
        <v>-20.43981671895402</v>
      </c>
    </row>
    <row r="6459">
      <c r="A6459" t="inlineStr">
        <is>
          <t>2025-09-02</t>
        </is>
      </c>
      <c r="B6459" t="n">
        <v>13586.83270445059</v>
      </c>
      <c r="C6459" t="n">
        <v>-20.64715089398518</v>
      </c>
    </row>
    <row r="6460">
      <c r="A6460" t="inlineStr">
        <is>
          <t>2025-09-03</t>
        </is>
      </c>
      <c r="B6460" t="n">
        <v>13579.86340744905</v>
      </c>
      <c r="C6460" t="n">
        <v>-20.68785453591322</v>
      </c>
    </row>
    <row r="6461">
      <c r="A6461" t="inlineStr">
        <is>
          <t>2025-09-04</t>
        </is>
      </c>
      <c r="B6461" t="n">
        <v>13623.42151337999</v>
      </c>
      <c r="C6461" t="n">
        <v>-20.43345677578258</v>
      </c>
    </row>
    <row r="6462">
      <c r="A6462" t="inlineStr">
        <is>
          <t>2025-09-05</t>
        </is>
      </c>
      <c r="B6462" t="n">
        <v>13570.28062412672</v>
      </c>
      <c r="C6462" t="n">
        <v>-20.74382204324433</v>
      </c>
    </row>
    <row r="6463">
      <c r="A6463" t="inlineStr">
        <is>
          <t>2025-09-08</t>
        </is>
      </c>
      <c r="B6463" t="n">
        <v>13585.52596118063</v>
      </c>
      <c r="C6463" t="n">
        <v>-20.65478282732659</v>
      </c>
    </row>
    <row r="6464">
      <c r="A6464" t="inlineStr">
        <is>
          <t>2025-09-09</t>
        </is>
      </c>
      <c r="B6464" t="n">
        <v>13660.22811285439</v>
      </c>
      <c r="C6464" t="n">
        <v>-20.21849066868976</v>
      </c>
    </row>
    <row r="6465">
      <c r="A6465" t="inlineStr">
        <is>
          <t>2025-09-10</t>
        </is>
      </c>
      <c r="B6465" t="n">
        <v>13701.60831355452</v>
      </c>
      <c r="C6465" t="n">
        <v>-19.97681279618173</v>
      </c>
    </row>
    <row r="6466">
      <c r="A6466" t="inlineStr">
        <is>
          <t>2025-09-11</t>
        </is>
      </c>
      <c r="B6466" t="n">
        <v>13753.00687866697</v>
      </c>
      <c r="C6466" t="n">
        <v>-19.67662343856213</v>
      </c>
    </row>
    <row r="6467">
      <c r="A6467" t="inlineStr">
        <is>
          <t>2025-09-12</t>
        </is>
      </c>
      <c r="B6467" t="n">
        <v>13751.04676376203</v>
      </c>
      <c r="C6467" t="n">
        <v>-19.68807133857424</v>
      </c>
    </row>
    <row r="6468">
      <c r="A6468" t="inlineStr">
        <is>
          <t>2025-09-15</t>
        </is>
      </c>
      <c r="B6468" t="n">
        <v>13756.49152716774</v>
      </c>
      <c r="C6468" t="n">
        <v>-19.65627161759811</v>
      </c>
    </row>
    <row r="6469">
      <c r="A6469" t="inlineStr">
        <is>
          <t>2025-09-16</t>
        </is>
      </c>
      <c r="B6469" t="n">
        <v>13738.41491302892</v>
      </c>
      <c r="C6469" t="n">
        <v>-19.76184668908891</v>
      </c>
    </row>
    <row r="6470">
      <c r="A6470" t="inlineStr">
        <is>
          <t>2025-09-17</t>
        </is>
      </c>
      <c r="B6470" t="n">
        <v>13773.26139781749</v>
      </c>
      <c r="C6470" t="n">
        <v>-19.55832848072846</v>
      </c>
    </row>
    <row r="6471">
      <c r="A6471" t="inlineStr">
        <is>
          <t>2025-09-18</t>
        </is>
      </c>
      <c r="B6471" t="n">
        <v>13813.11706470267</v>
      </c>
      <c r="C6471" t="n">
        <v>-19.32555453045207</v>
      </c>
    </row>
    <row r="6472">
      <c r="A6472" t="inlineStr">
        <is>
          <t>2025-09-19</t>
        </is>
      </c>
      <c r="B6472" t="n">
        <v>13827.70903034073</v>
      </c>
      <c r="C6472" t="n">
        <v>-19.2403312799253</v>
      </c>
    </row>
    <row r="6473">
      <c r="A6473" t="inlineStr">
        <is>
          <t>2025-09-22</t>
        </is>
      </c>
      <c r="B6473" t="n">
        <v>13845.13227262546</v>
      </c>
      <c r="C6473" t="n">
        <v>-19.13857217638495</v>
      </c>
    </row>
    <row r="6474">
      <c r="A6474" t="inlineStr">
        <is>
          <t>2025-09-23</t>
        </is>
      </c>
      <c r="B6474" t="n">
        <v>13846.22122535042</v>
      </c>
      <c r="C6474" t="n">
        <v>-19.13221223193376</v>
      </c>
    </row>
    <row r="6475">
      <c r="A6475" t="inlineStr">
        <is>
          <t>2025-09-24</t>
        </is>
      </c>
      <c r="B6475" t="n">
        <v>13783.49755277481</v>
      </c>
      <c r="C6475" t="n">
        <v>-19.49854500672664</v>
      </c>
    </row>
    <row r="6476">
      <c r="A6476" t="inlineStr">
        <is>
          <t>2025-09-25</t>
        </is>
      </c>
      <c r="B6476" t="n">
        <v>13806.80113933611</v>
      </c>
      <c r="C6476" t="n">
        <v>-19.36244220570942</v>
      </c>
    </row>
    <row r="6477">
      <c r="A6477" t="inlineStr">
        <is>
          <t>2025-09-26</t>
        </is>
      </c>
      <c r="B6477" t="n">
        <v>13832.06484080235</v>
      </c>
      <c r="C6477" t="n">
        <v>-19.21489150468008</v>
      </c>
    </row>
    <row r="6478">
      <c r="A6478" t="inlineStr">
        <is>
          <t>2025-09-29</t>
        </is>
      </c>
      <c r="B6478" t="n">
        <v>13854.93284649279</v>
      </c>
      <c r="C6478" t="n">
        <v>-19.08133268016359</v>
      </c>
    </row>
    <row r="6479">
      <c r="A6479" t="inlineStr">
        <is>
          <t>2025-09-30</t>
        </is>
      </c>
      <c r="B6479" t="n">
        <v>13807.0189298811</v>
      </c>
      <c r="C6479" t="n">
        <v>-19.36117021681918</v>
      </c>
    </row>
    <row r="6480">
      <c r="A6480" t="inlineStr">
        <is>
          <t>2025-10-01</t>
        </is>
      </c>
      <c r="B6480" t="n">
        <v>13761.93629035433</v>
      </c>
      <c r="C6480" t="n">
        <v>-19.62447189790172</v>
      </c>
    </row>
    <row r="6481">
      <c r="A6481" t="inlineStr">
        <is>
          <t>2025-10-02</t>
        </is>
      </c>
      <c r="B6481" t="n">
        <v>13727.30759611074</v>
      </c>
      <c r="C6481" t="n">
        <v>-19.82671811737194</v>
      </c>
    </row>
    <row r="6482">
      <c r="A6482" t="inlineStr">
        <is>
          <t>2025-10-03</t>
        </is>
      </c>
      <c r="B6482" t="n">
        <v>13777.18162740825</v>
      </c>
      <c r="C6482" t="n">
        <v>-19.53543268198397</v>
      </c>
    </row>
    <row r="6483">
      <c r="A6483" t="inlineStr">
        <is>
          <t>2025-10-06</t>
        </is>
      </c>
      <c r="B6483" t="n">
        <v>13788.07115378142</v>
      </c>
      <c r="C6483" t="n">
        <v>-19.47183324259118</v>
      </c>
    </row>
    <row r="6484">
      <c r="A6484" t="inlineStr">
        <is>
          <t>2025-10-07</t>
        </is>
      </c>
      <c r="B6484" t="n">
        <v>13741.89956152968</v>
      </c>
      <c r="C6484" t="n">
        <v>-19.74149486812489</v>
      </c>
    </row>
    <row r="6485">
      <c r="A6485" t="inlineStr">
        <is>
          <t>2025-10-08</t>
        </is>
      </c>
      <c r="B6485" t="n">
        <v>13734.93026452815</v>
      </c>
      <c r="C6485" t="n">
        <v>-19.78219851005292</v>
      </c>
    </row>
    <row r="6486">
      <c r="A6486" t="inlineStr">
        <is>
          <t>2025-10-09</t>
        </is>
      </c>
      <c r="B6486" t="n">
        <v>13748.43327744124</v>
      </c>
      <c r="C6486" t="n">
        <v>-19.70333520397732</v>
      </c>
    </row>
    <row r="6487">
      <c r="A6487" t="inlineStr">
        <is>
          <t>2025-10-10</t>
        </is>
      </c>
      <c r="B6487" t="n">
        <v>13652.387653892</v>
      </c>
      <c r="C6487" t="n">
        <v>-20.264282264899</v>
      </c>
    </row>
    <row r="6488">
      <c r="A6488" t="inlineStr">
        <is>
          <t>2025-10-13</t>
        </is>
      </c>
      <c r="B6488" t="n">
        <v>13723.60515706498</v>
      </c>
      <c r="C6488" t="n">
        <v>-19.84834192722618</v>
      </c>
    </row>
    <row r="6489">
      <c r="A6489" t="inlineStr">
        <is>
          <t>2025-10-14</t>
        </is>
      </c>
      <c r="B6489" t="n">
        <v>13728.17875829072</v>
      </c>
      <c r="C6489" t="n">
        <v>-19.821630161811</v>
      </c>
    </row>
    <row r="6490">
      <c r="A6490" t="inlineStr">
        <is>
          <t>2025-10-15</t>
        </is>
      </c>
      <c r="B6490" t="n">
        <v>13887.38363528644</v>
      </c>
      <c r="C6490" t="n">
        <v>-18.89180634959572</v>
      </c>
    </row>
    <row r="6491">
      <c r="A6491" t="inlineStr">
        <is>
          <t>2025-10-16</t>
        </is>
      </c>
      <c r="B6491" t="n">
        <v>13830.10472611653</v>
      </c>
      <c r="C6491" t="n">
        <v>-19.22633940341246</v>
      </c>
    </row>
    <row r="6492">
      <c r="A6492" t="inlineStr">
        <is>
          <t>2025-10-17</t>
        </is>
      </c>
      <c r="B6492" t="n">
        <v>13800.70300451454</v>
      </c>
      <c r="C6492" t="n">
        <v>-19.39805789207651</v>
      </c>
    </row>
    <row r="6493">
      <c r="A6493" t="inlineStr">
        <is>
          <t>2025-10-20</t>
        </is>
      </c>
      <c r="B6493" t="n">
        <v>13872.57387932251</v>
      </c>
      <c r="C6493" t="n">
        <v>-18.97830158773299</v>
      </c>
    </row>
    <row r="6494">
      <c r="A6494" t="inlineStr">
        <is>
          <t>2025-10-21</t>
        </is>
      </c>
      <c r="B6494" t="n">
        <v>13812.89927415768</v>
      </c>
      <c r="C6494" t="n">
        <v>-19.32682651934231</v>
      </c>
    </row>
    <row r="6495">
      <c r="A6495" t="inlineStr">
        <is>
          <t>2025-10-22</t>
        </is>
      </c>
      <c r="B6495" t="n">
        <v>13788.7245254164</v>
      </c>
      <c r="C6495" t="n">
        <v>-19.46801727592047</v>
      </c>
    </row>
    <row r="6496">
      <c r="A6496" t="inlineStr">
        <is>
          <t>2025-10-23</t>
        </is>
      </c>
      <c r="B6496" t="n">
        <v>13814.64159851762</v>
      </c>
      <c r="C6496" t="n">
        <v>-19.31665060822044</v>
      </c>
    </row>
    <row r="6497">
      <c r="A6497" t="inlineStr">
        <is>
          <t>2025-10-24</t>
        </is>
      </c>
      <c r="B6497" t="n">
        <v>13913.73628947765</v>
      </c>
      <c r="C6497" t="n">
        <v>-18.73789570411522</v>
      </c>
    </row>
    <row r="6498">
      <c r="A6498" t="inlineStr">
        <is>
          <t>2025-10-27</t>
        </is>
      </c>
      <c r="B6498" t="n">
        <v>13960.77904390936</v>
      </c>
      <c r="C6498" t="n">
        <v>-18.46314612302056</v>
      </c>
    </row>
    <row r="6499">
      <c r="A6499" t="inlineStr">
        <is>
          <t>2025-10-28</t>
        </is>
      </c>
      <c r="B6499" t="n">
        <v>13943.13801107963</v>
      </c>
      <c r="C6499" t="n">
        <v>-18.56617721545116</v>
      </c>
    </row>
    <row r="6500">
      <c r="A6500" t="inlineStr">
        <is>
          <t>2025-10-29</t>
        </is>
      </c>
      <c r="B6500" t="n">
        <v>13917.43872852341</v>
      </c>
      <c r="C6500" t="n">
        <v>-18.71627189426096</v>
      </c>
    </row>
    <row r="6501">
      <c r="A6501" t="inlineStr">
        <is>
          <t>2025-10-30</t>
        </is>
      </c>
      <c r="B6501" t="n">
        <v>13944.22696358548</v>
      </c>
      <c r="C6501" t="n">
        <v>-18.55981727227971</v>
      </c>
    </row>
    <row r="6502">
      <c r="A6502" t="inlineStr">
        <is>
          <t>2025-10-31</t>
        </is>
      </c>
      <c r="B6502" t="n">
        <v>13938.52993298104</v>
      </c>
      <c r="C6502" t="n">
        <v>-18.59309034038473</v>
      </c>
    </row>
    <row r="6503">
      <c r="A6503" t="inlineStr">
        <is>
          <t>2025-11-03</t>
        </is>
      </c>
      <c r="B6503" t="n">
        <v>13930.86085833561</v>
      </c>
      <c r="C6503" t="n">
        <v>-18.63788097970144</v>
      </c>
    </row>
    <row r="6504">
      <c r="A6504" t="inlineStr">
        <is>
          <t>2025-11-04</t>
        </is>
      </c>
      <c r="B6504" t="n">
        <v>13938.74904939948</v>
      </c>
      <c r="C6504" t="n">
        <v>-18.59181060783283</v>
      </c>
    </row>
    <row r="6505">
      <c r="A6505" t="inlineStr">
        <is>
          <t>2025-11-05</t>
        </is>
      </c>
      <c r="B6505" t="n">
        <v>13964.38567035706</v>
      </c>
      <c r="C6505" t="n">
        <v>-18.44208189925982</v>
      </c>
    </row>
    <row r="6506">
      <c r="A6506" t="inlineStr">
        <is>
          <t>2025-11-06</t>
        </is>
      </c>
      <c r="B6506" t="n">
        <v>13925.82118071147</v>
      </c>
      <c r="C6506" t="n">
        <v>-18.66731482839528</v>
      </c>
    </row>
    <row r="6507">
      <c r="A6507" t="inlineStr">
        <is>
          <t>2025-11-07</t>
        </is>
      </c>
      <c r="B6507" t="n">
        <v>13902.59484035674</v>
      </c>
      <c r="C6507" t="n">
        <v>-18.80296647889731</v>
      </c>
    </row>
    <row r="6508">
      <c r="A6508" t="inlineStr">
        <is>
          <t>2025-11-10</t>
        </is>
      </c>
      <c r="B6508" t="n">
        <v>13961.53715691733</v>
      </c>
      <c r="C6508" t="n">
        <v>-18.4587184224346</v>
      </c>
    </row>
    <row r="6509">
      <c r="A6509" t="inlineStr">
        <is>
          <t>2025-11-11</t>
        </is>
      </c>
      <c r="B6509" t="n">
        <v>13993.30903759125</v>
      </c>
      <c r="C6509" t="n">
        <v>-18.27315720240822</v>
      </c>
    </row>
    <row r="6510">
      <c r="A6510" t="inlineStr">
        <is>
          <t>2025-11-12</t>
        </is>
      </c>
      <c r="B6510" t="n">
        <v>14068.24685269802</v>
      </c>
      <c r="C6510" t="n">
        <v>-17.83548866965636</v>
      </c>
    </row>
    <row r="6511">
      <c r="A6511" t="inlineStr">
        <is>
          <t>2025-11-13</t>
        </is>
      </c>
      <c r="B6511" t="n">
        <v>13973.80767635002</v>
      </c>
      <c r="C6511" t="n">
        <v>-18.38705339952785</v>
      </c>
    </row>
    <row r="6512">
      <c r="A6512" t="inlineStr">
        <is>
          <t>2025-11-14</t>
        </is>
      </c>
      <c r="B6512" t="n">
        <v>13935.46230312287</v>
      </c>
      <c r="C6512" t="n">
        <v>-18.61100659611141</v>
      </c>
    </row>
    <row r="6513">
      <c r="A6513" t="inlineStr">
        <is>
          <t>2025-11-17</t>
        </is>
      </c>
      <c r="B6513" t="n">
        <v>13838.83196259046</v>
      </c>
      <c r="C6513" t="n">
        <v>-19.17536865150197</v>
      </c>
    </row>
    <row r="6514">
      <c r="A6514" t="inlineStr">
        <is>
          <t>2025-11-18</t>
        </is>
      </c>
      <c r="B6514" t="n">
        <v>13847.15838649121</v>
      </c>
      <c r="C6514" t="n">
        <v>-19.12673881452953</v>
      </c>
    </row>
    <row r="6515">
      <c r="A6515" t="inlineStr">
        <is>
          <t>2025-11-19</t>
        </is>
      </c>
      <c r="B6515" t="n">
        <v>13901.06102542766</v>
      </c>
      <c r="C6515" t="n">
        <v>-18.81192460676066</v>
      </c>
    </row>
    <row r="6516">
      <c r="A6516" t="inlineStr">
        <is>
          <t>2025-11-20</t>
        </is>
      </c>
      <c r="B6516" t="n">
        <v>13820.13113120739</v>
      </c>
      <c r="C6516" t="n">
        <v>-19.28458941569163</v>
      </c>
    </row>
    <row r="6517">
      <c r="A6517" t="inlineStr">
        <is>
          <t>2025-11-21</t>
        </is>
      </c>
      <c r="B6517" t="n">
        <v>13820.13113120739</v>
      </c>
      <c r="C6517" t="n">
        <v>-19.28458941569163</v>
      </c>
    </row>
    <row r="6518">
      <c r="A6518" t="inlineStr">
        <is>
          <t>2025-11-24</t>
        </is>
      </c>
      <c r="B6518" t="n">
        <v>13820.13113120739</v>
      </c>
      <c r="C6518" t="n">
        <v>-19.28458941569163</v>
      </c>
    </row>
    <row r="6519">
      <c r="A6519" t="inlineStr">
        <is>
          <t>2025-11-25</t>
        </is>
      </c>
      <c r="B6519" t="n">
        <v>13820.13113120739</v>
      </c>
      <c r="C6519" t="n">
        <v>-19.28458941569163</v>
      </c>
    </row>
    <row r="6520">
      <c r="A6520" t="inlineStr">
        <is>
          <t>2025-11-26</t>
        </is>
      </c>
      <c r="B6520" t="n">
        <v>13820.13113120739</v>
      </c>
      <c r="C6520" t="n">
        <v>-19.28458941569163</v>
      </c>
    </row>
    <row r="6521">
      <c r="A6521" t="inlineStr">
        <is>
          <t>2025-11-28</t>
        </is>
      </c>
      <c r="B6521" t="n">
        <v>13820.13113120739</v>
      </c>
      <c r="C6521" t="n">
        <v>-19.28458941569163</v>
      </c>
    </row>
    <row r="6526">
      <c r="A6526" s="23" t="inlineStr">
        <is>
          <t>Return Range</t>
        </is>
      </c>
      <c r="B6526" s="23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10</v>
      </c>
    </row>
    <row r="6529">
      <c r="A6529" t="inlineStr">
        <is>
          <t>-10% to -5%</t>
        </is>
      </c>
      <c r="B6529" t="n">
        <v>28</v>
      </c>
    </row>
    <row r="6530">
      <c r="A6530" t="inlineStr">
        <is>
          <t>-5% to 0%</t>
        </is>
      </c>
      <c r="B6530" t="n">
        <v>21</v>
      </c>
    </row>
    <row r="6531">
      <c r="A6531" t="inlineStr">
        <is>
          <t>0% to 5%</t>
        </is>
      </c>
      <c r="B6531" t="n">
        <v>21</v>
      </c>
    </row>
    <row r="6532">
      <c r="A6532" t="inlineStr">
        <is>
          <t>5% to 10%</t>
        </is>
      </c>
      <c r="B6532" t="n">
        <v>6</v>
      </c>
    </row>
    <row r="6533">
      <c r="A6533" t="inlineStr">
        <is>
          <t>10% to 20%</t>
        </is>
      </c>
      <c r="B6533" t="n">
        <v>4</v>
      </c>
    </row>
    <row r="6534">
      <c r="A6534" t="inlineStr">
        <is>
          <t>&gt; 20%</t>
        </is>
      </c>
      <c r="B653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2025-11-30T19:09:47Z</dcterms:created>
  <dcterms:modified xmlns:dcterms="http://purl.org/dc/terms/" xmlns:xsi="http://www.w3.org/2001/XMLSchema-instance" xsi:type="dcterms:W3CDTF">2025-11-30T19:09:47Z</dcterms:modified>
</cp:coreProperties>
</file>