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7Al_pga/yieldFiles/A1/"/>
    </mc:Choice>
  </mc:AlternateContent>
  <xr:revisionPtr revIDLastSave="0" documentId="13_ncr:1_{50C5E0AD-FCE5-304F-AA79-E0A15C784B3D}" xr6:coauthVersionLast="45" xr6:coauthVersionMax="45" xr10:uidLastSave="{00000000-0000-0000-0000-000000000000}"/>
  <bookViews>
    <workbookView xWindow="0" yWindow="0" windowWidth="33600" windowHeight="21000" xr2:uid="{1CB741C3-11E9-4944-9845-DD9C2C670977}"/>
  </bookViews>
  <sheets>
    <sheet name="a1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[1]Sheet1!$B$2:$B$868</c:f>
              <c:numCache>
                <c:formatCode>General</c:formatCode>
                <c:ptCount val="867"/>
                <c:pt idx="0">
                  <c:v>2.0935576800000001E-14</c:v>
                </c:pt>
                <c:pt idx="1">
                  <c:v>1.7460198000000001E-14</c:v>
                </c:pt>
                <c:pt idx="2">
                  <c:v>1.8406980000000002E-14</c:v>
                </c:pt>
                <c:pt idx="3">
                  <c:v>2.9823633000000002E-14</c:v>
                </c:pt>
                <c:pt idx="4">
                  <c:v>4.9205430000000002E-14</c:v>
                </c:pt>
                <c:pt idx="5">
                  <c:v>1.070679078E-13</c:v>
                </c:pt>
                <c:pt idx="6">
                  <c:v>2.2461481799999999E-13</c:v>
                </c:pt>
                <c:pt idx="7">
                  <c:v>1.9102728599999999E-13</c:v>
                </c:pt>
                <c:pt idx="8">
                  <c:v>5.9279126399999994E-14</c:v>
                </c:pt>
                <c:pt idx="9">
                  <c:v>5.7498503400000006E-14</c:v>
                </c:pt>
                <c:pt idx="10">
                  <c:v>8.1454010400000006E-14</c:v>
                </c:pt>
                <c:pt idx="11">
                  <c:v>2.8630143E-14</c:v>
                </c:pt>
                <c:pt idx="12">
                  <c:v>3.6324228600000002E-15</c:v>
                </c:pt>
                <c:pt idx="13">
                  <c:v>7.4087533800000005E-15</c:v>
                </c:pt>
                <c:pt idx="14">
                  <c:v>6.6462814800000001E-15</c:v>
                </c:pt>
                <c:pt idx="15">
                  <c:v>7.2404953200000001E-15</c:v>
                </c:pt>
                <c:pt idx="16">
                  <c:v>5.1064550999999998E-15</c:v>
                </c:pt>
                <c:pt idx="17">
                  <c:v>6.4071669600000001E-15</c:v>
                </c:pt>
                <c:pt idx="18">
                  <c:v>3.1706463599999997E-14</c:v>
                </c:pt>
                <c:pt idx="19">
                  <c:v>2.60376264E-14</c:v>
                </c:pt>
                <c:pt idx="20">
                  <c:v>1.3696523280000001E-14</c:v>
                </c:pt>
                <c:pt idx="21">
                  <c:v>1.233041778E-14</c:v>
                </c:pt>
                <c:pt idx="22">
                  <c:v>2.0865409199999999E-13</c:v>
                </c:pt>
                <c:pt idx="23">
                  <c:v>1.8775119599999999E-13</c:v>
                </c:pt>
                <c:pt idx="24">
                  <c:v>5.1232440600000001E-13</c:v>
                </c:pt>
                <c:pt idx="25">
                  <c:v>1.7600693400000001E-13</c:v>
                </c:pt>
                <c:pt idx="26">
                  <c:v>7.8736537799999999E-14</c:v>
                </c:pt>
                <c:pt idx="27">
                  <c:v>3.0983481000000002E-14</c:v>
                </c:pt>
                <c:pt idx="28">
                  <c:v>4.1580871199999999E-14</c:v>
                </c:pt>
                <c:pt idx="29">
                  <c:v>1.266611688E-14</c:v>
                </c:pt>
                <c:pt idx="30">
                  <c:v>4.64655294E-15</c:v>
                </c:pt>
                <c:pt idx="31">
                  <c:v>2.1071907000000001E-15</c:v>
                </c:pt>
                <c:pt idx="32">
                  <c:v>5.4800575200000014E-15</c:v>
                </c:pt>
                <c:pt idx="33">
                  <c:v>2.0027403000000001E-14</c:v>
                </c:pt>
                <c:pt idx="34">
                  <c:v>5.1506062200000002E-14</c:v>
                </c:pt>
                <c:pt idx="35">
                  <c:v>2.3781689999999999E-14</c:v>
                </c:pt>
                <c:pt idx="36">
                  <c:v>7.3527955200000005E-14</c:v>
                </c:pt>
                <c:pt idx="37">
                  <c:v>3.5541811800000001E-14</c:v>
                </c:pt>
                <c:pt idx="38">
                  <c:v>3.3977458800000001E-14</c:v>
                </c:pt>
                <c:pt idx="39">
                  <c:v>1.67719788E-13</c:v>
                </c:pt>
                <c:pt idx="40">
                  <c:v>2.8068962400000001E-14</c:v>
                </c:pt>
                <c:pt idx="41">
                  <c:v>7.75204596E-14</c:v>
                </c:pt>
                <c:pt idx="42">
                  <c:v>2.1150565199999999E-14</c:v>
                </c:pt>
                <c:pt idx="43">
                  <c:v>1.6490988E-14</c:v>
                </c:pt>
                <c:pt idx="44">
                  <c:v>3.4893322199999998E-14</c:v>
                </c:pt>
                <c:pt idx="45">
                  <c:v>1.0752816239999999E-14</c:v>
                </c:pt>
                <c:pt idx="46">
                  <c:v>1.040053644E-14</c:v>
                </c:pt>
                <c:pt idx="47">
                  <c:v>7.1803081800000004E-15</c:v>
                </c:pt>
                <c:pt idx="48">
                  <c:v>6.7584054600000001E-15</c:v>
                </c:pt>
                <c:pt idx="49">
                  <c:v>4.2561295200000001E-15</c:v>
                </c:pt>
                <c:pt idx="50">
                  <c:v>5.6994834600000002E-15</c:v>
                </c:pt>
                <c:pt idx="51">
                  <c:v>2.3252709599999998E-15</c:v>
                </c:pt>
                <c:pt idx="52">
                  <c:v>3.3997003199999999E-15</c:v>
                </c:pt>
                <c:pt idx="53">
                  <c:v>7.6894718400000004E-15</c:v>
                </c:pt>
                <c:pt idx="54">
                  <c:v>1.3840446959999999E-14</c:v>
                </c:pt>
                <c:pt idx="55">
                  <c:v>8.4034191600000005E-15</c:v>
                </c:pt>
                <c:pt idx="56">
                  <c:v>6.9520872600000018E-15</c:v>
                </c:pt>
                <c:pt idx="57">
                  <c:v>8.9273212199999991E-15</c:v>
                </c:pt>
                <c:pt idx="58">
                  <c:v>1.19072655E-14</c:v>
                </c:pt>
                <c:pt idx="59">
                  <c:v>3.2940003599999998E-15</c:v>
                </c:pt>
                <c:pt idx="60">
                  <c:v>1.040614344E-14</c:v>
                </c:pt>
                <c:pt idx="61">
                  <c:v>7.8535006199999986E-15</c:v>
                </c:pt>
                <c:pt idx="62">
                  <c:v>8.9945731800000015E-15</c:v>
                </c:pt>
                <c:pt idx="63">
                  <c:v>6.2897563799999997E-15</c:v>
                </c:pt>
                <c:pt idx="64">
                  <c:v>4.51751184E-15</c:v>
                </c:pt>
                <c:pt idx="65">
                  <c:v>2.9003569199999998E-15</c:v>
                </c:pt>
                <c:pt idx="66">
                  <c:v>4.4139905999999997E-15</c:v>
                </c:pt>
                <c:pt idx="67">
                  <c:v>3.33667764E-15</c:v>
                </c:pt>
                <c:pt idx="68">
                  <c:v>2.8554368399999999E-15</c:v>
                </c:pt>
                <c:pt idx="69">
                  <c:v>8.5237774199999995E-15</c:v>
                </c:pt>
                <c:pt idx="70">
                  <c:v>9.0208139399999992E-15</c:v>
                </c:pt>
                <c:pt idx="71">
                  <c:v>2.00519136E-14</c:v>
                </c:pt>
                <c:pt idx="72">
                  <c:v>7.0672229999999999E-15</c:v>
                </c:pt>
                <c:pt idx="73">
                  <c:v>9.7411852800000009E-15</c:v>
                </c:pt>
                <c:pt idx="74">
                  <c:v>5.9320297800000003E-15</c:v>
                </c:pt>
                <c:pt idx="75">
                  <c:v>1.3328015219999999E-14</c:v>
                </c:pt>
                <c:pt idx="76">
                  <c:v>9.6081231600000014E-15</c:v>
                </c:pt>
                <c:pt idx="77">
                  <c:v>7.0215499799999999E-15</c:v>
                </c:pt>
                <c:pt idx="78">
                  <c:v>1.4756374440000001E-14</c:v>
                </c:pt>
                <c:pt idx="79">
                  <c:v>8.8627125600000003E-15</c:v>
                </c:pt>
                <c:pt idx="80">
                  <c:v>9.75678876E-15</c:v>
                </c:pt>
                <c:pt idx="81">
                  <c:v>1.0759048020000001E-14</c:v>
                </c:pt>
                <c:pt idx="82">
                  <c:v>9.7496438399999989E-15</c:v>
                </c:pt>
                <c:pt idx="83">
                  <c:v>1.6980078599999999E-14</c:v>
                </c:pt>
                <c:pt idx="84">
                  <c:v>1.8985302E-14</c:v>
                </c:pt>
                <c:pt idx="85">
                  <c:v>1.5161119739999999E-14</c:v>
                </c:pt>
                <c:pt idx="86">
                  <c:v>2.5753591800000001E-14</c:v>
                </c:pt>
                <c:pt idx="87">
                  <c:v>4.3357649399999998E-14</c:v>
                </c:pt>
                <c:pt idx="88">
                  <c:v>5.4186208200000002E-14</c:v>
                </c:pt>
                <c:pt idx="89">
                  <c:v>5.4962216999999999E-14</c:v>
                </c:pt>
                <c:pt idx="90">
                  <c:v>6.8983081199999988E-14</c:v>
                </c:pt>
                <c:pt idx="91">
                  <c:v>5.7001242600000007E-14</c:v>
                </c:pt>
                <c:pt idx="92">
                  <c:v>3.8231730000000002E-14</c:v>
                </c:pt>
                <c:pt idx="93">
                  <c:v>2.9551453200000001E-14</c:v>
                </c:pt>
                <c:pt idx="94">
                  <c:v>2.15946396E-14</c:v>
                </c:pt>
                <c:pt idx="95">
                  <c:v>1.89407664E-14</c:v>
                </c:pt>
                <c:pt idx="96">
                  <c:v>1.94856066E-14</c:v>
                </c:pt>
                <c:pt idx="97">
                  <c:v>1.219444002E-14</c:v>
                </c:pt>
                <c:pt idx="98">
                  <c:v>9.2017117800000007E-15</c:v>
                </c:pt>
                <c:pt idx="99">
                  <c:v>8.4402811799999997E-15</c:v>
                </c:pt>
                <c:pt idx="100">
                  <c:v>3.3768077400000002E-15</c:v>
                </c:pt>
                <c:pt idx="101">
                  <c:v>1.519605936E-14</c:v>
                </c:pt>
                <c:pt idx="102">
                  <c:v>1.077074262E-14</c:v>
                </c:pt>
                <c:pt idx="103">
                  <c:v>1.2344611500000001E-14</c:v>
                </c:pt>
                <c:pt idx="104">
                  <c:v>6.2601193800000013E-15</c:v>
                </c:pt>
                <c:pt idx="105">
                  <c:v>1.6845670799999999E-14</c:v>
                </c:pt>
                <c:pt idx="106">
                  <c:v>3.1296992400000001E-15</c:v>
                </c:pt>
                <c:pt idx="107">
                  <c:v>9.9699028199999992E-15</c:v>
                </c:pt>
                <c:pt idx="108">
                  <c:v>1.87869744E-14</c:v>
                </c:pt>
                <c:pt idx="109">
                  <c:v>2.0600438399999999E-14</c:v>
                </c:pt>
                <c:pt idx="110">
                  <c:v>1.9462698E-14</c:v>
                </c:pt>
                <c:pt idx="111">
                  <c:v>3.9404393999999999E-15</c:v>
                </c:pt>
                <c:pt idx="112">
                  <c:v>8.051764139999999E-15</c:v>
                </c:pt>
                <c:pt idx="113">
                  <c:v>1.521577998E-14</c:v>
                </c:pt>
                <c:pt idx="114">
                  <c:v>5.6027386800000002E-15</c:v>
                </c:pt>
                <c:pt idx="115">
                  <c:v>1.7391952800000001E-14</c:v>
                </c:pt>
                <c:pt idx="116">
                  <c:v>2.5764645599999999E-14</c:v>
                </c:pt>
                <c:pt idx="117">
                  <c:v>1.5952427639999999E-14</c:v>
                </c:pt>
                <c:pt idx="118">
                  <c:v>1.138123278E-14</c:v>
                </c:pt>
                <c:pt idx="119">
                  <c:v>2.48034456E-14</c:v>
                </c:pt>
                <c:pt idx="120">
                  <c:v>3.0042626399999998E-14</c:v>
                </c:pt>
                <c:pt idx="121">
                  <c:v>2.6306762399999999E-14</c:v>
                </c:pt>
                <c:pt idx="122">
                  <c:v>3.03279426E-14</c:v>
                </c:pt>
                <c:pt idx="123">
                  <c:v>2.72397672E-14</c:v>
                </c:pt>
                <c:pt idx="124">
                  <c:v>3.9143748599999998E-14</c:v>
                </c:pt>
                <c:pt idx="125">
                  <c:v>4.5126898200000002E-14</c:v>
                </c:pt>
                <c:pt idx="126">
                  <c:v>4.8548930400000002E-14</c:v>
                </c:pt>
                <c:pt idx="127">
                  <c:v>3.6906875999999998E-14</c:v>
                </c:pt>
                <c:pt idx="128">
                  <c:v>4.4742578399999997E-14</c:v>
                </c:pt>
                <c:pt idx="129">
                  <c:v>4.84037892E-14</c:v>
                </c:pt>
                <c:pt idx="130">
                  <c:v>4.3875415799999997E-14</c:v>
                </c:pt>
                <c:pt idx="131">
                  <c:v>4.1931228599999997E-14</c:v>
                </c:pt>
                <c:pt idx="132">
                  <c:v>4.4750268000000001E-14</c:v>
                </c:pt>
                <c:pt idx="133">
                  <c:v>3.5867979E-14</c:v>
                </c:pt>
                <c:pt idx="134">
                  <c:v>4.2906045600000002E-14</c:v>
                </c:pt>
                <c:pt idx="135">
                  <c:v>3.6705344400000001E-14</c:v>
                </c:pt>
                <c:pt idx="136">
                  <c:v>3.4741132199999997E-14</c:v>
                </c:pt>
                <c:pt idx="137">
                  <c:v>4.16886858E-14</c:v>
                </c:pt>
                <c:pt idx="138">
                  <c:v>3.9630436200000001E-14</c:v>
                </c:pt>
                <c:pt idx="139">
                  <c:v>3.94745616E-14</c:v>
                </c:pt>
                <c:pt idx="140">
                  <c:v>4.5612464400000011E-14</c:v>
                </c:pt>
                <c:pt idx="141">
                  <c:v>4.7333012399999999E-14</c:v>
                </c:pt>
                <c:pt idx="142">
                  <c:v>3.2379463799999999E-14</c:v>
                </c:pt>
                <c:pt idx="143">
                  <c:v>5.2378030800000001E-14</c:v>
                </c:pt>
                <c:pt idx="144">
                  <c:v>5.4476009999999998E-14</c:v>
                </c:pt>
                <c:pt idx="145">
                  <c:v>5.7627464400000005E-14</c:v>
                </c:pt>
                <c:pt idx="146">
                  <c:v>6.6975294599999991E-14</c:v>
                </c:pt>
                <c:pt idx="147">
                  <c:v>7.1889429599999999E-14</c:v>
                </c:pt>
                <c:pt idx="148">
                  <c:v>8.0302492799999989E-14</c:v>
                </c:pt>
                <c:pt idx="149">
                  <c:v>8.1609564600000002E-14</c:v>
                </c:pt>
                <c:pt idx="150">
                  <c:v>7.646602320000001E-14</c:v>
                </c:pt>
                <c:pt idx="151">
                  <c:v>8.49386808E-14</c:v>
                </c:pt>
                <c:pt idx="152">
                  <c:v>8.9077447799999996E-14</c:v>
                </c:pt>
                <c:pt idx="153">
                  <c:v>9.8294875199999996E-14</c:v>
                </c:pt>
                <c:pt idx="154">
                  <c:v>9.1480447800000006E-14</c:v>
                </c:pt>
                <c:pt idx="155">
                  <c:v>8.4344659200000004E-14</c:v>
                </c:pt>
                <c:pt idx="156">
                  <c:v>9.2333032199999999E-14</c:v>
                </c:pt>
                <c:pt idx="157">
                  <c:v>7.6537632599999998E-14</c:v>
                </c:pt>
                <c:pt idx="158">
                  <c:v>7.2844541999999998E-14</c:v>
                </c:pt>
                <c:pt idx="159">
                  <c:v>6.6670434000000005E-14</c:v>
                </c:pt>
                <c:pt idx="160">
                  <c:v>7.3150844400000008E-14</c:v>
                </c:pt>
                <c:pt idx="161">
                  <c:v>6.745989959999999E-14</c:v>
                </c:pt>
                <c:pt idx="162">
                  <c:v>6.5480788800000012E-14</c:v>
                </c:pt>
                <c:pt idx="163">
                  <c:v>4.4302509000000001E-14</c:v>
                </c:pt>
                <c:pt idx="164">
                  <c:v>3.8242944000000003E-14</c:v>
                </c:pt>
                <c:pt idx="165">
                  <c:v>3.1838308200000002E-14</c:v>
                </c:pt>
                <c:pt idx="166">
                  <c:v>2.5473882599999999E-14</c:v>
                </c:pt>
                <c:pt idx="167">
                  <c:v>1.97637138E-14</c:v>
                </c:pt>
                <c:pt idx="168">
                  <c:v>2.2372570800000001E-14</c:v>
                </c:pt>
                <c:pt idx="169">
                  <c:v>1.7357670000000001E-14</c:v>
                </c:pt>
                <c:pt idx="170">
                  <c:v>1.209417084E-14</c:v>
                </c:pt>
                <c:pt idx="171">
                  <c:v>3.1813637399999988E-14</c:v>
                </c:pt>
                <c:pt idx="172">
                  <c:v>1.494178992E-14</c:v>
                </c:pt>
                <c:pt idx="173">
                  <c:v>1.219431186E-14</c:v>
                </c:pt>
                <c:pt idx="174">
                  <c:v>1.61534466E-14</c:v>
                </c:pt>
                <c:pt idx="175">
                  <c:v>1.287349578E-14</c:v>
                </c:pt>
                <c:pt idx="176">
                  <c:v>1.523538846E-14</c:v>
                </c:pt>
                <c:pt idx="177">
                  <c:v>2.0775216600000001E-14</c:v>
                </c:pt>
                <c:pt idx="178">
                  <c:v>1.89191394E-14</c:v>
                </c:pt>
                <c:pt idx="179">
                  <c:v>1.8805878000000001E-14</c:v>
                </c:pt>
                <c:pt idx="180">
                  <c:v>1.7053290000000001E-14</c:v>
                </c:pt>
                <c:pt idx="181">
                  <c:v>1.7034226200000001E-14</c:v>
                </c:pt>
                <c:pt idx="182">
                  <c:v>1.156140972E-14</c:v>
                </c:pt>
                <c:pt idx="183">
                  <c:v>1.0882818540000001E-14</c:v>
                </c:pt>
                <c:pt idx="184">
                  <c:v>1.317774762E-14</c:v>
                </c:pt>
                <c:pt idx="185">
                  <c:v>9.6379684200000002E-15</c:v>
                </c:pt>
                <c:pt idx="186">
                  <c:v>8.2191891600000011E-15</c:v>
                </c:pt>
                <c:pt idx="187">
                  <c:v>8.5150785600000006E-15</c:v>
                </c:pt>
                <c:pt idx="188">
                  <c:v>8.3982446999999997E-15</c:v>
                </c:pt>
                <c:pt idx="189">
                  <c:v>8.2984881600000008E-15</c:v>
                </c:pt>
                <c:pt idx="190">
                  <c:v>1.4264304119999999E-14</c:v>
                </c:pt>
                <c:pt idx="191">
                  <c:v>1.4832661679999999E-14</c:v>
                </c:pt>
                <c:pt idx="192">
                  <c:v>1.025597196E-14</c:v>
                </c:pt>
                <c:pt idx="193">
                  <c:v>1.3908564000000001E-14</c:v>
                </c:pt>
                <c:pt idx="194">
                  <c:v>1.5146141040000001E-14</c:v>
                </c:pt>
                <c:pt idx="195">
                  <c:v>2.4020548200000001E-14</c:v>
                </c:pt>
                <c:pt idx="196">
                  <c:v>2.7984376799999999E-14</c:v>
                </c:pt>
                <c:pt idx="197">
                  <c:v>3.3364693800000003E-14</c:v>
                </c:pt>
                <c:pt idx="198">
                  <c:v>3.94189722E-14</c:v>
                </c:pt>
                <c:pt idx="199">
                  <c:v>5.1804034199999997E-14</c:v>
                </c:pt>
                <c:pt idx="200">
                  <c:v>5.9201589600000007E-14</c:v>
                </c:pt>
                <c:pt idx="201">
                  <c:v>7.8529078799999996E-14</c:v>
                </c:pt>
                <c:pt idx="202">
                  <c:v>1.1937815640000001E-13</c:v>
                </c:pt>
                <c:pt idx="203">
                  <c:v>1.3352894279999999E-13</c:v>
                </c:pt>
                <c:pt idx="204">
                  <c:v>1.7345975400000001E-13</c:v>
                </c:pt>
                <c:pt idx="205">
                  <c:v>1.8551961000000001E-13</c:v>
                </c:pt>
                <c:pt idx="206">
                  <c:v>2.4601113000000002E-13</c:v>
                </c:pt>
                <c:pt idx="207">
                  <c:v>2.7829623599999998E-13</c:v>
                </c:pt>
                <c:pt idx="208">
                  <c:v>2.8777206600000001E-13</c:v>
                </c:pt>
                <c:pt idx="209">
                  <c:v>2.9093441399999998E-13</c:v>
                </c:pt>
                <c:pt idx="210">
                  <c:v>2.8040606999999998E-13</c:v>
                </c:pt>
                <c:pt idx="211">
                  <c:v>3.1356426600000001E-13</c:v>
                </c:pt>
                <c:pt idx="212">
                  <c:v>2.9805690599999998E-13</c:v>
                </c:pt>
                <c:pt idx="213">
                  <c:v>2.89527858E-13</c:v>
                </c:pt>
                <c:pt idx="214">
                  <c:v>2.38704408E-13</c:v>
                </c:pt>
                <c:pt idx="215">
                  <c:v>2.7095106600000002E-13</c:v>
                </c:pt>
                <c:pt idx="216">
                  <c:v>1.9305381599999999E-13</c:v>
                </c:pt>
                <c:pt idx="217">
                  <c:v>2.1863295000000001E-13</c:v>
                </c:pt>
                <c:pt idx="218">
                  <c:v>1.4893105140000001E-13</c:v>
                </c:pt>
                <c:pt idx="219">
                  <c:v>1.7456993999999999E-13</c:v>
                </c:pt>
                <c:pt idx="220">
                  <c:v>1.327043934E-13</c:v>
                </c:pt>
                <c:pt idx="221">
                  <c:v>8.8957137599999992E-14</c:v>
                </c:pt>
                <c:pt idx="222">
                  <c:v>1.07056854E-13</c:v>
                </c:pt>
                <c:pt idx="223">
                  <c:v>7.2561949199999998E-14</c:v>
                </c:pt>
                <c:pt idx="224">
                  <c:v>4.7482639200000001E-14</c:v>
                </c:pt>
                <c:pt idx="225">
                  <c:v>4.7269252799999999E-14</c:v>
                </c:pt>
                <c:pt idx="226">
                  <c:v>3.5551103400000001E-14</c:v>
                </c:pt>
                <c:pt idx="227">
                  <c:v>2.7143326799999999E-14</c:v>
                </c:pt>
                <c:pt idx="228">
                  <c:v>2.4485769E-14</c:v>
                </c:pt>
                <c:pt idx="229">
                  <c:v>2.0408038200000001E-14</c:v>
                </c:pt>
                <c:pt idx="230">
                  <c:v>1.8753652800000001E-14</c:v>
                </c:pt>
                <c:pt idx="231">
                  <c:v>2.3300289000000001E-14</c:v>
                </c:pt>
                <c:pt idx="232">
                  <c:v>2.20105188E-14</c:v>
                </c:pt>
                <c:pt idx="233">
                  <c:v>2.2677912000000001E-14</c:v>
                </c:pt>
                <c:pt idx="234">
                  <c:v>1.9775568600000001E-14</c:v>
                </c:pt>
                <c:pt idx="235">
                  <c:v>2.0447447399999999E-14</c:v>
                </c:pt>
                <c:pt idx="236">
                  <c:v>2.2326112800000001E-14</c:v>
                </c:pt>
                <c:pt idx="237">
                  <c:v>2.3736353399999999E-14</c:v>
                </c:pt>
                <c:pt idx="238">
                  <c:v>3.1055410800000002E-14</c:v>
                </c:pt>
                <c:pt idx="239">
                  <c:v>3.6777754800000002E-14</c:v>
                </c:pt>
                <c:pt idx="240">
                  <c:v>3.3398015399999999E-14</c:v>
                </c:pt>
                <c:pt idx="241">
                  <c:v>4.3057594799999999E-14</c:v>
                </c:pt>
                <c:pt idx="242">
                  <c:v>4.5509455799999997E-14</c:v>
                </c:pt>
                <c:pt idx="243">
                  <c:v>1.9747533599999999E-13</c:v>
                </c:pt>
                <c:pt idx="244">
                  <c:v>1.081620738E-13</c:v>
                </c:pt>
                <c:pt idx="245">
                  <c:v>1.66036086E-13</c:v>
                </c:pt>
                <c:pt idx="246">
                  <c:v>1.0185499980000001E-13</c:v>
                </c:pt>
                <c:pt idx="247">
                  <c:v>9.8751124799999995E-14</c:v>
                </c:pt>
                <c:pt idx="248">
                  <c:v>1.130054004E-13</c:v>
                </c:pt>
                <c:pt idx="249">
                  <c:v>1.50476661E-13</c:v>
                </c:pt>
                <c:pt idx="250">
                  <c:v>1.455955272E-13</c:v>
                </c:pt>
                <c:pt idx="251">
                  <c:v>1.7622800999999999E-13</c:v>
                </c:pt>
                <c:pt idx="252">
                  <c:v>2.0021956199999999E-13</c:v>
                </c:pt>
                <c:pt idx="253">
                  <c:v>2.1176998200000001E-13</c:v>
                </c:pt>
                <c:pt idx="254">
                  <c:v>2.10425904E-13</c:v>
                </c:pt>
                <c:pt idx="255">
                  <c:v>1.6559233199999999E-13</c:v>
                </c:pt>
                <c:pt idx="256">
                  <c:v>1.75676922E-13</c:v>
                </c:pt>
                <c:pt idx="257">
                  <c:v>9.6771853799999989E-14</c:v>
                </c:pt>
                <c:pt idx="258">
                  <c:v>6.6173333400000009E-14</c:v>
                </c:pt>
                <c:pt idx="259">
                  <c:v>6.7192205400000003E-14</c:v>
                </c:pt>
                <c:pt idx="260">
                  <c:v>4.1791694400000002E-14</c:v>
                </c:pt>
                <c:pt idx="261">
                  <c:v>3.7402694999999998E-14</c:v>
                </c:pt>
                <c:pt idx="262">
                  <c:v>3.9149355599999998E-14</c:v>
                </c:pt>
                <c:pt idx="263">
                  <c:v>4.3855230600000002E-14</c:v>
                </c:pt>
                <c:pt idx="264">
                  <c:v>3.7676156400000001E-14</c:v>
                </c:pt>
                <c:pt idx="265">
                  <c:v>4.0168067400000002E-14</c:v>
                </c:pt>
                <c:pt idx="266">
                  <c:v>3.2675353200000003E-14</c:v>
                </c:pt>
                <c:pt idx="267">
                  <c:v>3.7062109800000001E-14</c:v>
                </c:pt>
                <c:pt idx="268">
                  <c:v>3.0976752600000002E-14</c:v>
                </c:pt>
                <c:pt idx="269">
                  <c:v>4.4972946000000003E-14</c:v>
                </c:pt>
                <c:pt idx="270">
                  <c:v>4.6459602000000001E-14</c:v>
                </c:pt>
                <c:pt idx="271">
                  <c:v>6.6796191000000001E-14</c:v>
                </c:pt>
                <c:pt idx="272">
                  <c:v>1.1652803819999999E-13</c:v>
                </c:pt>
                <c:pt idx="273">
                  <c:v>7.6667394599999999E-14</c:v>
                </c:pt>
                <c:pt idx="274">
                  <c:v>2.3676759E-13</c:v>
                </c:pt>
                <c:pt idx="275">
                  <c:v>1.3654647E-13</c:v>
                </c:pt>
                <c:pt idx="276">
                  <c:v>2.9968133400000002E-13</c:v>
                </c:pt>
                <c:pt idx="277">
                  <c:v>1.052131122E-12</c:v>
                </c:pt>
                <c:pt idx="278">
                  <c:v>9.5224321800000005E-13</c:v>
                </c:pt>
                <c:pt idx="279">
                  <c:v>1.89591894E-12</c:v>
                </c:pt>
                <c:pt idx="280">
                  <c:v>9.7422105600000028E-13</c:v>
                </c:pt>
                <c:pt idx="281">
                  <c:v>1.9429696799999998E-12</c:v>
                </c:pt>
                <c:pt idx="282">
                  <c:v>1.006626312E-12</c:v>
                </c:pt>
                <c:pt idx="283">
                  <c:v>4.9998580200000001E-13</c:v>
                </c:pt>
                <c:pt idx="284">
                  <c:v>2.4769002600000001E-13</c:v>
                </c:pt>
                <c:pt idx="285">
                  <c:v>3.2751448200000002E-13</c:v>
                </c:pt>
                <c:pt idx="286">
                  <c:v>1.6297786800000001E-13</c:v>
                </c:pt>
                <c:pt idx="287">
                  <c:v>1.117366164E-13</c:v>
                </c:pt>
                <c:pt idx="288">
                  <c:v>1.439611668E-13</c:v>
                </c:pt>
                <c:pt idx="289">
                  <c:v>9.0835322400000004E-14</c:v>
                </c:pt>
                <c:pt idx="290">
                  <c:v>6.1721215200000009E-14</c:v>
                </c:pt>
                <c:pt idx="291">
                  <c:v>5.1311579399999998E-14</c:v>
                </c:pt>
                <c:pt idx="292">
                  <c:v>7.1541795599999996E-14</c:v>
                </c:pt>
                <c:pt idx="293">
                  <c:v>3.6957499199999997E-14</c:v>
                </c:pt>
                <c:pt idx="294">
                  <c:v>3.76216884E-14</c:v>
                </c:pt>
                <c:pt idx="295">
                  <c:v>3.4058359800000001E-14</c:v>
                </c:pt>
                <c:pt idx="296">
                  <c:v>2.6300835E-14</c:v>
                </c:pt>
                <c:pt idx="297">
                  <c:v>1.8109648800000001E-14</c:v>
                </c:pt>
                <c:pt idx="298">
                  <c:v>1.54081962E-14</c:v>
                </c:pt>
                <c:pt idx="299">
                  <c:v>1.576701216E-14</c:v>
                </c:pt>
                <c:pt idx="300">
                  <c:v>1.74573144E-14</c:v>
                </c:pt>
                <c:pt idx="301">
                  <c:v>1.6652950199999999E-14</c:v>
                </c:pt>
                <c:pt idx="302">
                  <c:v>1.263976398E-14</c:v>
                </c:pt>
                <c:pt idx="303">
                  <c:v>1.66140216E-14</c:v>
                </c:pt>
                <c:pt idx="304">
                  <c:v>1.1791841399999999E-14</c:v>
                </c:pt>
                <c:pt idx="305">
                  <c:v>9.8326915200000006E-15</c:v>
                </c:pt>
                <c:pt idx="306">
                  <c:v>1.2256181099999999E-14</c:v>
                </c:pt>
                <c:pt idx="307">
                  <c:v>1.311062382E-14</c:v>
                </c:pt>
                <c:pt idx="308">
                  <c:v>9.2619790199999985E-15</c:v>
                </c:pt>
                <c:pt idx="309">
                  <c:v>8.8846599599999995E-15</c:v>
                </c:pt>
                <c:pt idx="310">
                  <c:v>1.308302136E-14</c:v>
                </c:pt>
                <c:pt idx="311">
                  <c:v>9.2021923800000009E-15</c:v>
                </c:pt>
                <c:pt idx="312">
                  <c:v>7.5349749599999993E-15</c:v>
                </c:pt>
                <c:pt idx="313">
                  <c:v>9.0289040399999989E-15</c:v>
                </c:pt>
                <c:pt idx="314">
                  <c:v>7.9564131000000005E-15</c:v>
                </c:pt>
                <c:pt idx="315">
                  <c:v>1.294267014E-14</c:v>
                </c:pt>
                <c:pt idx="316">
                  <c:v>9.4868357399999993E-15</c:v>
                </c:pt>
                <c:pt idx="317">
                  <c:v>1.125960894E-14</c:v>
                </c:pt>
                <c:pt idx="318">
                  <c:v>8.7696683999999999E-15</c:v>
                </c:pt>
                <c:pt idx="319">
                  <c:v>8.2767009599999996E-15</c:v>
                </c:pt>
                <c:pt idx="320">
                  <c:v>1.0526309460000001E-14</c:v>
                </c:pt>
                <c:pt idx="321">
                  <c:v>8.2619785800000012E-15</c:v>
                </c:pt>
                <c:pt idx="322">
                  <c:v>1.586526282E-14</c:v>
                </c:pt>
                <c:pt idx="323">
                  <c:v>1.0919552399999999E-14</c:v>
                </c:pt>
                <c:pt idx="324">
                  <c:v>2.5374878999999998E-13</c:v>
                </c:pt>
                <c:pt idx="325">
                  <c:v>2.24962452E-14</c:v>
                </c:pt>
                <c:pt idx="326">
                  <c:v>7.8950565E-15</c:v>
                </c:pt>
                <c:pt idx="327">
                  <c:v>9.528503760000001E-15</c:v>
                </c:pt>
                <c:pt idx="328">
                  <c:v>1.5771754079999998E-14</c:v>
                </c:pt>
                <c:pt idx="329">
                  <c:v>1.422596826E-14</c:v>
                </c:pt>
                <c:pt idx="330">
                  <c:v>1.0150608420000001E-14</c:v>
                </c:pt>
                <c:pt idx="331">
                  <c:v>1.91081754E-14</c:v>
                </c:pt>
                <c:pt idx="332">
                  <c:v>1.594539486E-14</c:v>
                </c:pt>
                <c:pt idx="333">
                  <c:v>1.74912768E-14</c:v>
                </c:pt>
                <c:pt idx="334">
                  <c:v>1.7455552200000001E-14</c:v>
                </c:pt>
                <c:pt idx="335">
                  <c:v>1.255971204E-14</c:v>
                </c:pt>
                <c:pt idx="336">
                  <c:v>1.690911E-14</c:v>
                </c:pt>
                <c:pt idx="337">
                  <c:v>1.2116358540000001E-14</c:v>
                </c:pt>
                <c:pt idx="338">
                  <c:v>1.9355043600000002E-14</c:v>
                </c:pt>
                <c:pt idx="339">
                  <c:v>2.30761692E-14</c:v>
                </c:pt>
                <c:pt idx="340">
                  <c:v>2.27693862E-14</c:v>
                </c:pt>
                <c:pt idx="341">
                  <c:v>2.67018156E-14</c:v>
                </c:pt>
                <c:pt idx="342">
                  <c:v>2.6479137599999999E-14</c:v>
                </c:pt>
                <c:pt idx="343">
                  <c:v>3.3574555800000003E-14</c:v>
                </c:pt>
                <c:pt idx="344">
                  <c:v>4.8913705799999999E-14</c:v>
                </c:pt>
                <c:pt idx="345">
                  <c:v>4.01675868E-14</c:v>
                </c:pt>
                <c:pt idx="346">
                  <c:v>5.8779943200000001E-14</c:v>
                </c:pt>
                <c:pt idx="347">
                  <c:v>7.3104867E-14</c:v>
                </c:pt>
                <c:pt idx="348">
                  <c:v>9.7812993599999993E-14</c:v>
                </c:pt>
                <c:pt idx="349">
                  <c:v>1.513428624E-13</c:v>
                </c:pt>
                <c:pt idx="350">
                  <c:v>2.4416242200000002E-13</c:v>
                </c:pt>
                <c:pt idx="351">
                  <c:v>3.6027698399999999E-13</c:v>
                </c:pt>
                <c:pt idx="352">
                  <c:v>4.5003704400000002E-13</c:v>
                </c:pt>
                <c:pt idx="353">
                  <c:v>3.8018343600000001E-13</c:v>
                </c:pt>
                <c:pt idx="354">
                  <c:v>2.670966540000001E-13</c:v>
                </c:pt>
                <c:pt idx="355">
                  <c:v>2.0917153799999999E-13</c:v>
                </c:pt>
                <c:pt idx="356">
                  <c:v>1.6592715E-13</c:v>
                </c:pt>
                <c:pt idx="357">
                  <c:v>1.5961943520000001E-13</c:v>
                </c:pt>
                <c:pt idx="358">
                  <c:v>1.4690051640000001E-13</c:v>
                </c:pt>
                <c:pt idx="359">
                  <c:v>1.285983072E-13</c:v>
                </c:pt>
                <c:pt idx="360">
                  <c:v>1.212571422E-13</c:v>
                </c:pt>
                <c:pt idx="361">
                  <c:v>1.1470736520000001E-13</c:v>
                </c:pt>
                <c:pt idx="362">
                  <c:v>1.025718948E-13</c:v>
                </c:pt>
                <c:pt idx="363">
                  <c:v>1.006884234E-13</c:v>
                </c:pt>
                <c:pt idx="364">
                  <c:v>9.8590444200000002E-14</c:v>
                </c:pt>
                <c:pt idx="365">
                  <c:v>9.5936891400000004E-14</c:v>
                </c:pt>
                <c:pt idx="366">
                  <c:v>7.7228254799999989E-14</c:v>
                </c:pt>
                <c:pt idx="367">
                  <c:v>8.2907024400000003E-14</c:v>
                </c:pt>
                <c:pt idx="368">
                  <c:v>9.94045806E-14</c:v>
                </c:pt>
                <c:pt idx="369">
                  <c:v>1.7297274599999999E-13</c:v>
                </c:pt>
                <c:pt idx="370">
                  <c:v>1.6751152799999999E-13</c:v>
                </c:pt>
                <c:pt idx="371">
                  <c:v>8.4488518800000003E-14</c:v>
                </c:pt>
                <c:pt idx="372">
                  <c:v>6.2525098799999999E-14</c:v>
                </c:pt>
                <c:pt idx="373">
                  <c:v>5.1071920199999999E-14</c:v>
                </c:pt>
                <c:pt idx="374">
                  <c:v>6.364377539999999E-14</c:v>
                </c:pt>
                <c:pt idx="375">
                  <c:v>3.8349637199999998E-14</c:v>
                </c:pt>
                <c:pt idx="376">
                  <c:v>3.1581507600000003E-14</c:v>
                </c:pt>
                <c:pt idx="377">
                  <c:v>2.8677401999999998E-14</c:v>
                </c:pt>
                <c:pt idx="378">
                  <c:v>3.1271360399999997E-14</c:v>
                </c:pt>
                <c:pt idx="379">
                  <c:v>3.3665068800000001E-14</c:v>
                </c:pt>
                <c:pt idx="380">
                  <c:v>3.5449376400000002E-14</c:v>
                </c:pt>
                <c:pt idx="381">
                  <c:v>4.9187968200000003E-14</c:v>
                </c:pt>
                <c:pt idx="382">
                  <c:v>5.2270696800000002E-14</c:v>
                </c:pt>
                <c:pt idx="383">
                  <c:v>6.6449998799999997E-14</c:v>
                </c:pt>
                <c:pt idx="384">
                  <c:v>7.4881965600000005E-14</c:v>
                </c:pt>
                <c:pt idx="385">
                  <c:v>8.8230470399999997E-14</c:v>
                </c:pt>
                <c:pt idx="386">
                  <c:v>1.023508188E-13</c:v>
                </c:pt>
                <c:pt idx="387">
                  <c:v>1.3091896440000001E-13</c:v>
                </c:pt>
                <c:pt idx="388">
                  <c:v>1.572497568E-13</c:v>
                </c:pt>
                <c:pt idx="389">
                  <c:v>1.86701886E-13</c:v>
                </c:pt>
                <c:pt idx="390">
                  <c:v>2.1838143599999999E-13</c:v>
                </c:pt>
                <c:pt idx="391">
                  <c:v>2.2160786400000001E-13</c:v>
                </c:pt>
                <c:pt idx="392">
                  <c:v>1.9645806600000001E-13</c:v>
                </c:pt>
                <c:pt idx="393">
                  <c:v>1.94849658E-13</c:v>
                </c:pt>
                <c:pt idx="394">
                  <c:v>1.7038231199999999E-13</c:v>
                </c:pt>
                <c:pt idx="395">
                  <c:v>1.3172813460000001E-13</c:v>
                </c:pt>
                <c:pt idx="396">
                  <c:v>1.03231278E-13</c:v>
                </c:pt>
                <c:pt idx="397">
                  <c:v>7.3864054800000002E-14</c:v>
                </c:pt>
                <c:pt idx="398">
                  <c:v>6.2402545800000007E-14</c:v>
                </c:pt>
                <c:pt idx="399">
                  <c:v>6.7602477599999993E-14</c:v>
                </c:pt>
                <c:pt idx="400">
                  <c:v>7.0284225600000001E-14</c:v>
                </c:pt>
                <c:pt idx="401">
                  <c:v>7.8394831199999996E-14</c:v>
                </c:pt>
                <c:pt idx="402">
                  <c:v>8.6904815399999998E-14</c:v>
                </c:pt>
                <c:pt idx="403">
                  <c:v>1.083365316E-13</c:v>
                </c:pt>
                <c:pt idx="404">
                  <c:v>1.116901584E-13</c:v>
                </c:pt>
                <c:pt idx="405">
                  <c:v>1.4354688960000001E-13</c:v>
                </c:pt>
                <c:pt idx="406">
                  <c:v>1.76671764E-13</c:v>
                </c:pt>
                <c:pt idx="407">
                  <c:v>2.23411716E-13</c:v>
                </c:pt>
                <c:pt idx="408">
                  <c:v>2.9813380200000002E-13</c:v>
                </c:pt>
                <c:pt idx="409">
                  <c:v>3.2031509399999998E-13</c:v>
                </c:pt>
                <c:pt idx="410">
                  <c:v>4.2537104999999998E-13</c:v>
                </c:pt>
                <c:pt idx="411">
                  <c:v>6.9562204199999994E-13</c:v>
                </c:pt>
                <c:pt idx="412">
                  <c:v>8.4746921400000003E-13</c:v>
                </c:pt>
                <c:pt idx="413">
                  <c:v>1.0369585800000001E-12</c:v>
                </c:pt>
                <c:pt idx="414">
                  <c:v>1.22389596E-12</c:v>
                </c:pt>
                <c:pt idx="415">
                  <c:v>1.369426446E-12</c:v>
                </c:pt>
                <c:pt idx="416">
                  <c:v>1.300236066E-12</c:v>
                </c:pt>
                <c:pt idx="417">
                  <c:v>1.3845653460000001E-12</c:v>
                </c:pt>
                <c:pt idx="418">
                  <c:v>1.281281202E-12</c:v>
                </c:pt>
                <c:pt idx="419">
                  <c:v>1.2745511999999999E-12</c:v>
                </c:pt>
                <c:pt idx="420">
                  <c:v>1.035342162E-12</c:v>
                </c:pt>
                <c:pt idx="421">
                  <c:v>9.1575927000000007E-13</c:v>
                </c:pt>
                <c:pt idx="422">
                  <c:v>6.7247955000000002E-13</c:v>
                </c:pt>
                <c:pt idx="423">
                  <c:v>4.7744726399999994E-13</c:v>
                </c:pt>
                <c:pt idx="424">
                  <c:v>4.02521724E-13</c:v>
                </c:pt>
                <c:pt idx="425">
                  <c:v>4.0877913600000001E-13</c:v>
                </c:pt>
                <c:pt idx="426">
                  <c:v>3.1375810799999998E-13</c:v>
                </c:pt>
                <c:pt idx="427">
                  <c:v>3.02683482E-13</c:v>
                </c:pt>
                <c:pt idx="428">
                  <c:v>2.71108062E-13</c:v>
                </c:pt>
                <c:pt idx="429">
                  <c:v>2.3677880400000012E-13</c:v>
                </c:pt>
                <c:pt idx="430">
                  <c:v>2.3351072399999998E-13</c:v>
                </c:pt>
                <c:pt idx="431">
                  <c:v>2.6098662600000002E-13</c:v>
                </c:pt>
                <c:pt idx="432">
                  <c:v>2.24574768E-13</c:v>
                </c:pt>
                <c:pt idx="433">
                  <c:v>2.30165748E-13</c:v>
                </c:pt>
                <c:pt idx="434">
                  <c:v>2.07816246E-13</c:v>
                </c:pt>
                <c:pt idx="435">
                  <c:v>2.2439214000000001E-13</c:v>
                </c:pt>
                <c:pt idx="436">
                  <c:v>2.2096065600000001E-13</c:v>
                </c:pt>
                <c:pt idx="437">
                  <c:v>2.0788673400000001E-13</c:v>
                </c:pt>
                <c:pt idx="438">
                  <c:v>2.2862302200000011E-13</c:v>
                </c:pt>
                <c:pt idx="439">
                  <c:v>2.15670852E-13</c:v>
                </c:pt>
                <c:pt idx="440">
                  <c:v>2.4567951599999998E-13</c:v>
                </c:pt>
                <c:pt idx="441">
                  <c:v>2.6713029599999999E-13</c:v>
                </c:pt>
                <c:pt idx="442">
                  <c:v>2.3177896200000002E-13</c:v>
                </c:pt>
                <c:pt idx="443">
                  <c:v>2.3867236800000001E-13</c:v>
                </c:pt>
                <c:pt idx="444">
                  <c:v>2.6272479599999999E-13</c:v>
                </c:pt>
                <c:pt idx="445">
                  <c:v>2.6361070200000001E-13</c:v>
                </c:pt>
                <c:pt idx="446">
                  <c:v>2.3239733399999999E-13</c:v>
                </c:pt>
                <c:pt idx="447">
                  <c:v>2.6282892600000001E-13</c:v>
                </c:pt>
                <c:pt idx="448">
                  <c:v>2.5623669600000002E-13</c:v>
                </c:pt>
                <c:pt idx="449">
                  <c:v>2.8640716199999998E-13</c:v>
                </c:pt>
                <c:pt idx="450">
                  <c:v>2.7798865199999998E-13</c:v>
                </c:pt>
                <c:pt idx="451">
                  <c:v>3.5819438399999998E-13</c:v>
                </c:pt>
                <c:pt idx="452">
                  <c:v>4.8309751800000014E-13</c:v>
                </c:pt>
                <c:pt idx="453">
                  <c:v>4.6914890400000012E-13</c:v>
                </c:pt>
                <c:pt idx="454">
                  <c:v>3.4196292000000002E-13</c:v>
                </c:pt>
                <c:pt idx="455">
                  <c:v>3.1382859600000001E-13</c:v>
                </c:pt>
                <c:pt idx="456">
                  <c:v>2.9594226599999998E-13</c:v>
                </c:pt>
                <c:pt idx="457">
                  <c:v>3.02901354E-13</c:v>
                </c:pt>
                <c:pt idx="458">
                  <c:v>2.9081426399999999E-13</c:v>
                </c:pt>
                <c:pt idx="459">
                  <c:v>2.75547204E-13</c:v>
                </c:pt>
                <c:pt idx="460">
                  <c:v>2.7733023000000001E-13</c:v>
                </c:pt>
                <c:pt idx="461">
                  <c:v>2.7774034199999999E-13</c:v>
                </c:pt>
                <c:pt idx="462">
                  <c:v>2.9350722600000001E-13</c:v>
                </c:pt>
                <c:pt idx="463">
                  <c:v>2.9857435199999998E-13</c:v>
                </c:pt>
                <c:pt idx="464">
                  <c:v>3.0999981600000002E-13</c:v>
                </c:pt>
                <c:pt idx="465">
                  <c:v>3.0457864799999999E-13</c:v>
                </c:pt>
                <c:pt idx="466">
                  <c:v>3.1530083400000002E-13</c:v>
                </c:pt>
                <c:pt idx="467">
                  <c:v>3.0769614E-13</c:v>
                </c:pt>
                <c:pt idx="468">
                  <c:v>3.3752698199999998E-13</c:v>
                </c:pt>
                <c:pt idx="469">
                  <c:v>3.4524221400000002E-13</c:v>
                </c:pt>
                <c:pt idx="470">
                  <c:v>4.1594968800000002E-13</c:v>
                </c:pt>
                <c:pt idx="471">
                  <c:v>4.6526725800000007E-13</c:v>
                </c:pt>
                <c:pt idx="472">
                  <c:v>5.1784489800000011E-13</c:v>
                </c:pt>
                <c:pt idx="473">
                  <c:v>6.1073206199999996E-13</c:v>
                </c:pt>
                <c:pt idx="474">
                  <c:v>6.6456566999999995E-13</c:v>
                </c:pt>
                <c:pt idx="475">
                  <c:v>6.9397358400000008E-13</c:v>
                </c:pt>
                <c:pt idx="476">
                  <c:v>9.6574647600000015E-13</c:v>
                </c:pt>
                <c:pt idx="477">
                  <c:v>9.8040637800000009E-13</c:v>
                </c:pt>
                <c:pt idx="478">
                  <c:v>9.1881748800000007E-13</c:v>
                </c:pt>
                <c:pt idx="479">
                  <c:v>8.2608892199999995E-13</c:v>
                </c:pt>
                <c:pt idx="480">
                  <c:v>1.049103342E-12</c:v>
                </c:pt>
                <c:pt idx="481">
                  <c:v>1.513861164E-12</c:v>
                </c:pt>
                <c:pt idx="482">
                  <c:v>1.2402844199999999E-12</c:v>
                </c:pt>
                <c:pt idx="483">
                  <c:v>1.5846263100000001E-12</c:v>
                </c:pt>
                <c:pt idx="484">
                  <c:v>2.4333258599999998E-12</c:v>
                </c:pt>
                <c:pt idx="485">
                  <c:v>2.0808538199999999E-12</c:v>
                </c:pt>
                <c:pt idx="486">
                  <c:v>2.5853716799999999E-12</c:v>
                </c:pt>
                <c:pt idx="487">
                  <c:v>3.7162074600000006E-12</c:v>
                </c:pt>
                <c:pt idx="488">
                  <c:v>3.28301064E-12</c:v>
                </c:pt>
                <c:pt idx="489">
                  <c:v>3.8144901599999996E-12</c:v>
                </c:pt>
                <c:pt idx="490">
                  <c:v>3.7836516599999998E-12</c:v>
                </c:pt>
                <c:pt idx="491">
                  <c:v>4.0608297E-12</c:v>
                </c:pt>
                <c:pt idx="492">
                  <c:v>3.30769746E-12</c:v>
                </c:pt>
                <c:pt idx="493">
                  <c:v>2.8007285399999998E-12</c:v>
                </c:pt>
                <c:pt idx="494">
                  <c:v>1.61952588E-12</c:v>
                </c:pt>
                <c:pt idx="495">
                  <c:v>1.2043227240000001E-12</c:v>
                </c:pt>
                <c:pt idx="496">
                  <c:v>1.4091624539999999E-12</c:v>
                </c:pt>
                <c:pt idx="497">
                  <c:v>9.5806168199999979E-13</c:v>
                </c:pt>
                <c:pt idx="498">
                  <c:v>7.7108265E-13</c:v>
                </c:pt>
                <c:pt idx="499">
                  <c:v>6.4368520200000005E-13</c:v>
                </c:pt>
                <c:pt idx="500">
                  <c:v>7.0706993400000001E-13</c:v>
                </c:pt>
                <c:pt idx="501">
                  <c:v>2.1177478800000002E-12</c:v>
                </c:pt>
                <c:pt idx="502">
                  <c:v>5.4041547600000002E-13</c:v>
                </c:pt>
                <c:pt idx="503">
                  <c:v>5.3230775399999997E-13</c:v>
                </c:pt>
                <c:pt idx="504">
                  <c:v>4.9328303400000004E-13</c:v>
                </c:pt>
                <c:pt idx="505">
                  <c:v>4.3832001599999999E-13</c:v>
                </c:pt>
                <c:pt idx="506">
                  <c:v>3.4711815599999999E-13</c:v>
                </c:pt>
                <c:pt idx="507">
                  <c:v>3.3952147199999999E-13</c:v>
                </c:pt>
                <c:pt idx="508">
                  <c:v>2.9474076599999999E-13</c:v>
                </c:pt>
                <c:pt idx="509">
                  <c:v>2.9659588199999999E-13</c:v>
                </c:pt>
                <c:pt idx="510">
                  <c:v>2.8113017400000002E-13</c:v>
                </c:pt>
                <c:pt idx="511">
                  <c:v>2.6363793599999989E-13</c:v>
                </c:pt>
                <c:pt idx="512">
                  <c:v>2.8106288999999989E-13</c:v>
                </c:pt>
                <c:pt idx="513">
                  <c:v>2.2575544199999999E-13</c:v>
                </c:pt>
                <c:pt idx="514">
                  <c:v>2.4231531599999988E-13</c:v>
                </c:pt>
                <c:pt idx="515">
                  <c:v>2.4143581800000001E-13</c:v>
                </c:pt>
                <c:pt idx="516">
                  <c:v>2.20564962E-13</c:v>
                </c:pt>
                <c:pt idx="517">
                  <c:v>2.2173762600000001E-13</c:v>
                </c:pt>
                <c:pt idx="518">
                  <c:v>1.9938812400000001E-13</c:v>
                </c:pt>
                <c:pt idx="519">
                  <c:v>1.9872649799999999E-13</c:v>
                </c:pt>
                <c:pt idx="520">
                  <c:v>1.67439438E-13</c:v>
                </c:pt>
                <c:pt idx="521">
                  <c:v>1.73458152E-13</c:v>
                </c:pt>
                <c:pt idx="522">
                  <c:v>1.6125411600000001E-13</c:v>
                </c:pt>
                <c:pt idx="523">
                  <c:v>1.7497524599999999E-13</c:v>
                </c:pt>
                <c:pt idx="524">
                  <c:v>1.6705976399999999E-13</c:v>
                </c:pt>
                <c:pt idx="525">
                  <c:v>1.4971603139999999E-13</c:v>
                </c:pt>
                <c:pt idx="526">
                  <c:v>1.576276686E-13</c:v>
                </c:pt>
                <c:pt idx="527">
                  <c:v>1.6176195E-13</c:v>
                </c:pt>
                <c:pt idx="528">
                  <c:v>1.5776383860000001E-13</c:v>
                </c:pt>
                <c:pt idx="529">
                  <c:v>1.66962042E-13</c:v>
                </c:pt>
                <c:pt idx="530">
                  <c:v>1.7150050800000001E-13</c:v>
                </c:pt>
                <c:pt idx="531">
                  <c:v>1.6919683199999999E-13</c:v>
                </c:pt>
                <c:pt idx="532">
                  <c:v>1.7243447399999999E-13</c:v>
                </c:pt>
                <c:pt idx="533">
                  <c:v>1.7634816E-13</c:v>
                </c:pt>
                <c:pt idx="534">
                  <c:v>1.64762496E-13</c:v>
                </c:pt>
                <c:pt idx="535">
                  <c:v>1.64023974E-13</c:v>
                </c:pt>
                <c:pt idx="536">
                  <c:v>1.76405832E-13</c:v>
                </c:pt>
                <c:pt idx="537">
                  <c:v>1.72248642E-13</c:v>
                </c:pt>
                <c:pt idx="538">
                  <c:v>1.6033296599999999E-13</c:v>
                </c:pt>
                <c:pt idx="539">
                  <c:v>1.6417135799999999E-13</c:v>
                </c:pt>
                <c:pt idx="540">
                  <c:v>1.500447618E-13</c:v>
                </c:pt>
                <c:pt idx="541">
                  <c:v>1.6796008800000001E-13</c:v>
                </c:pt>
                <c:pt idx="542">
                  <c:v>1.5211566720000001E-13</c:v>
                </c:pt>
                <c:pt idx="543">
                  <c:v>1.3738495680000001E-13</c:v>
                </c:pt>
                <c:pt idx="544">
                  <c:v>1.47053988E-13</c:v>
                </c:pt>
                <c:pt idx="545">
                  <c:v>1.405457028E-13</c:v>
                </c:pt>
                <c:pt idx="546">
                  <c:v>1.2134332979999999E-13</c:v>
                </c:pt>
                <c:pt idx="547">
                  <c:v>1.3933090619999999E-13</c:v>
                </c:pt>
                <c:pt idx="548">
                  <c:v>1.2106265940000001E-13</c:v>
                </c:pt>
                <c:pt idx="549">
                  <c:v>9.3714917400000004E-14</c:v>
                </c:pt>
                <c:pt idx="550">
                  <c:v>9.7875952199999998E-14</c:v>
                </c:pt>
                <c:pt idx="551">
                  <c:v>1.0007085239999999E-13</c:v>
                </c:pt>
                <c:pt idx="552">
                  <c:v>6.4694046599999997E-14</c:v>
                </c:pt>
                <c:pt idx="553">
                  <c:v>7.1285956200000007E-14</c:v>
                </c:pt>
                <c:pt idx="554">
                  <c:v>5.8348844999999998E-14</c:v>
                </c:pt>
                <c:pt idx="555">
                  <c:v>2.8480356000000001E-14</c:v>
                </c:pt>
                <c:pt idx="556">
                  <c:v>4.6991786399999997E-14</c:v>
                </c:pt>
                <c:pt idx="557">
                  <c:v>4.8217797000000001E-14</c:v>
                </c:pt>
                <c:pt idx="558">
                  <c:v>2.9785665600000003E-14</c:v>
                </c:pt>
                <c:pt idx="559">
                  <c:v>4.0544216999999989E-14</c:v>
                </c:pt>
                <c:pt idx="560">
                  <c:v>4.1151374999999999E-14</c:v>
                </c:pt>
                <c:pt idx="561">
                  <c:v>4.99024602E-14</c:v>
                </c:pt>
                <c:pt idx="562">
                  <c:v>4.8518492399999998E-14</c:v>
                </c:pt>
                <c:pt idx="563">
                  <c:v>7.0414468199999997E-14</c:v>
                </c:pt>
                <c:pt idx="564">
                  <c:v>1.061970606E-13</c:v>
                </c:pt>
                <c:pt idx="565">
                  <c:v>1.454261958E-13</c:v>
                </c:pt>
                <c:pt idx="566">
                  <c:v>2.3781690000000002E-13</c:v>
                </c:pt>
                <c:pt idx="567">
                  <c:v>1.4716676879999999E-13</c:v>
                </c:pt>
                <c:pt idx="568">
                  <c:v>3.3293725200000001E-13</c:v>
                </c:pt>
                <c:pt idx="569">
                  <c:v>5.27721228E-13</c:v>
                </c:pt>
                <c:pt idx="570">
                  <c:v>6.5998234799999999E-13</c:v>
                </c:pt>
                <c:pt idx="571">
                  <c:v>7.3729967400000004E-13</c:v>
                </c:pt>
                <c:pt idx="572">
                  <c:v>9.8610308999999989E-13</c:v>
                </c:pt>
                <c:pt idx="573">
                  <c:v>9.0975978000000007E-13</c:v>
                </c:pt>
                <c:pt idx="574">
                  <c:v>1.010895642E-12</c:v>
                </c:pt>
                <c:pt idx="575">
                  <c:v>9.8875600199999997E-13</c:v>
                </c:pt>
                <c:pt idx="576">
                  <c:v>9.6761280599999997E-13</c:v>
                </c:pt>
                <c:pt idx="577">
                  <c:v>7.18453746E-13</c:v>
                </c:pt>
                <c:pt idx="578">
                  <c:v>5.1624770400000001E-13</c:v>
                </c:pt>
                <c:pt idx="579">
                  <c:v>3.5456265000000002E-13</c:v>
                </c:pt>
                <c:pt idx="580">
                  <c:v>3.6695411999999998E-13</c:v>
                </c:pt>
                <c:pt idx="581">
                  <c:v>2.7798705000000002E-13</c:v>
                </c:pt>
                <c:pt idx="582">
                  <c:v>2.3438221199999999E-13</c:v>
                </c:pt>
                <c:pt idx="583">
                  <c:v>2.07303606E-13</c:v>
                </c:pt>
                <c:pt idx="584">
                  <c:v>1.8422999999999999E-13</c:v>
                </c:pt>
                <c:pt idx="585">
                  <c:v>9.4230120600000003E-14</c:v>
                </c:pt>
                <c:pt idx="586">
                  <c:v>6.0203960999999998E-14</c:v>
                </c:pt>
                <c:pt idx="587">
                  <c:v>4.1041317599999997E-14</c:v>
                </c:pt>
                <c:pt idx="588">
                  <c:v>3.1233553200000001E-14</c:v>
                </c:pt>
                <c:pt idx="589">
                  <c:v>3.9170181599999998E-14</c:v>
                </c:pt>
                <c:pt idx="590">
                  <c:v>2.6599768199999999E-14</c:v>
                </c:pt>
                <c:pt idx="591">
                  <c:v>3.3126316199999988E-14</c:v>
                </c:pt>
                <c:pt idx="592">
                  <c:v>2.33223966E-14</c:v>
                </c:pt>
                <c:pt idx="593">
                  <c:v>3.8314393200000001E-14</c:v>
                </c:pt>
                <c:pt idx="594">
                  <c:v>2.07878724E-14</c:v>
                </c:pt>
                <c:pt idx="595">
                  <c:v>1.8349147800000001E-14</c:v>
                </c:pt>
                <c:pt idx="596">
                  <c:v>3.5203148999999999E-14</c:v>
                </c:pt>
                <c:pt idx="597">
                  <c:v>9.0361130400000004E-14</c:v>
                </c:pt>
                <c:pt idx="598">
                  <c:v>5.34084372E-14</c:v>
                </c:pt>
                <c:pt idx="599">
                  <c:v>8.8036147800000002E-14</c:v>
                </c:pt>
                <c:pt idx="600">
                  <c:v>2.2769386199999999E-13</c:v>
                </c:pt>
                <c:pt idx="601">
                  <c:v>4.6971601199999988E-13</c:v>
                </c:pt>
                <c:pt idx="602">
                  <c:v>4.7449317600000001E-13</c:v>
                </c:pt>
                <c:pt idx="603">
                  <c:v>3.4845422399999999E-13</c:v>
                </c:pt>
                <c:pt idx="604">
                  <c:v>2.5685827199999999E-13</c:v>
                </c:pt>
                <c:pt idx="605">
                  <c:v>1.079454834E-13</c:v>
                </c:pt>
                <c:pt idx="606">
                  <c:v>4.1229712799999999E-14</c:v>
                </c:pt>
                <c:pt idx="607">
                  <c:v>5.1701345999999988E-14</c:v>
                </c:pt>
                <c:pt idx="608">
                  <c:v>2.1852081E-14</c:v>
                </c:pt>
                <c:pt idx="609">
                  <c:v>2.8951183800000001E-14</c:v>
                </c:pt>
                <c:pt idx="610">
                  <c:v>2.4772206599999999E-14</c:v>
                </c:pt>
                <c:pt idx="611">
                  <c:v>3.5237912399999988E-14</c:v>
                </c:pt>
                <c:pt idx="612">
                  <c:v>2.1932341199999999E-14</c:v>
                </c:pt>
                <c:pt idx="613">
                  <c:v>3.4282159200000003E-14</c:v>
                </c:pt>
                <c:pt idx="614">
                  <c:v>3.4747219799999999E-14</c:v>
                </c:pt>
                <c:pt idx="615">
                  <c:v>4.388679E-14</c:v>
                </c:pt>
                <c:pt idx="616">
                  <c:v>5.71074552E-14</c:v>
                </c:pt>
                <c:pt idx="617">
                  <c:v>7.0374257999999985E-14</c:v>
                </c:pt>
                <c:pt idx="618">
                  <c:v>7.9783765200000006E-14</c:v>
                </c:pt>
                <c:pt idx="619">
                  <c:v>1.1457343800000001E-13</c:v>
                </c:pt>
                <c:pt idx="620">
                  <c:v>2.1218169600000001E-13</c:v>
                </c:pt>
                <c:pt idx="621">
                  <c:v>1.9576440000000001E-13</c:v>
                </c:pt>
                <c:pt idx="622">
                  <c:v>3.4189563599999999E-13</c:v>
                </c:pt>
                <c:pt idx="623">
                  <c:v>2.5938783000000002E-13</c:v>
                </c:pt>
                <c:pt idx="624">
                  <c:v>3.4122760200000002E-13</c:v>
                </c:pt>
                <c:pt idx="625">
                  <c:v>4.1679073799999999E-13</c:v>
                </c:pt>
                <c:pt idx="626">
                  <c:v>3.5207474399999999E-13</c:v>
                </c:pt>
                <c:pt idx="627">
                  <c:v>4.1230193399999999E-13</c:v>
                </c:pt>
                <c:pt idx="628">
                  <c:v>4.1923699199999997E-13</c:v>
                </c:pt>
                <c:pt idx="629">
                  <c:v>3.8104851600000002E-13</c:v>
                </c:pt>
                <c:pt idx="630">
                  <c:v>4.0695285599999999E-13</c:v>
                </c:pt>
                <c:pt idx="631">
                  <c:v>3.7399651199999999E-13</c:v>
                </c:pt>
                <c:pt idx="632">
                  <c:v>3.79219032E-13</c:v>
                </c:pt>
                <c:pt idx="633">
                  <c:v>2.6128940400000002E-13</c:v>
                </c:pt>
                <c:pt idx="634">
                  <c:v>2.9221120800000011E-13</c:v>
                </c:pt>
                <c:pt idx="635">
                  <c:v>2.26216818E-13</c:v>
                </c:pt>
                <c:pt idx="636">
                  <c:v>1.7282055599999999E-13</c:v>
                </c:pt>
                <c:pt idx="637">
                  <c:v>1.9455489E-13</c:v>
                </c:pt>
                <c:pt idx="638">
                  <c:v>1.6509891599999999E-13</c:v>
                </c:pt>
                <c:pt idx="639">
                  <c:v>2.38359978E-13</c:v>
                </c:pt>
                <c:pt idx="640">
                  <c:v>2.7509704200000002E-13</c:v>
                </c:pt>
                <c:pt idx="641">
                  <c:v>2.6923051799999997E-13</c:v>
                </c:pt>
                <c:pt idx="642">
                  <c:v>2.1343766399999999E-13</c:v>
                </c:pt>
                <c:pt idx="643">
                  <c:v>1.1627267940000001E-13</c:v>
                </c:pt>
                <c:pt idx="644">
                  <c:v>6.6620451600000005E-14</c:v>
                </c:pt>
                <c:pt idx="645">
                  <c:v>9.3395799000000004E-14</c:v>
                </c:pt>
                <c:pt idx="646">
                  <c:v>6.5136839400000008E-14</c:v>
                </c:pt>
                <c:pt idx="647">
                  <c:v>5.6682765000000011E-14</c:v>
                </c:pt>
                <c:pt idx="648">
                  <c:v>5.9939951399999997E-14</c:v>
                </c:pt>
                <c:pt idx="649">
                  <c:v>2.0330982E-13</c:v>
                </c:pt>
                <c:pt idx="650">
                  <c:v>3.45397608E-13</c:v>
                </c:pt>
                <c:pt idx="651">
                  <c:v>1.7923176E-12</c:v>
                </c:pt>
                <c:pt idx="652">
                  <c:v>2.9377796400000001E-12</c:v>
                </c:pt>
                <c:pt idx="653">
                  <c:v>2.73179448E-12</c:v>
                </c:pt>
                <c:pt idx="654">
                  <c:v>1.572990984E-12</c:v>
                </c:pt>
                <c:pt idx="655">
                  <c:v>2.8626778799999999E-12</c:v>
                </c:pt>
                <c:pt idx="656">
                  <c:v>1.7070111E-12</c:v>
                </c:pt>
                <c:pt idx="657">
                  <c:v>7.6096121399999976E-13</c:v>
                </c:pt>
                <c:pt idx="658">
                  <c:v>4.57652952E-13</c:v>
                </c:pt>
                <c:pt idx="659">
                  <c:v>3.46129722E-13</c:v>
                </c:pt>
                <c:pt idx="660">
                  <c:v>2.6461035000000002E-13</c:v>
                </c:pt>
                <c:pt idx="661">
                  <c:v>2.0817189000000001E-13</c:v>
                </c:pt>
                <c:pt idx="662">
                  <c:v>1.7718921E-13</c:v>
                </c:pt>
                <c:pt idx="663">
                  <c:v>1.5659918460000001E-13</c:v>
                </c:pt>
                <c:pt idx="664">
                  <c:v>1.2181800240000001E-13</c:v>
                </c:pt>
                <c:pt idx="665">
                  <c:v>1.039414446E-13</c:v>
                </c:pt>
                <c:pt idx="666">
                  <c:v>9.6682622399999993E-14</c:v>
                </c:pt>
                <c:pt idx="667">
                  <c:v>8.6509281599999992E-14</c:v>
                </c:pt>
                <c:pt idx="668">
                  <c:v>1.54361511E-13</c:v>
                </c:pt>
                <c:pt idx="669">
                  <c:v>3.44577384E-13</c:v>
                </c:pt>
                <c:pt idx="670">
                  <c:v>1.284105528E-12</c:v>
                </c:pt>
                <c:pt idx="671">
                  <c:v>1.4298618959999999E-12</c:v>
                </c:pt>
                <c:pt idx="672">
                  <c:v>1.1726047259999999E-12</c:v>
                </c:pt>
                <c:pt idx="673">
                  <c:v>7.7815387800000009E-13</c:v>
                </c:pt>
                <c:pt idx="674">
                  <c:v>4.7734954199999997E-13</c:v>
                </c:pt>
                <c:pt idx="675">
                  <c:v>2.25287658E-13</c:v>
                </c:pt>
                <c:pt idx="676">
                  <c:v>1.8223871400000001E-13</c:v>
                </c:pt>
                <c:pt idx="677">
                  <c:v>1.146091626E-13</c:v>
                </c:pt>
                <c:pt idx="678">
                  <c:v>1.005698754E-13</c:v>
                </c:pt>
                <c:pt idx="679">
                  <c:v>8.6352285599999998E-14</c:v>
                </c:pt>
                <c:pt idx="680">
                  <c:v>6.9708146399999993E-14</c:v>
                </c:pt>
                <c:pt idx="681">
                  <c:v>6.4839988800000006E-14</c:v>
                </c:pt>
                <c:pt idx="682">
                  <c:v>6.3237668400000007E-14</c:v>
                </c:pt>
                <c:pt idx="683">
                  <c:v>6.02033202E-14</c:v>
                </c:pt>
                <c:pt idx="684">
                  <c:v>5.4875869200000001E-14</c:v>
                </c:pt>
                <c:pt idx="685">
                  <c:v>5.68360764E-14</c:v>
                </c:pt>
                <c:pt idx="686">
                  <c:v>5.7205657800000009E-14</c:v>
                </c:pt>
                <c:pt idx="687">
                  <c:v>5.0261468399999999E-14</c:v>
                </c:pt>
                <c:pt idx="688">
                  <c:v>4.8934051200000002E-14</c:v>
                </c:pt>
                <c:pt idx="689">
                  <c:v>5.1309496800000013E-14</c:v>
                </c:pt>
                <c:pt idx="690">
                  <c:v>5.1180375599999998E-14</c:v>
                </c:pt>
                <c:pt idx="691">
                  <c:v>5.1065352000000001E-14</c:v>
                </c:pt>
                <c:pt idx="692">
                  <c:v>7.7367148200000005E-14</c:v>
                </c:pt>
                <c:pt idx="693">
                  <c:v>1.5045503399999999E-13</c:v>
                </c:pt>
                <c:pt idx="694">
                  <c:v>1.523031012E-13</c:v>
                </c:pt>
                <c:pt idx="695">
                  <c:v>1.2308710680000001E-13</c:v>
                </c:pt>
                <c:pt idx="696">
                  <c:v>1.2796391519999999E-13</c:v>
                </c:pt>
                <c:pt idx="697">
                  <c:v>1.7041275E-13</c:v>
                </c:pt>
                <c:pt idx="698">
                  <c:v>2.93065074E-13</c:v>
                </c:pt>
                <c:pt idx="699">
                  <c:v>3.4546969799999998E-13</c:v>
                </c:pt>
                <c:pt idx="700">
                  <c:v>4.7670874200000003E-13</c:v>
                </c:pt>
                <c:pt idx="701">
                  <c:v>7.1211463200000001E-13</c:v>
                </c:pt>
                <c:pt idx="702">
                  <c:v>9.4266966599999996E-13</c:v>
                </c:pt>
                <c:pt idx="703">
                  <c:v>1.206873108E-12</c:v>
                </c:pt>
                <c:pt idx="704">
                  <c:v>1.286756838E-12</c:v>
                </c:pt>
                <c:pt idx="705">
                  <c:v>1.3619515140000001E-12</c:v>
                </c:pt>
                <c:pt idx="706">
                  <c:v>1.4752353420000001E-12</c:v>
                </c:pt>
                <c:pt idx="707">
                  <c:v>1.532490822E-12</c:v>
                </c:pt>
                <c:pt idx="708">
                  <c:v>1.5387161939999999E-12</c:v>
                </c:pt>
                <c:pt idx="709">
                  <c:v>1.6098177599999999E-12</c:v>
                </c:pt>
                <c:pt idx="710">
                  <c:v>1.60845606E-12</c:v>
                </c:pt>
                <c:pt idx="711">
                  <c:v>1.566645462E-12</c:v>
                </c:pt>
                <c:pt idx="712">
                  <c:v>1.4546544480000001E-12</c:v>
                </c:pt>
                <c:pt idx="713">
                  <c:v>1.2402651959999999E-12</c:v>
                </c:pt>
                <c:pt idx="714">
                  <c:v>1.0431503099999999E-12</c:v>
                </c:pt>
                <c:pt idx="715">
                  <c:v>9.08404488E-13</c:v>
                </c:pt>
                <c:pt idx="716">
                  <c:v>7.8985648800000011E-13</c:v>
                </c:pt>
                <c:pt idx="717">
                  <c:v>7.0714202399999994E-13</c:v>
                </c:pt>
                <c:pt idx="718">
                  <c:v>6.3398989800000001E-13</c:v>
                </c:pt>
                <c:pt idx="719">
                  <c:v>5.6477228399999994E-13</c:v>
                </c:pt>
                <c:pt idx="720">
                  <c:v>5.0952090600000006E-13</c:v>
                </c:pt>
                <c:pt idx="721">
                  <c:v>4.7369858399999999E-13</c:v>
                </c:pt>
                <c:pt idx="722">
                  <c:v>4.1695093799999998E-13</c:v>
                </c:pt>
                <c:pt idx="723">
                  <c:v>3.2576349599999999E-13</c:v>
                </c:pt>
                <c:pt idx="724">
                  <c:v>2.7393238800000007E-13</c:v>
                </c:pt>
                <c:pt idx="725">
                  <c:v>2.5736290200000002E-13</c:v>
                </c:pt>
                <c:pt idx="726">
                  <c:v>2.9151914400000001E-13</c:v>
                </c:pt>
                <c:pt idx="727">
                  <c:v>3.1744911600000001E-13</c:v>
                </c:pt>
                <c:pt idx="728">
                  <c:v>3.4527425400000001E-13</c:v>
                </c:pt>
                <c:pt idx="729">
                  <c:v>4.2942571199999998E-13</c:v>
                </c:pt>
                <c:pt idx="730">
                  <c:v>5.8031969400000001E-13</c:v>
                </c:pt>
                <c:pt idx="731">
                  <c:v>8.1360293399999998E-13</c:v>
                </c:pt>
                <c:pt idx="732">
                  <c:v>1.44107109E-12</c:v>
                </c:pt>
                <c:pt idx="733">
                  <c:v>1.9958356799999999E-12</c:v>
                </c:pt>
                <c:pt idx="734">
                  <c:v>8.6890237200000002E-13</c:v>
                </c:pt>
                <c:pt idx="735">
                  <c:v>4.3864522200000002E-13</c:v>
                </c:pt>
                <c:pt idx="736">
                  <c:v>4.1570458199999998E-13</c:v>
                </c:pt>
                <c:pt idx="737">
                  <c:v>4.1283860400000001E-13</c:v>
                </c:pt>
                <c:pt idx="738">
                  <c:v>3.971277900000001E-13</c:v>
                </c:pt>
                <c:pt idx="739">
                  <c:v>4.0766254200000001E-13</c:v>
                </c:pt>
                <c:pt idx="740">
                  <c:v>3.6011678400000001E-13</c:v>
                </c:pt>
                <c:pt idx="741">
                  <c:v>2.89575918E-13</c:v>
                </c:pt>
                <c:pt idx="742">
                  <c:v>2.13407226E-13</c:v>
                </c:pt>
                <c:pt idx="743">
                  <c:v>2.4336142199999999E-13</c:v>
                </c:pt>
                <c:pt idx="744">
                  <c:v>2.5045027200000001E-13</c:v>
                </c:pt>
                <c:pt idx="745">
                  <c:v>2.7250500600000002E-13</c:v>
                </c:pt>
                <c:pt idx="746">
                  <c:v>2.6231468400000001E-13</c:v>
                </c:pt>
                <c:pt idx="747">
                  <c:v>2.9024715599999998E-13</c:v>
                </c:pt>
                <c:pt idx="748">
                  <c:v>2.7187862399999999E-13</c:v>
                </c:pt>
                <c:pt idx="749">
                  <c:v>3.0718189800000001E-13</c:v>
                </c:pt>
                <c:pt idx="750">
                  <c:v>3.4668401399999999E-13</c:v>
                </c:pt>
                <c:pt idx="751">
                  <c:v>3.1939554600000001E-13</c:v>
                </c:pt>
                <c:pt idx="752">
                  <c:v>3.1806428400000002E-13</c:v>
                </c:pt>
                <c:pt idx="753">
                  <c:v>3.3690700800000001E-13</c:v>
                </c:pt>
                <c:pt idx="754">
                  <c:v>3.0436237799999999E-13</c:v>
                </c:pt>
                <c:pt idx="755">
                  <c:v>3.3117024600000001E-13</c:v>
                </c:pt>
                <c:pt idx="756">
                  <c:v>3.3762310199999999E-13</c:v>
                </c:pt>
                <c:pt idx="757">
                  <c:v>3.4063646399999998E-13</c:v>
                </c:pt>
                <c:pt idx="758">
                  <c:v>3.4720145999999999E-13</c:v>
                </c:pt>
                <c:pt idx="759">
                  <c:v>3.3963841800000002E-13</c:v>
                </c:pt>
                <c:pt idx="760">
                  <c:v>3.2265401399999999E-13</c:v>
                </c:pt>
                <c:pt idx="761">
                  <c:v>3.2070437999999998E-13</c:v>
                </c:pt>
                <c:pt idx="762">
                  <c:v>3.1586313600000002E-13</c:v>
                </c:pt>
                <c:pt idx="763">
                  <c:v>3.04455294E-13</c:v>
                </c:pt>
                <c:pt idx="764">
                  <c:v>2.9694672E-13</c:v>
                </c:pt>
                <c:pt idx="765">
                  <c:v>2.7717002999999998E-13</c:v>
                </c:pt>
                <c:pt idx="766">
                  <c:v>2.6086006800000002E-13</c:v>
                </c:pt>
                <c:pt idx="767">
                  <c:v>2.54235798E-13</c:v>
                </c:pt>
                <c:pt idx="768">
                  <c:v>2.50139484E-13</c:v>
                </c:pt>
                <c:pt idx="769">
                  <c:v>2.4117469200000001E-13</c:v>
                </c:pt>
                <c:pt idx="770">
                  <c:v>2.4938654399999998E-13</c:v>
                </c:pt>
                <c:pt idx="771">
                  <c:v>2.3239092599999988E-13</c:v>
                </c:pt>
                <c:pt idx="772">
                  <c:v>2.4824912400000011E-13</c:v>
                </c:pt>
                <c:pt idx="773">
                  <c:v>2.6343608400000001E-13</c:v>
                </c:pt>
                <c:pt idx="774">
                  <c:v>3.3474911400000001E-13</c:v>
                </c:pt>
                <c:pt idx="775">
                  <c:v>6.6142254600000011E-13</c:v>
                </c:pt>
                <c:pt idx="776">
                  <c:v>8.8687520999999999E-13</c:v>
                </c:pt>
                <c:pt idx="777">
                  <c:v>1.5324299460000001E-12</c:v>
                </c:pt>
                <c:pt idx="778">
                  <c:v>2.5184881800000001E-12</c:v>
                </c:pt>
                <c:pt idx="779">
                  <c:v>3.4906138200000002E-12</c:v>
                </c:pt>
                <c:pt idx="780">
                  <c:v>3.6260949600000001E-12</c:v>
                </c:pt>
                <c:pt idx="781">
                  <c:v>2.9218237200000001E-12</c:v>
                </c:pt>
                <c:pt idx="782">
                  <c:v>2.2892740200000001E-12</c:v>
                </c:pt>
                <c:pt idx="783">
                  <c:v>1.5418048499999999E-12</c:v>
                </c:pt>
                <c:pt idx="784">
                  <c:v>1.1852557200000001E-12</c:v>
                </c:pt>
                <c:pt idx="785">
                  <c:v>7.3488546E-13</c:v>
                </c:pt>
                <c:pt idx="786">
                  <c:v>5.9071346999999996E-13</c:v>
                </c:pt>
                <c:pt idx="787">
                  <c:v>4.9162175999999997E-13</c:v>
                </c:pt>
                <c:pt idx="788">
                  <c:v>4.2579397800000002E-13</c:v>
                </c:pt>
                <c:pt idx="789">
                  <c:v>3.96136152E-13</c:v>
                </c:pt>
                <c:pt idx="790">
                  <c:v>3.4279595999999998E-13</c:v>
                </c:pt>
                <c:pt idx="791">
                  <c:v>2.9148229800000001E-13</c:v>
                </c:pt>
                <c:pt idx="792">
                  <c:v>3.0332428199999999E-13</c:v>
                </c:pt>
                <c:pt idx="793">
                  <c:v>2.9485931399999998E-13</c:v>
                </c:pt>
                <c:pt idx="794">
                  <c:v>2.9895402600000002E-13</c:v>
                </c:pt>
                <c:pt idx="795">
                  <c:v>3.0569363999999998E-13</c:v>
                </c:pt>
                <c:pt idx="796">
                  <c:v>2.9511243000000002E-13</c:v>
                </c:pt>
                <c:pt idx="797">
                  <c:v>3.1051886399999998E-13</c:v>
                </c:pt>
                <c:pt idx="798">
                  <c:v>2.97078084E-13</c:v>
                </c:pt>
                <c:pt idx="799">
                  <c:v>3.0310160399999998E-13</c:v>
                </c:pt>
                <c:pt idx="800">
                  <c:v>3.1427234999999998E-13</c:v>
                </c:pt>
                <c:pt idx="801">
                  <c:v>3.1208561999999999E-13</c:v>
                </c:pt>
                <c:pt idx="802">
                  <c:v>3.1750678800000003E-13</c:v>
                </c:pt>
                <c:pt idx="803">
                  <c:v>3.1818283200000001E-13</c:v>
                </c:pt>
                <c:pt idx="804">
                  <c:v>3.4904215800000002E-13</c:v>
                </c:pt>
                <c:pt idx="805">
                  <c:v>3.2994151199999999E-13</c:v>
                </c:pt>
                <c:pt idx="806">
                  <c:v>3.4732481399999998E-13</c:v>
                </c:pt>
                <c:pt idx="807">
                  <c:v>4.00881276E-13</c:v>
                </c:pt>
                <c:pt idx="808">
                  <c:v>4.071787380000001E-13</c:v>
                </c:pt>
                <c:pt idx="809">
                  <c:v>4.9388057999999998E-13</c:v>
                </c:pt>
                <c:pt idx="810">
                  <c:v>6.6505107599999996E-13</c:v>
                </c:pt>
                <c:pt idx="811">
                  <c:v>7.1681810399999996E-13</c:v>
                </c:pt>
                <c:pt idx="812">
                  <c:v>9.4430370600000005E-13</c:v>
                </c:pt>
                <c:pt idx="813">
                  <c:v>1.373272848E-12</c:v>
                </c:pt>
                <c:pt idx="814">
                  <c:v>1.6355619E-12</c:v>
                </c:pt>
                <c:pt idx="815">
                  <c:v>1.7210446199999999E-12</c:v>
                </c:pt>
                <c:pt idx="816">
                  <c:v>1.6370517600000001E-12</c:v>
                </c:pt>
                <c:pt idx="817">
                  <c:v>1.39378806E-12</c:v>
                </c:pt>
                <c:pt idx="818">
                  <c:v>9.1496628E-13</c:v>
                </c:pt>
                <c:pt idx="819">
                  <c:v>6.5124984600000002E-13</c:v>
                </c:pt>
                <c:pt idx="820">
                  <c:v>5.6427246000000006E-13</c:v>
                </c:pt>
                <c:pt idx="821">
                  <c:v>4.7662703999999999E-13</c:v>
                </c:pt>
                <c:pt idx="822">
                  <c:v>4.3658665199999998E-13</c:v>
                </c:pt>
                <c:pt idx="823">
                  <c:v>4.1302123200000002E-13</c:v>
                </c:pt>
                <c:pt idx="824">
                  <c:v>4.07870802E-13</c:v>
                </c:pt>
                <c:pt idx="825">
                  <c:v>4.1160986999999999E-13</c:v>
                </c:pt>
                <c:pt idx="826">
                  <c:v>3.8765035800000002E-13</c:v>
                </c:pt>
                <c:pt idx="827">
                  <c:v>3.73831506E-13</c:v>
                </c:pt>
                <c:pt idx="828">
                  <c:v>3.83408262E-13</c:v>
                </c:pt>
                <c:pt idx="829">
                  <c:v>4.5034462799999998E-13</c:v>
                </c:pt>
                <c:pt idx="830">
                  <c:v>5.1824699999999992E-13</c:v>
                </c:pt>
                <c:pt idx="831">
                  <c:v>5.2107132600000005E-13</c:v>
                </c:pt>
                <c:pt idx="832">
                  <c:v>4.0341243599999999E-13</c:v>
                </c:pt>
                <c:pt idx="833">
                  <c:v>3.870319860000001E-13</c:v>
                </c:pt>
                <c:pt idx="834">
                  <c:v>3.2947372799999999E-13</c:v>
                </c:pt>
                <c:pt idx="835">
                  <c:v>2.4519090600000001E-13</c:v>
                </c:pt>
                <c:pt idx="836">
                  <c:v>2.5408200600000002E-13</c:v>
                </c:pt>
                <c:pt idx="837">
                  <c:v>2.2642507799999999E-13</c:v>
                </c:pt>
                <c:pt idx="838">
                  <c:v>2.3126311800000012E-13</c:v>
                </c:pt>
                <c:pt idx="839">
                  <c:v>2.16857934E-13</c:v>
                </c:pt>
                <c:pt idx="840">
                  <c:v>2.39228262E-13</c:v>
                </c:pt>
                <c:pt idx="841">
                  <c:v>2.9616654599999999E-13</c:v>
                </c:pt>
                <c:pt idx="842">
                  <c:v>8.0540069399999997E-13</c:v>
                </c:pt>
                <c:pt idx="843">
                  <c:v>3.2359759199999998E-13</c:v>
                </c:pt>
                <c:pt idx="844">
                  <c:v>2.89484604E-13</c:v>
                </c:pt>
                <c:pt idx="845">
                  <c:v>2.6555072400000001E-13</c:v>
                </c:pt>
                <c:pt idx="846">
                  <c:v>2.4482404799999989E-13</c:v>
                </c:pt>
                <c:pt idx="847">
                  <c:v>2.56917546E-13</c:v>
                </c:pt>
                <c:pt idx="848">
                  <c:v>2.6853685200000002E-13</c:v>
                </c:pt>
                <c:pt idx="849">
                  <c:v>2.7704347199999998E-13</c:v>
                </c:pt>
                <c:pt idx="850">
                  <c:v>3.1375490399999998E-13</c:v>
                </c:pt>
                <c:pt idx="851">
                  <c:v>3.8253196799999999E-13</c:v>
                </c:pt>
                <c:pt idx="852">
                  <c:v>5.5448263799999997E-13</c:v>
                </c:pt>
                <c:pt idx="853">
                  <c:v>6.8224854600000004E-13</c:v>
                </c:pt>
                <c:pt idx="854">
                  <c:v>8.1988758000000001E-13</c:v>
                </c:pt>
                <c:pt idx="855">
                  <c:v>9.2099460599999994E-13</c:v>
                </c:pt>
                <c:pt idx="856">
                  <c:v>9.4521364200000011E-13</c:v>
                </c:pt>
                <c:pt idx="857">
                  <c:v>4.8271143600000004E-13</c:v>
                </c:pt>
                <c:pt idx="858">
                  <c:v>3.3760067400000001E-13</c:v>
                </c:pt>
                <c:pt idx="859">
                  <c:v>2.18604114E-13</c:v>
                </c:pt>
                <c:pt idx="860">
                  <c:v>1.8675314999999999E-13</c:v>
                </c:pt>
                <c:pt idx="861">
                  <c:v>1.5904463759999999E-13</c:v>
                </c:pt>
                <c:pt idx="862">
                  <c:v>1.7371287E-13</c:v>
                </c:pt>
                <c:pt idx="863">
                  <c:v>1.65344022E-13</c:v>
                </c:pt>
                <c:pt idx="864">
                  <c:v>1.4551382520000001E-13</c:v>
                </c:pt>
                <c:pt idx="865">
                  <c:v>1.340290872E-13</c:v>
                </c:pt>
                <c:pt idx="866">
                  <c:v>1.2179156940000001E-13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E-1A4B-A599-8563C635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[10]Sheet1!$B$2:$B$868</c:f>
              <c:numCache>
                <c:formatCode>General</c:formatCode>
                <c:ptCount val="867"/>
                <c:pt idx="0">
                  <c:v>1.7666535600000001E-14</c:v>
                </c:pt>
                <c:pt idx="1">
                  <c:v>1.8544912200000001E-14</c:v>
                </c:pt>
                <c:pt idx="2">
                  <c:v>1.7368083000000001E-14</c:v>
                </c:pt>
                <c:pt idx="3">
                  <c:v>2.3006322000000001E-14</c:v>
                </c:pt>
                <c:pt idx="4">
                  <c:v>4.5261626399999998E-14</c:v>
                </c:pt>
                <c:pt idx="5">
                  <c:v>9.6735328200000002E-14</c:v>
                </c:pt>
                <c:pt idx="6">
                  <c:v>1.9114743600000001E-13</c:v>
                </c:pt>
                <c:pt idx="7">
                  <c:v>1.5207641819999999E-13</c:v>
                </c:pt>
                <c:pt idx="8">
                  <c:v>4.9345925400000001E-14</c:v>
                </c:pt>
                <c:pt idx="9">
                  <c:v>4.0516342200000003E-14</c:v>
                </c:pt>
                <c:pt idx="10">
                  <c:v>4.0731170399999998E-14</c:v>
                </c:pt>
                <c:pt idx="11">
                  <c:v>3.27583368E-14</c:v>
                </c:pt>
                <c:pt idx="12">
                  <c:v>1.075400172E-14</c:v>
                </c:pt>
                <c:pt idx="13">
                  <c:v>7.3458108E-15</c:v>
                </c:pt>
                <c:pt idx="14">
                  <c:v>8.4359237400000001E-15</c:v>
                </c:pt>
                <c:pt idx="15">
                  <c:v>9.0858070800000013E-15</c:v>
                </c:pt>
                <c:pt idx="16">
                  <c:v>3.8974096799999996E-15</c:v>
                </c:pt>
                <c:pt idx="17">
                  <c:v>3.5957210400000014E-15</c:v>
                </c:pt>
                <c:pt idx="18">
                  <c:v>2.6222337E-14</c:v>
                </c:pt>
                <c:pt idx="19">
                  <c:v>2.37243384E-14</c:v>
                </c:pt>
                <c:pt idx="20">
                  <c:v>5.2224879599999998E-15</c:v>
                </c:pt>
                <c:pt idx="21">
                  <c:v>1.08263961E-14</c:v>
                </c:pt>
                <c:pt idx="22">
                  <c:v>1.5901339860000001E-13</c:v>
                </c:pt>
                <c:pt idx="23">
                  <c:v>1.74275172E-13</c:v>
                </c:pt>
                <c:pt idx="24">
                  <c:v>4.3596828000000002E-13</c:v>
                </c:pt>
                <c:pt idx="25">
                  <c:v>1.4331540059999999E-13</c:v>
                </c:pt>
                <c:pt idx="26">
                  <c:v>7.1521290000000015E-14</c:v>
                </c:pt>
                <c:pt idx="27">
                  <c:v>2.50828344E-14</c:v>
                </c:pt>
                <c:pt idx="28">
                  <c:v>3.41134686E-14</c:v>
                </c:pt>
                <c:pt idx="29">
                  <c:v>9.9793225800000009E-15</c:v>
                </c:pt>
                <c:pt idx="30">
                  <c:v>5.6601864E-15</c:v>
                </c:pt>
                <c:pt idx="31">
                  <c:v>5.6158750800000002E-15</c:v>
                </c:pt>
                <c:pt idx="32">
                  <c:v>3.5083960199999999E-15</c:v>
                </c:pt>
                <c:pt idx="33">
                  <c:v>1.8860666400000001E-14</c:v>
                </c:pt>
                <c:pt idx="34">
                  <c:v>4.0197864600000001E-14</c:v>
                </c:pt>
                <c:pt idx="35">
                  <c:v>2.129058E-14</c:v>
                </c:pt>
                <c:pt idx="36">
                  <c:v>7.2112748399999993E-14</c:v>
                </c:pt>
                <c:pt idx="37">
                  <c:v>3.0347647199999999E-14</c:v>
                </c:pt>
                <c:pt idx="38">
                  <c:v>3.6895661999999998E-14</c:v>
                </c:pt>
                <c:pt idx="39">
                  <c:v>1.5156714239999999E-13</c:v>
                </c:pt>
                <c:pt idx="40">
                  <c:v>2.3286511800000001E-14</c:v>
                </c:pt>
                <c:pt idx="41">
                  <c:v>7.7585180399999997E-14</c:v>
                </c:pt>
                <c:pt idx="42">
                  <c:v>2.3857785E-14</c:v>
                </c:pt>
                <c:pt idx="43">
                  <c:v>1.7767461599999999E-14</c:v>
                </c:pt>
                <c:pt idx="44">
                  <c:v>3.1140156599999997E-14</c:v>
                </c:pt>
                <c:pt idx="45">
                  <c:v>1.2328319159999999E-14</c:v>
                </c:pt>
                <c:pt idx="46">
                  <c:v>8.8120893600000001E-15</c:v>
                </c:pt>
                <c:pt idx="47">
                  <c:v>3.26803194E-15</c:v>
                </c:pt>
                <c:pt idx="48">
                  <c:v>5.1990667200000001E-15</c:v>
                </c:pt>
                <c:pt idx="49">
                  <c:v>3.7325638800000001E-15</c:v>
                </c:pt>
                <c:pt idx="50">
                  <c:v>3.7702909800000014E-15</c:v>
                </c:pt>
                <c:pt idx="51">
                  <c:v>1.90048464E-15</c:v>
                </c:pt>
                <c:pt idx="52">
                  <c:v>2.0046466800000001E-15</c:v>
                </c:pt>
                <c:pt idx="53">
                  <c:v>4.0623676200000002E-15</c:v>
                </c:pt>
                <c:pt idx="54">
                  <c:v>5.8537881000000004E-15</c:v>
                </c:pt>
                <c:pt idx="55">
                  <c:v>8.0866717199999998E-15</c:v>
                </c:pt>
                <c:pt idx="56">
                  <c:v>5.3623746000000004E-15</c:v>
                </c:pt>
                <c:pt idx="57">
                  <c:v>3.5498878200000002E-15</c:v>
                </c:pt>
                <c:pt idx="58">
                  <c:v>4.0512978000000014E-15</c:v>
                </c:pt>
                <c:pt idx="59">
                  <c:v>3.1243806E-15</c:v>
                </c:pt>
                <c:pt idx="60">
                  <c:v>4.1638703400000003E-15</c:v>
                </c:pt>
                <c:pt idx="61">
                  <c:v>4.3329774600000001E-15</c:v>
                </c:pt>
                <c:pt idx="62">
                  <c:v>3.4426980000000001E-15</c:v>
                </c:pt>
                <c:pt idx="63">
                  <c:v>2.7697618799999999E-15</c:v>
                </c:pt>
                <c:pt idx="64">
                  <c:v>1.8407941200000001E-15</c:v>
                </c:pt>
                <c:pt idx="65">
                  <c:v>2.4943940999999999E-15</c:v>
                </c:pt>
                <c:pt idx="66">
                  <c:v>3.1766058000000001E-15</c:v>
                </c:pt>
                <c:pt idx="67">
                  <c:v>4.0798133999999997E-15</c:v>
                </c:pt>
                <c:pt idx="68">
                  <c:v>4.7313467999999996E-15</c:v>
                </c:pt>
                <c:pt idx="69">
                  <c:v>5.1575909400000001E-15</c:v>
                </c:pt>
                <c:pt idx="70">
                  <c:v>5.2486806600000014E-15</c:v>
                </c:pt>
                <c:pt idx="71">
                  <c:v>1.6097056199999999E-14</c:v>
                </c:pt>
                <c:pt idx="72">
                  <c:v>4.24270476E-15</c:v>
                </c:pt>
                <c:pt idx="73">
                  <c:v>6.3095731199999999E-15</c:v>
                </c:pt>
                <c:pt idx="74">
                  <c:v>4.6131993000000002E-15</c:v>
                </c:pt>
                <c:pt idx="75">
                  <c:v>7.0312100400000001E-15</c:v>
                </c:pt>
                <c:pt idx="76">
                  <c:v>8.9101638000000005E-15</c:v>
                </c:pt>
                <c:pt idx="77">
                  <c:v>4.2555848400000003E-15</c:v>
                </c:pt>
                <c:pt idx="78">
                  <c:v>6.6400977600000004E-15</c:v>
                </c:pt>
                <c:pt idx="79">
                  <c:v>2.1730008599999999E-15</c:v>
                </c:pt>
                <c:pt idx="80">
                  <c:v>6.1054623E-15</c:v>
                </c:pt>
                <c:pt idx="81">
                  <c:v>5.0585553000000008E-15</c:v>
                </c:pt>
                <c:pt idx="82">
                  <c:v>1.076821146E-14</c:v>
                </c:pt>
                <c:pt idx="83">
                  <c:v>1.538858772E-14</c:v>
                </c:pt>
                <c:pt idx="84">
                  <c:v>1.8793061999999999E-14</c:v>
                </c:pt>
                <c:pt idx="85">
                  <c:v>2.04255E-14</c:v>
                </c:pt>
                <c:pt idx="86">
                  <c:v>2.3949579600000001E-14</c:v>
                </c:pt>
                <c:pt idx="87">
                  <c:v>3.2653566E-14</c:v>
                </c:pt>
                <c:pt idx="88">
                  <c:v>4.37969178E-14</c:v>
                </c:pt>
                <c:pt idx="89">
                  <c:v>4.5566487000000003E-14</c:v>
                </c:pt>
                <c:pt idx="90">
                  <c:v>5.2964362799999999E-14</c:v>
                </c:pt>
                <c:pt idx="91">
                  <c:v>4.26971448E-14</c:v>
                </c:pt>
                <c:pt idx="92">
                  <c:v>3.46775328E-14</c:v>
                </c:pt>
                <c:pt idx="93">
                  <c:v>2.26864026E-14</c:v>
                </c:pt>
                <c:pt idx="94">
                  <c:v>2.17051776E-14</c:v>
                </c:pt>
                <c:pt idx="95">
                  <c:v>1.4968911779999999E-14</c:v>
                </c:pt>
                <c:pt idx="96">
                  <c:v>4.5433681199999999E-15</c:v>
                </c:pt>
                <c:pt idx="97">
                  <c:v>1.1009584799999999E-14</c:v>
                </c:pt>
                <c:pt idx="98">
                  <c:v>3.8891593800000004E-15</c:v>
                </c:pt>
                <c:pt idx="99">
                  <c:v>6.5165995800000003E-15</c:v>
                </c:pt>
                <c:pt idx="100">
                  <c:v>9.5915424599999976E-16</c:v>
                </c:pt>
                <c:pt idx="101">
                  <c:v>2.30027976E-15</c:v>
                </c:pt>
                <c:pt idx="102">
                  <c:v>4.0993417800000013E-15</c:v>
                </c:pt>
                <c:pt idx="103">
                  <c:v>5.41030644E-15</c:v>
                </c:pt>
                <c:pt idx="104">
                  <c:v>1.5355650599999999E-15</c:v>
                </c:pt>
                <c:pt idx="105">
                  <c:v>9.1781623799999996E-15</c:v>
                </c:pt>
                <c:pt idx="106">
                  <c:v>4.2901079399999998E-23</c:v>
                </c:pt>
                <c:pt idx="107">
                  <c:v>7.1848098000000009E-15</c:v>
                </c:pt>
                <c:pt idx="108">
                  <c:v>3.03567786E-15</c:v>
                </c:pt>
                <c:pt idx="109">
                  <c:v>4.0949683199999999E-15</c:v>
                </c:pt>
                <c:pt idx="110">
                  <c:v>6.9467365800000004E-15</c:v>
                </c:pt>
                <c:pt idx="111">
                  <c:v>3.7332847799999997E-15</c:v>
                </c:pt>
                <c:pt idx="112">
                  <c:v>9.8371771199999992E-15</c:v>
                </c:pt>
                <c:pt idx="113">
                  <c:v>1.085148342E-14</c:v>
                </c:pt>
                <c:pt idx="114">
                  <c:v>9.52900038E-15</c:v>
                </c:pt>
                <c:pt idx="115">
                  <c:v>9.1900492199999989E-15</c:v>
                </c:pt>
                <c:pt idx="116">
                  <c:v>1.1176961760000001E-14</c:v>
                </c:pt>
                <c:pt idx="117">
                  <c:v>1.0836424619999999E-14</c:v>
                </c:pt>
                <c:pt idx="118">
                  <c:v>6.4431478799999994E-15</c:v>
                </c:pt>
                <c:pt idx="119">
                  <c:v>1.9937370600000001E-14</c:v>
                </c:pt>
                <c:pt idx="120">
                  <c:v>1.7455712400000001E-14</c:v>
                </c:pt>
                <c:pt idx="121">
                  <c:v>2.6243483400000001E-14</c:v>
                </c:pt>
                <c:pt idx="122">
                  <c:v>2.54041956E-14</c:v>
                </c:pt>
                <c:pt idx="123">
                  <c:v>2.2022533799999999E-14</c:v>
                </c:pt>
                <c:pt idx="124">
                  <c:v>3.3670515600000011E-14</c:v>
                </c:pt>
                <c:pt idx="125">
                  <c:v>3.55640796E-14</c:v>
                </c:pt>
                <c:pt idx="126">
                  <c:v>4.1469692399999998E-14</c:v>
                </c:pt>
                <c:pt idx="127">
                  <c:v>3.2933595600000001E-14</c:v>
                </c:pt>
                <c:pt idx="128">
                  <c:v>3.7412787599999998E-14</c:v>
                </c:pt>
                <c:pt idx="129">
                  <c:v>3.5511373799999997E-14</c:v>
                </c:pt>
                <c:pt idx="130">
                  <c:v>3.70464102E-14</c:v>
                </c:pt>
                <c:pt idx="131">
                  <c:v>3.7238650199999998E-14</c:v>
                </c:pt>
                <c:pt idx="132">
                  <c:v>3.2906201399999998E-14</c:v>
                </c:pt>
                <c:pt idx="133">
                  <c:v>3.0691917000000002E-14</c:v>
                </c:pt>
                <c:pt idx="134">
                  <c:v>3.2398847999999999E-14</c:v>
                </c:pt>
                <c:pt idx="135">
                  <c:v>3.5704574999999999E-14</c:v>
                </c:pt>
                <c:pt idx="136">
                  <c:v>2.8290198600000001E-14</c:v>
                </c:pt>
                <c:pt idx="137">
                  <c:v>3.3817579200000002E-14</c:v>
                </c:pt>
                <c:pt idx="138">
                  <c:v>3.5526592800000002E-14</c:v>
                </c:pt>
                <c:pt idx="139">
                  <c:v>3.6808032599999997E-14</c:v>
                </c:pt>
                <c:pt idx="140">
                  <c:v>3.6273445199999998E-14</c:v>
                </c:pt>
                <c:pt idx="141">
                  <c:v>4.20193386E-14</c:v>
                </c:pt>
                <c:pt idx="142">
                  <c:v>4.3633513799999998E-14</c:v>
                </c:pt>
                <c:pt idx="143">
                  <c:v>4.4379405000000002E-14</c:v>
                </c:pt>
                <c:pt idx="144">
                  <c:v>4.87411704E-14</c:v>
                </c:pt>
                <c:pt idx="145">
                  <c:v>5.3243110799999997E-14</c:v>
                </c:pt>
                <c:pt idx="146">
                  <c:v>5.7014539200000005E-14</c:v>
                </c:pt>
                <c:pt idx="147">
                  <c:v>6.2999290799999998E-14</c:v>
                </c:pt>
                <c:pt idx="148">
                  <c:v>6.6688056000000001E-14</c:v>
                </c:pt>
                <c:pt idx="149">
                  <c:v>7.4459838600000003E-14</c:v>
                </c:pt>
                <c:pt idx="150">
                  <c:v>7.8292463399999992E-14</c:v>
                </c:pt>
                <c:pt idx="151">
                  <c:v>8.2376762400000001E-14</c:v>
                </c:pt>
                <c:pt idx="152">
                  <c:v>9.0014617799999995E-14</c:v>
                </c:pt>
                <c:pt idx="153">
                  <c:v>8.4474581400000007E-14</c:v>
                </c:pt>
                <c:pt idx="154">
                  <c:v>8.904396600000001E-14</c:v>
                </c:pt>
                <c:pt idx="155">
                  <c:v>7.8878154600000011E-14</c:v>
                </c:pt>
                <c:pt idx="156">
                  <c:v>8.2110349799999997E-14</c:v>
                </c:pt>
                <c:pt idx="157">
                  <c:v>7.6861557000000004E-14</c:v>
                </c:pt>
                <c:pt idx="158">
                  <c:v>7.1768478599999996E-14</c:v>
                </c:pt>
                <c:pt idx="159">
                  <c:v>6.9205278599999988E-14</c:v>
                </c:pt>
                <c:pt idx="160">
                  <c:v>6.1882056000000006E-14</c:v>
                </c:pt>
                <c:pt idx="161">
                  <c:v>6.0708751199999998E-14</c:v>
                </c:pt>
                <c:pt idx="162">
                  <c:v>5.3411480999999989E-14</c:v>
                </c:pt>
                <c:pt idx="163">
                  <c:v>4.16305332E-14</c:v>
                </c:pt>
                <c:pt idx="164">
                  <c:v>3.4498749600000002E-14</c:v>
                </c:pt>
                <c:pt idx="165">
                  <c:v>3.0425504399999998E-14</c:v>
                </c:pt>
                <c:pt idx="166">
                  <c:v>2.9106417600000003E-14</c:v>
                </c:pt>
                <c:pt idx="167">
                  <c:v>2.2984214399999999E-14</c:v>
                </c:pt>
                <c:pt idx="168">
                  <c:v>1.6486182E-14</c:v>
                </c:pt>
                <c:pt idx="169">
                  <c:v>1.4141318579999999E-14</c:v>
                </c:pt>
                <c:pt idx="170">
                  <c:v>9.758967479999999E-15</c:v>
                </c:pt>
                <c:pt idx="171">
                  <c:v>2.5664520600000001E-14</c:v>
                </c:pt>
                <c:pt idx="172">
                  <c:v>1.232695746E-14</c:v>
                </c:pt>
                <c:pt idx="173">
                  <c:v>1.102305762E-14</c:v>
                </c:pt>
                <c:pt idx="174">
                  <c:v>1.131311574E-14</c:v>
                </c:pt>
                <c:pt idx="175">
                  <c:v>1.2776350499999999E-14</c:v>
                </c:pt>
                <c:pt idx="176">
                  <c:v>1.6967903400000001E-14</c:v>
                </c:pt>
                <c:pt idx="177">
                  <c:v>1.7454270599999999E-14</c:v>
                </c:pt>
                <c:pt idx="178">
                  <c:v>1.6661120399999999E-14</c:v>
                </c:pt>
                <c:pt idx="179">
                  <c:v>1.5146942039999999E-14</c:v>
                </c:pt>
                <c:pt idx="180">
                  <c:v>1.158385374E-14</c:v>
                </c:pt>
                <c:pt idx="181">
                  <c:v>1.7489354399999999E-14</c:v>
                </c:pt>
                <c:pt idx="182">
                  <c:v>1.385015508E-14</c:v>
                </c:pt>
                <c:pt idx="183">
                  <c:v>8.0614882799999995E-15</c:v>
                </c:pt>
                <c:pt idx="184">
                  <c:v>8.8890975000000005E-15</c:v>
                </c:pt>
                <c:pt idx="185">
                  <c:v>1.12421952E-14</c:v>
                </c:pt>
                <c:pt idx="186">
                  <c:v>9.2888125199999999E-15</c:v>
                </c:pt>
                <c:pt idx="187">
                  <c:v>8.6326813800000002E-15</c:v>
                </c:pt>
                <c:pt idx="188">
                  <c:v>7.949524499999999E-15</c:v>
                </c:pt>
                <c:pt idx="189">
                  <c:v>8.4265680600000011E-15</c:v>
                </c:pt>
                <c:pt idx="190">
                  <c:v>7.5682164600000004E-15</c:v>
                </c:pt>
                <c:pt idx="191">
                  <c:v>1.1032173E-14</c:v>
                </c:pt>
                <c:pt idx="192">
                  <c:v>9.4708798200000006E-15</c:v>
                </c:pt>
                <c:pt idx="193">
                  <c:v>1.089898272E-14</c:v>
                </c:pt>
                <c:pt idx="194">
                  <c:v>1.4300461259999999E-14</c:v>
                </c:pt>
                <c:pt idx="195">
                  <c:v>2.2372410599999999E-14</c:v>
                </c:pt>
                <c:pt idx="196">
                  <c:v>2.7712197000000001E-14</c:v>
                </c:pt>
                <c:pt idx="197">
                  <c:v>3.2135959799999998E-14</c:v>
                </c:pt>
                <c:pt idx="198">
                  <c:v>4.2059548800000011E-14</c:v>
                </c:pt>
                <c:pt idx="199">
                  <c:v>4.1536816199999998E-14</c:v>
                </c:pt>
                <c:pt idx="200">
                  <c:v>5.5465245E-14</c:v>
                </c:pt>
                <c:pt idx="201">
                  <c:v>6.1482356999999992E-14</c:v>
                </c:pt>
                <c:pt idx="202">
                  <c:v>1.1444687999999999E-13</c:v>
                </c:pt>
                <c:pt idx="203">
                  <c:v>1.2367872539999999E-13</c:v>
                </c:pt>
                <c:pt idx="204">
                  <c:v>1.6489866600000001E-13</c:v>
                </c:pt>
                <c:pt idx="205">
                  <c:v>1.6371478800000001E-13</c:v>
                </c:pt>
                <c:pt idx="206">
                  <c:v>2.0892162600000001E-13</c:v>
                </c:pt>
                <c:pt idx="207">
                  <c:v>2.3408263799999999E-13</c:v>
                </c:pt>
                <c:pt idx="208">
                  <c:v>2.7336848400000002E-13</c:v>
                </c:pt>
                <c:pt idx="209">
                  <c:v>2.4628987799999999E-13</c:v>
                </c:pt>
                <c:pt idx="210">
                  <c:v>2.64504618E-13</c:v>
                </c:pt>
                <c:pt idx="211">
                  <c:v>2.603666520000001E-13</c:v>
                </c:pt>
                <c:pt idx="212">
                  <c:v>2.5246078199999999E-13</c:v>
                </c:pt>
                <c:pt idx="213">
                  <c:v>2.4874574399999998E-13</c:v>
                </c:pt>
                <c:pt idx="214">
                  <c:v>2.2839714E-13</c:v>
                </c:pt>
                <c:pt idx="215">
                  <c:v>2.3053420799999998E-13</c:v>
                </c:pt>
                <c:pt idx="216">
                  <c:v>1.81155762E-13</c:v>
                </c:pt>
                <c:pt idx="217">
                  <c:v>1.85040612E-13</c:v>
                </c:pt>
                <c:pt idx="218">
                  <c:v>1.5589975140000001E-13</c:v>
                </c:pt>
                <c:pt idx="219">
                  <c:v>1.5004043639999999E-13</c:v>
                </c:pt>
                <c:pt idx="220">
                  <c:v>1.1723211720000001E-13</c:v>
                </c:pt>
                <c:pt idx="221">
                  <c:v>8.5261483799999999E-14</c:v>
                </c:pt>
                <c:pt idx="222">
                  <c:v>8.8742629800000008E-14</c:v>
                </c:pt>
                <c:pt idx="223">
                  <c:v>5.7329172000000004E-14</c:v>
                </c:pt>
                <c:pt idx="224">
                  <c:v>3.9746901599999997E-14</c:v>
                </c:pt>
                <c:pt idx="225">
                  <c:v>4.2387958799999998E-14</c:v>
                </c:pt>
                <c:pt idx="226">
                  <c:v>3.1111320600000002E-14</c:v>
                </c:pt>
                <c:pt idx="227">
                  <c:v>2.2454753400000001E-14</c:v>
                </c:pt>
                <c:pt idx="228">
                  <c:v>1.9687618799999999E-14</c:v>
                </c:pt>
                <c:pt idx="229">
                  <c:v>2.0083312800000001E-14</c:v>
                </c:pt>
                <c:pt idx="230">
                  <c:v>1.8094589999999999E-14</c:v>
                </c:pt>
                <c:pt idx="231">
                  <c:v>1.6770697200000001E-14</c:v>
                </c:pt>
                <c:pt idx="232">
                  <c:v>1.8882774E-14</c:v>
                </c:pt>
                <c:pt idx="233">
                  <c:v>1.6857365400000001E-14</c:v>
                </c:pt>
                <c:pt idx="234">
                  <c:v>1.6349851799999999E-14</c:v>
                </c:pt>
                <c:pt idx="235">
                  <c:v>2.1141433799999999E-14</c:v>
                </c:pt>
                <c:pt idx="236">
                  <c:v>1.5492173039999999E-14</c:v>
                </c:pt>
                <c:pt idx="237">
                  <c:v>2.2653881999999989E-14</c:v>
                </c:pt>
                <c:pt idx="238">
                  <c:v>1.9986552000000001E-14</c:v>
                </c:pt>
                <c:pt idx="239">
                  <c:v>2.85082308E-14</c:v>
                </c:pt>
                <c:pt idx="240">
                  <c:v>3.1462479000000001E-14</c:v>
                </c:pt>
                <c:pt idx="241">
                  <c:v>3.4174665000000001E-14</c:v>
                </c:pt>
                <c:pt idx="242">
                  <c:v>3.8667313799999999E-14</c:v>
                </c:pt>
                <c:pt idx="243">
                  <c:v>1.8331846200000001E-13</c:v>
                </c:pt>
                <c:pt idx="244">
                  <c:v>1.04112378E-13</c:v>
                </c:pt>
                <c:pt idx="245">
                  <c:v>1.319722794E-13</c:v>
                </c:pt>
                <c:pt idx="246">
                  <c:v>8.2964856599999997E-14</c:v>
                </c:pt>
                <c:pt idx="247">
                  <c:v>7.8014516400000008E-14</c:v>
                </c:pt>
                <c:pt idx="248">
                  <c:v>8.8471090800000006E-14</c:v>
                </c:pt>
                <c:pt idx="249">
                  <c:v>1.3930046820000001E-13</c:v>
                </c:pt>
                <c:pt idx="250">
                  <c:v>1.129943466E-13</c:v>
                </c:pt>
                <c:pt idx="251">
                  <c:v>1.4627125080000001E-13</c:v>
                </c:pt>
                <c:pt idx="252">
                  <c:v>1.549976652E-13</c:v>
                </c:pt>
                <c:pt idx="253">
                  <c:v>1.75700952E-13</c:v>
                </c:pt>
                <c:pt idx="254">
                  <c:v>1.70473626E-13</c:v>
                </c:pt>
                <c:pt idx="255">
                  <c:v>1.4791089780000001E-13</c:v>
                </c:pt>
                <c:pt idx="256">
                  <c:v>1.3664963880000001E-13</c:v>
                </c:pt>
                <c:pt idx="257">
                  <c:v>7.6578643799999998E-14</c:v>
                </c:pt>
                <c:pt idx="258">
                  <c:v>6.0006594600000002E-14</c:v>
                </c:pt>
                <c:pt idx="259">
                  <c:v>4.85760042E-14</c:v>
                </c:pt>
                <c:pt idx="260">
                  <c:v>3.5411889599999998E-14</c:v>
                </c:pt>
                <c:pt idx="261">
                  <c:v>3.2622006600000002E-14</c:v>
                </c:pt>
                <c:pt idx="262">
                  <c:v>3.8196646200000002E-14</c:v>
                </c:pt>
                <c:pt idx="263">
                  <c:v>3.5045031599999998E-14</c:v>
                </c:pt>
                <c:pt idx="264">
                  <c:v>3.8374788600000001E-14</c:v>
                </c:pt>
                <c:pt idx="265">
                  <c:v>3.1978322999999999E-14</c:v>
                </c:pt>
                <c:pt idx="266">
                  <c:v>3.62135304E-14</c:v>
                </c:pt>
                <c:pt idx="267">
                  <c:v>3.3945258599999998E-14</c:v>
                </c:pt>
                <c:pt idx="268">
                  <c:v>2.6208079200000001E-14</c:v>
                </c:pt>
                <c:pt idx="269">
                  <c:v>3.38842224E-14</c:v>
                </c:pt>
                <c:pt idx="270">
                  <c:v>3.9015268200000001E-14</c:v>
                </c:pt>
                <c:pt idx="271">
                  <c:v>6.3157568400000002E-14</c:v>
                </c:pt>
                <c:pt idx="272">
                  <c:v>1.099263564E-13</c:v>
                </c:pt>
                <c:pt idx="273">
                  <c:v>6.2410235399999998E-14</c:v>
                </c:pt>
                <c:pt idx="274">
                  <c:v>2.33917632E-13</c:v>
                </c:pt>
                <c:pt idx="275">
                  <c:v>1.099978056E-13</c:v>
                </c:pt>
                <c:pt idx="276">
                  <c:v>2.4948586799999999E-13</c:v>
                </c:pt>
                <c:pt idx="277">
                  <c:v>1.002573252E-12</c:v>
                </c:pt>
                <c:pt idx="278">
                  <c:v>8.3408450399999976E-13</c:v>
                </c:pt>
                <c:pt idx="279">
                  <c:v>1.8141849000000001E-12</c:v>
                </c:pt>
                <c:pt idx="280">
                  <c:v>9.2697487200000012E-13</c:v>
                </c:pt>
                <c:pt idx="281">
                  <c:v>1.6311403799999999E-12</c:v>
                </c:pt>
                <c:pt idx="282">
                  <c:v>4.5210843000000002E-13</c:v>
                </c:pt>
                <c:pt idx="283">
                  <c:v>8.70007752E-13</c:v>
                </c:pt>
                <c:pt idx="284">
                  <c:v>2.2929105599999999E-13</c:v>
                </c:pt>
                <c:pt idx="285">
                  <c:v>2.8349632800000001E-13</c:v>
                </c:pt>
                <c:pt idx="286">
                  <c:v>1.498236858E-13</c:v>
                </c:pt>
                <c:pt idx="287">
                  <c:v>1.08039681E-13</c:v>
                </c:pt>
                <c:pt idx="288">
                  <c:v>1.3524885E-13</c:v>
                </c:pt>
                <c:pt idx="289">
                  <c:v>8.2516456800000005E-14</c:v>
                </c:pt>
                <c:pt idx="290">
                  <c:v>5.7411675E-14</c:v>
                </c:pt>
                <c:pt idx="291">
                  <c:v>4.7956190400000003E-14</c:v>
                </c:pt>
                <c:pt idx="292">
                  <c:v>5.7083104800000004E-14</c:v>
                </c:pt>
                <c:pt idx="293">
                  <c:v>3.3658340400000001E-14</c:v>
                </c:pt>
                <c:pt idx="294">
                  <c:v>3.46421286E-14</c:v>
                </c:pt>
                <c:pt idx="295">
                  <c:v>2.4103371600000002E-14</c:v>
                </c:pt>
                <c:pt idx="296">
                  <c:v>2.2575544200000001E-14</c:v>
                </c:pt>
                <c:pt idx="297">
                  <c:v>1.593382842E-14</c:v>
                </c:pt>
                <c:pt idx="298">
                  <c:v>1.12065507E-14</c:v>
                </c:pt>
                <c:pt idx="299">
                  <c:v>1.4440027500000001E-14</c:v>
                </c:pt>
                <c:pt idx="300">
                  <c:v>1.285169256E-14</c:v>
                </c:pt>
                <c:pt idx="301">
                  <c:v>1.175142294E-14</c:v>
                </c:pt>
                <c:pt idx="302">
                  <c:v>7.704674819999999E-15</c:v>
                </c:pt>
                <c:pt idx="303">
                  <c:v>1.2733945559999999E-14</c:v>
                </c:pt>
                <c:pt idx="304">
                  <c:v>1.1808422100000001E-14</c:v>
                </c:pt>
                <c:pt idx="305">
                  <c:v>9.2967263999999998E-15</c:v>
                </c:pt>
                <c:pt idx="306">
                  <c:v>9.9408265199999993E-15</c:v>
                </c:pt>
                <c:pt idx="307">
                  <c:v>1.0861191540000001E-14</c:v>
                </c:pt>
                <c:pt idx="308">
                  <c:v>8.3390668199999998E-15</c:v>
                </c:pt>
                <c:pt idx="309">
                  <c:v>7.3817436599999993E-15</c:v>
                </c:pt>
                <c:pt idx="310">
                  <c:v>7.4842396200000004E-15</c:v>
                </c:pt>
                <c:pt idx="311">
                  <c:v>8.814540419999999E-15</c:v>
                </c:pt>
                <c:pt idx="312">
                  <c:v>9.5519089799999996E-15</c:v>
                </c:pt>
                <c:pt idx="313">
                  <c:v>4.4333908199999999E-15</c:v>
                </c:pt>
                <c:pt idx="314">
                  <c:v>1.069178004E-14</c:v>
                </c:pt>
                <c:pt idx="315">
                  <c:v>9.0009651600000009E-15</c:v>
                </c:pt>
                <c:pt idx="316">
                  <c:v>5.2861674600000001E-15</c:v>
                </c:pt>
                <c:pt idx="317">
                  <c:v>1.2072111299999999E-14</c:v>
                </c:pt>
                <c:pt idx="318">
                  <c:v>7.4441896199999993E-15</c:v>
                </c:pt>
                <c:pt idx="319">
                  <c:v>9.35853156E-15</c:v>
                </c:pt>
                <c:pt idx="320">
                  <c:v>7.7168980800000008E-15</c:v>
                </c:pt>
                <c:pt idx="321">
                  <c:v>1.013447628E-14</c:v>
                </c:pt>
                <c:pt idx="322">
                  <c:v>6.6523210199999998E-15</c:v>
                </c:pt>
                <c:pt idx="323">
                  <c:v>8.5303296E-15</c:v>
                </c:pt>
                <c:pt idx="324">
                  <c:v>2.1443571E-13</c:v>
                </c:pt>
                <c:pt idx="325">
                  <c:v>8.4123262799999998E-15</c:v>
                </c:pt>
                <c:pt idx="326">
                  <c:v>1.036018206E-14</c:v>
                </c:pt>
                <c:pt idx="327">
                  <c:v>1.028181222E-14</c:v>
                </c:pt>
                <c:pt idx="328">
                  <c:v>8.1842815800000002E-15</c:v>
                </c:pt>
                <c:pt idx="329">
                  <c:v>6.8256253799999997E-15</c:v>
                </c:pt>
                <c:pt idx="330">
                  <c:v>9.0562341600000009E-15</c:v>
                </c:pt>
                <c:pt idx="331">
                  <c:v>1.0359413099999999E-14</c:v>
                </c:pt>
                <c:pt idx="332">
                  <c:v>9.7131022200000004E-15</c:v>
                </c:pt>
                <c:pt idx="333">
                  <c:v>8.5055626800000004E-15</c:v>
                </c:pt>
                <c:pt idx="334">
                  <c:v>1.2417903E-14</c:v>
                </c:pt>
                <c:pt idx="335">
                  <c:v>1.8014970599999998E-14</c:v>
                </c:pt>
                <c:pt idx="336">
                  <c:v>1.3674543839999999E-14</c:v>
                </c:pt>
                <c:pt idx="337">
                  <c:v>1.9270618199999999E-14</c:v>
                </c:pt>
                <c:pt idx="338">
                  <c:v>1.5018429600000001E-14</c:v>
                </c:pt>
                <c:pt idx="339">
                  <c:v>1.78320222E-14</c:v>
                </c:pt>
                <c:pt idx="340">
                  <c:v>2.0469715200000001E-14</c:v>
                </c:pt>
                <c:pt idx="341">
                  <c:v>2.6149125600000001E-14</c:v>
                </c:pt>
                <c:pt idx="342">
                  <c:v>1.8411145199999999E-14</c:v>
                </c:pt>
                <c:pt idx="343">
                  <c:v>3.0243997799999999E-14</c:v>
                </c:pt>
                <c:pt idx="344">
                  <c:v>3.9428263799999999E-14</c:v>
                </c:pt>
                <c:pt idx="345">
                  <c:v>4.29353622E-14</c:v>
                </c:pt>
                <c:pt idx="346">
                  <c:v>4.06004472E-14</c:v>
                </c:pt>
                <c:pt idx="347">
                  <c:v>7.102098539999999E-14</c:v>
                </c:pt>
                <c:pt idx="348">
                  <c:v>8.6895043199999997E-14</c:v>
                </c:pt>
                <c:pt idx="349">
                  <c:v>1.3148206740000001E-13</c:v>
                </c:pt>
                <c:pt idx="350">
                  <c:v>2.14869852E-13</c:v>
                </c:pt>
                <c:pt idx="351">
                  <c:v>3.3751737000000002E-13</c:v>
                </c:pt>
                <c:pt idx="352">
                  <c:v>4.202046E-13</c:v>
                </c:pt>
                <c:pt idx="353">
                  <c:v>3.3589454399999999E-13</c:v>
                </c:pt>
                <c:pt idx="354">
                  <c:v>2.3978736E-13</c:v>
                </c:pt>
                <c:pt idx="355">
                  <c:v>1.93015368E-13</c:v>
                </c:pt>
                <c:pt idx="356">
                  <c:v>1.7447862600000001E-13</c:v>
                </c:pt>
                <c:pt idx="357">
                  <c:v>1.443126456E-13</c:v>
                </c:pt>
                <c:pt idx="358">
                  <c:v>1.3573553760000001E-13</c:v>
                </c:pt>
                <c:pt idx="359">
                  <c:v>1.2553512299999999E-13</c:v>
                </c:pt>
                <c:pt idx="360">
                  <c:v>1.1428043220000001E-13</c:v>
                </c:pt>
                <c:pt idx="361">
                  <c:v>1.061288154E-13</c:v>
                </c:pt>
                <c:pt idx="362">
                  <c:v>1.003031424E-13</c:v>
                </c:pt>
                <c:pt idx="363">
                  <c:v>9.5159761199999988E-14</c:v>
                </c:pt>
                <c:pt idx="364">
                  <c:v>9.6387213600000003E-14</c:v>
                </c:pt>
                <c:pt idx="365">
                  <c:v>8.8278209999999998E-14</c:v>
                </c:pt>
                <c:pt idx="366">
                  <c:v>8.6165973E-14</c:v>
                </c:pt>
                <c:pt idx="367">
                  <c:v>8.9934517800000002E-14</c:v>
                </c:pt>
                <c:pt idx="368">
                  <c:v>9.5367060000000001E-14</c:v>
                </c:pt>
                <c:pt idx="369">
                  <c:v>1.8955985399999999E-13</c:v>
                </c:pt>
                <c:pt idx="370">
                  <c:v>1.78936992E-13</c:v>
                </c:pt>
                <c:pt idx="371">
                  <c:v>8.6903053200000006E-14</c:v>
                </c:pt>
                <c:pt idx="372">
                  <c:v>6.3485658000000002E-14</c:v>
                </c:pt>
                <c:pt idx="373">
                  <c:v>4.8289246199999999E-14</c:v>
                </c:pt>
                <c:pt idx="374">
                  <c:v>5.40511596E-14</c:v>
                </c:pt>
                <c:pt idx="375">
                  <c:v>3.8181907799999998E-14</c:v>
                </c:pt>
                <c:pt idx="376">
                  <c:v>3.39923574E-14</c:v>
                </c:pt>
                <c:pt idx="377">
                  <c:v>2.8931639399999998E-14</c:v>
                </c:pt>
                <c:pt idx="378">
                  <c:v>2.97582714E-14</c:v>
                </c:pt>
                <c:pt idx="379">
                  <c:v>3.5200425600000003E-14</c:v>
                </c:pt>
                <c:pt idx="380">
                  <c:v>3.7837477800000012E-14</c:v>
                </c:pt>
                <c:pt idx="381">
                  <c:v>4.1154899400000002E-14</c:v>
                </c:pt>
                <c:pt idx="382">
                  <c:v>5.1157146600000002E-14</c:v>
                </c:pt>
                <c:pt idx="383">
                  <c:v>5.9804902799999996E-14</c:v>
                </c:pt>
                <c:pt idx="384">
                  <c:v>6.6923549999999999E-14</c:v>
                </c:pt>
                <c:pt idx="385">
                  <c:v>9.3485831400000001E-14</c:v>
                </c:pt>
                <c:pt idx="386">
                  <c:v>9.9690857999999999E-14</c:v>
                </c:pt>
                <c:pt idx="387">
                  <c:v>1.307735028E-13</c:v>
                </c:pt>
                <c:pt idx="388">
                  <c:v>1.540885302E-13</c:v>
                </c:pt>
                <c:pt idx="389">
                  <c:v>2.0293334999999999E-13</c:v>
                </c:pt>
                <c:pt idx="390">
                  <c:v>2.2799824199999999E-13</c:v>
                </c:pt>
                <c:pt idx="391">
                  <c:v>2.38840578E-13</c:v>
                </c:pt>
                <c:pt idx="392">
                  <c:v>2.1125413800000001E-13</c:v>
                </c:pt>
                <c:pt idx="393">
                  <c:v>1.9812414599999999E-13</c:v>
                </c:pt>
                <c:pt idx="394">
                  <c:v>1.7700177600000001E-13</c:v>
                </c:pt>
                <c:pt idx="395">
                  <c:v>1.3562435879999999E-13</c:v>
                </c:pt>
                <c:pt idx="396">
                  <c:v>1.017329274E-13</c:v>
                </c:pt>
                <c:pt idx="397">
                  <c:v>6.93923922E-14</c:v>
                </c:pt>
                <c:pt idx="398">
                  <c:v>6.6279866399999995E-14</c:v>
                </c:pt>
                <c:pt idx="399">
                  <c:v>6.5941203599999993E-14</c:v>
                </c:pt>
                <c:pt idx="400">
                  <c:v>6.3271310399999996E-14</c:v>
                </c:pt>
                <c:pt idx="401">
                  <c:v>7.3219249800000005E-14</c:v>
                </c:pt>
                <c:pt idx="402">
                  <c:v>8.9864990999999999E-14</c:v>
                </c:pt>
                <c:pt idx="403">
                  <c:v>1.087631442E-13</c:v>
                </c:pt>
                <c:pt idx="404">
                  <c:v>1.087049916E-13</c:v>
                </c:pt>
                <c:pt idx="405">
                  <c:v>1.2760570799999999E-13</c:v>
                </c:pt>
                <c:pt idx="406">
                  <c:v>1.581880482E-13</c:v>
                </c:pt>
                <c:pt idx="407">
                  <c:v>2.0512648800000001E-13</c:v>
                </c:pt>
                <c:pt idx="408">
                  <c:v>2.87629488E-13</c:v>
                </c:pt>
                <c:pt idx="409">
                  <c:v>2.9718221400000002E-13</c:v>
                </c:pt>
                <c:pt idx="410">
                  <c:v>4.0752797400000001E-13</c:v>
                </c:pt>
                <c:pt idx="411">
                  <c:v>6.2780778E-13</c:v>
                </c:pt>
                <c:pt idx="412">
                  <c:v>8.0674156799999997E-13</c:v>
                </c:pt>
                <c:pt idx="413">
                  <c:v>9.5987354400000005E-13</c:v>
                </c:pt>
                <c:pt idx="414">
                  <c:v>1.0975942800000001E-12</c:v>
                </c:pt>
                <c:pt idx="415">
                  <c:v>1.228727592E-12</c:v>
                </c:pt>
                <c:pt idx="416">
                  <c:v>1.235851686E-12</c:v>
                </c:pt>
                <c:pt idx="417">
                  <c:v>1.307405016E-12</c:v>
                </c:pt>
                <c:pt idx="418">
                  <c:v>1.2031740900000001E-12</c:v>
                </c:pt>
                <c:pt idx="419">
                  <c:v>1.1588627699999999E-12</c:v>
                </c:pt>
                <c:pt idx="420">
                  <c:v>9.4106285999999995E-13</c:v>
                </c:pt>
                <c:pt idx="421">
                  <c:v>8.2221849000000006E-13</c:v>
                </c:pt>
                <c:pt idx="422">
                  <c:v>5.9927615999999993E-13</c:v>
                </c:pt>
                <c:pt idx="423">
                  <c:v>4.4839819800000002E-13</c:v>
                </c:pt>
                <c:pt idx="424">
                  <c:v>3.5554467600000001E-13</c:v>
                </c:pt>
                <c:pt idx="425">
                  <c:v>3.8908254599999998E-13</c:v>
                </c:pt>
                <c:pt idx="426">
                  <c:v>3.0175111800000001E-13</c:v>
                </c:pt>
                <c:pt idx="427">
                  <c:v>2.6859292199999988E-13</c:v>
                </c:pt>
                <c:pt idx="428">
                  <c:v>2.28911382E-13</c:v>
                </c:pt>
                <c:pt idx="429">
                  <c:v>2.3544113400000012E-13</c:v>
                </c:pt>
                <c:pt idx="430">
                  <c:v>2.24404956E-13</c:v>
                </c:pt>
                <c:pt idx="431">
                  <c:v>2.5391219400000002E-13</c:v>
                </c:pt>
                <c:pt idx="432">
                  <c:v>2.12170482E-13</c:v>
                </c:pt>
                <c:pt idx="433">
                  <c:v>2.2340690999999999E-13</c:v>
                </c:pt>
                <c:pt idx="434">
                  <c:v>2.0566476000000001E-13</c:v>
                </c:pt>
                <c:pt idx="435">
                  <c:v>2.1776947200000001E-13</c:v>
                </c:pt>
                <c:pt idx="436">
                  <c:v>2.17114254E-13</c:v>
                </c:pt>
                <c:pt idx="437">
                  <c:v>2.07728136E-13</c:v>
                </c:pt>
                <c:pt idx="438">
                  <c:v>2.3413870800000001E-13</c:v>
                </c:pt>
                <c:pt idx="439">
                  <c:v>2.1287055600000001E-13</c:v>
                </c:pt>
                <c:pt idx="440">
                  <c:v>2.4171136199999998E-13</c:v>
                </c:pt>
                <c:pt idx="441">
                  <c:v>2.2569456599999989E-13</c:v>
                </c:pt>
                <c:pt idx="442">
                  <c:v>2.3644718999999998E-13</c:v>
                </c:pt>
                <c:pt idx="443">
                  <c:v>2.1300512399999999E-13</c:v>
                </c:pt>
                <c:pt idx="444">
                  <c:v>2.35947366E-13</c:v>
                </c:pt>
                <c:pt idx="445">
                  <c:v>2.4197729399999999E-13</c:v>
                </c:pt>
                <c:pt idx="446">
                  <c:v>2.5708896E-13</c:v>
                </c:pt>
                <c:pt idx="447">
                  <c:v>2.4962364E-13</c:v>
                </c:pt>
                <c:pt idx="448">
                  <c:v>2.3074246800000002E-13</c:v>
                </c:pt>
                <c:pt idx="449">
                  <c:v>2.4748497000000012E-13</c:v>
                </c:pt>
                <c:pt idx="450">
                  <c:v>2.4264372600000001E-13</c:v>
                </c:pt>
                <c:pt idx="451">
                  <c:v>3.1388947199999998E-13</c:v>
                </c:pt>
                <c:pt idx="452">
                  <c:v>4.2910531200000001E-13</c:v>
                </c:pt>
                <c:pt idx="453">
                  <c:v>4.43114802E-13</c:v>
                </c:pt>
                <c:pt idx="454">
                  <c:v>3.1417302600000001E-13</c:v>
                </c:pt>
                <c:pt idx="455">
                  <c:v>2.9184114599999998E-13</c:v>
                </c:pt>
                <c:pt idx="456">
                  <c:v>2.6375808599999998E-13</c:v>
                </c:pt>
                <c:pt idx="457">
                  <c:v>2.5869096000000001E-13</c:v>
                </c:pt>
                <c:pt idx="458">
                  <c:v>2.4620497199999999E-13</c:v>
                </c:pt>
                <c:pt idx="459">
                  <c:v>2.4466865400000001E-13</c:v>
                </c:pt>
                <c:pt idx="460">
                  <c:v>2.5917636600000002E-13</c:v>
                </c:pt>
                <c:pt idx="461">
                  <c:v>2.3705114399999998E-13</c:v>
                </c:pt>
                <c:pt idx="462">
                  <c:v>2.4454530000000002E-13</c:v>
                </c:pt>
                <c:pt idx="463">
                  <c:v>2.4348797999999999E-13</c:v>
                </c:pt>
                <c:pt idx="464">
                  <c:v>2.6566446599999999E-13</c:v>
                </c:pt>
                <c:pt idx="465">
                  <c:v>2.8936765800000011E-13</c:v>
                </c:pt>
                <c:pt idx="466">
                  <c:v>3.0267226799999998E-13</c:v>
                </c:pt>
                <c:pt idx="467">
                  <c:v>3.0892647599999998E-13</c:v>
                </c:pt>
                <c:pt idx="468">
                  <c:v>3.00576852E-13</c:v>
                </c:pt>
                <c:pt idx="469">
                  <c:v>3.51912942E-13</c:v>
                </c:pt>
                <c:pt idx="470">
                  <c:v>3.7729823400000002E-13</c:v>
                </c:pt>
                <c:pt idx="471">
                  <c:v>4.7501863200000002E-13</c:v>
                </c:pt>
                <c:pt idx="472">
                  <c:v>5.0016202200000001E-13</c:v>
                </c:pt>
                <c:pt idx="473">
                  <c:v>5.34965472E-13</c:v>
                </c:pt>
                <c:pt idx="474">
                  <c:v>6.1167403800000005E-13</c:v>
                </c:pt>
                <c:pt idx="475">
                  <c:v>6.6067601399999994E-13</c:v>
                </c:pt>
                <c:pt idx="476">
                  <c:v>9.4251266999999987E-13</c:v>
                </c:pt>
                <c:pt idx="477">
                  <c:v>8.8049444400000005E-13</c:v>
                </c:pt>
                <c:pt idx="478">
                  <c:v>8.9021057399999996E-13</c:v>
                </c:pt>
                <c:pt idx="479">
                  <c:v>7.7270227200000002E-13</c:v>
                </c:pt>
                <c:pt idx="480">
                  <c:v>9.7203112199999999E-13</c:v>
                </c:pt>
                <c:pt idx="481">
                  <c:v>1.473293718E-12</c:v>
                </c:pt>
                <c:pt idx="482">
                  <c:v>1.151037E-12</c:v>
                </c:pt>
                <c:pt idx="483">
                  <c:v>1.5048002520000001E-12</c:v>
                </c:pt>
                <c:pt idx="484">
                  <c:v>2.3151623400000001E-12</c:v>
                </c:pt>
                <c:pt idx="485">
                  <c:v>1.8805557599999999E-12</c:v>
                </c:pt>
                <c:pt idx="486">
                  <c:v>2.42475516E-12</c:v>
                </c:pt>
                <c:pt idx="487">
                  <c:v>3.4352487E-12</c:v>
                </c:pt>
                <c:pt idx="488">
                  <c:v>3.05427708E-12</c:v>
                </c:pt>
                <c:pt idx="489">
                  <c:v>3.55945176E-12</c:v>
                </c:pt>
                <c:pt idx="490">
                  <c:v>3.8108856600000013E-12</c:v>
                </c:pt>
                <c:pt idx="491">
                  <c:v>3.63263112E-12</c:v>
                </c:pt>
                <c:pt idx="492">
                  <c:v>3.12308298E-12</c:v>
                </c:pt>
                <c:pt idx="493">
                  <c:v>2.67423462E-12</c:v>
                </c:pt>
                <c:pt idx="494">
                  <c:v>1.548919332E-12</c:v>
                </c:pt>
                <c:pt idx="495">
                  <c:v>1.1762476740000001E-12</c:v>
                </c:pt>
                <c:pt idx="496">
                  <c:v>1.325036628E-12</c:v>
                </c:pt>
                <c:pt idx="497">
                  <c:v>8.9311499999999998E-13</c:v>
                </c:pt>
                <c:pt idx="498">
                  <c:v>7.2091602000000001E-13</c:v>
                </c:pt>
                <c:pt idx="499">
                  <c:v>6.1535223000000001E-13</c:v>
                </c:pt>
                <c:pt idx="500">
                  <c:v>6.6821502600000018E-13</c:v>
                </c:pt>
                <c:pt idx="501">
                  <c:v>1.99487448E-12</c:v>
                </c:pt>
                <c:pt idx="502">
                  <c:v>5.2204053600000002E-13</c:v>
                </c:pt>
                <c:pt idx="503">
                  <c:v>5.1374698200000006E-13</c:v>
                </c:pt>
                <c:pt idx="504">
                  <c:v>4.7974293000000005E-13</c:v>
                </c:pt>
                <c:pt idx="505">
                  <c:v>3.9319487999999999E-13</c:v>
                </c:pt>
                <c:pt idx="506">
                  <c:v>3.3600348000000001E-13</c:v>
                </c:pt>
                <c:pt idx="507">
                  <c:v>3.3265529999999998E-13</c:v>
                </c:pt>
                <c:pt idx="508">
                  <c:v>2.8343705399999999E-13</c:v>
                </c:pt>
                <c:pt idx="509">
                  <c:v>2.7519956999999999E-13</c:v>
                </c:pt>
                <c:pt idx="510">
                  <c:v>2.6193661200000002E-13</c:v>
                </c:pt>
                <c:pt idx="511">
                  <c:v>2.4852306599999998E-13</c:v>
                </c:pt>
                <c:pt idx="512">
                  <c:v>2.6514061199999998E-13</c:v>
                </c:pt>
                <c:pt idx="513">
                  <c:v>2.1952205999999999E-13</c:v>
                </c:pt>
                <c:pt idx="514">
                  <c:v>2.2768425000000003E-13</c:v>
                </c:pt>
                <c:pt idx="515">
                  <c:v>2.3470581600000001E-13</c:v>
                </c:pt>
                <c:pt idx="516">
                  <c:v>1.97225424E-13</c:v>
                </c:pt>
                <c:pt idx="517">
                  <c:v>2.0980753200000001E-13</c:v>
                </c:pt>
                <c:pt idx="518">
                  <c:v>1.8496211400000001E-13</c:v>
                </c:pt>
                <c:pt idx="519">
                  <c:v>1.8491725800000001E-13</c:v>
                </c:pt>
                <c:pt idx="520">
                  <c:v>1.5204581999999999E-13</c:v>
                </c:pt>
                <c:pt idx="521">
                  <c:v>1.5117016680000001E-13</c:v>
                </c:pt>
                <c:pt idx="522">
                  <c:v>1.513715382E-13</c:v>
                </c:pt>
                <c:pt idx="523">
                  <c:v>1.5162353280000001E-13</c:v>
                </c:pt>
                <c:pt idx="524">
                  <c:v>1.502240256E-13</c:v>
                </c:pt>
                <c:pt idx="525">
                  <c:v>1.4410502639999999E-13</c:v>
                </c:pt>
                <c:pt idx="526">
                  <c:v>1.4739217020000001E-13</c:v>
                </c:pt>
                <c:pt idx="527">
                  <c:v>1.5131178360000001E-13</c:v>
                </c:pt>
                <c:pt idx="528">
                  <c:v>1.537187886E-13</c:v>
                </c:pt>
                <c:pt idx="529">
                  <c:v>1.5533280359999999E-13</c:v>
                </c:pt>
                <c:pt idx="530">
                  <c:v>1.5392464560000001E-13</c:v>
                </c:pt>
                <c:pt idx="531">
                  <c:v>1.63206954E-13</c:v>
                </c:pt>
                <c:pt idx="532">
                  <c:v>1.5852414780000001E-13</c:v>
                </c:pt>
                <c:pt idx="533">
                  <c:v>1.6735293E-13</c:v>
                </c:pt>
                <c:pt idx="534">
                  <c:v>1.532844864E-13</c:v>
                </c:pt>
                <c:pt idx="535">
                  <c:v>1.5320566800000001E-13</c:v>
                </c:pt>
                <c:pt idx="536">
                  <c:v>1.6147358999999999E-13</c:v>
                </c:pt>
                <c:pt idx="537">
                  <c:v>1.570959648E-13</c:v>
                </c:pt>
                <c:pt idx="538">
                  <c:v>1.4293027980000001E-13</c:v>
                </c:pt>
                <c:pt idx="539">
                  <c:v>1.39996377E-13</c:v>
                </c:pt>
                <c:pt idx="540">
                  <c:v>1.5402861539999999E-13</c:v>
                </c:pt>
                <c:pt idx="541">
                  <c:v>1.554705756E-13</c:v>
                </c:pt>
                <c:pt idx="542">
                  <c:v>1.4194360800000001E-13</c:v>
                </c:pt>
                <c:pt idx="543">
                  <c:v>1.297410138E-13</c:v>
                </c:pt>
                <c:pt idx="544">
                  <c:v>1.436132124E-13</c:v>
                </c:pt>
                <c:pt idx="545">
                  <c:v>1.207616436E-13</c:v>
                </c:pt>
                <c:pt idx="546">
                  <c:v>1.20216483E-13</c:v>
                </c:pt>
                <c:pt idx="547">
                  <c:v>1.2844483560000001E-13</c:v>
                </c:pt>
                <c:pt idx="548">
                  <c:v>1.0744614E-13</c:v>
                </c:pt>
                <c:pt idx="549">
                  <c:v>8.7292499399999998E-14</c:v>
                </c:pt>
                <c:pt idx="550">
                  <c:v>9.2316852000000003E-14</c:v>
                </c:pt>
                <c:pt idx="551">
                  <c:v>8.7491948399999991E-14</c:v>
                </c:pt>
                <c:pt idx="552">
                  <c:v>5.7206458799999997E-14</c:v>
                </c:pt>
                <c:pt idx="553">
                  <c:v>6.4597125599999997E-14</c:v>
                </c:pt>
                <c:pt idx="554">
                  <c:v>5.7464060400000003E-14</c:v>
                </c:pt>
                <c:pt idx="555">
                  <c:v>4.2881214599999998E-14</c:v>
                </c:pt>
                <c:pt idx="556">
                  <c:v>4.77088416E-14</c:v>
                </c:pt>
                <c:pt idx="557">
                  <c:v>4.1849847000000002E-14</c:v>
                </c:pt>
                <c:pt idx="558">
                  <c:v>2.94686298E-14</c:v>
                </c:pt>
                <c:pt idx="559">
                  <c:v>4.22549928E-14</c:v>
                </c:pt>
                <c:pt idx="560">
                  <c:v>2.9971817999999998E-14</c:v>
                </c:pt>
                <c:pt idx="561">
                  <c:v>5.7585171599999996E-14</c:v>
                </c:pt>
                <c:pt idx="562">
                  <c:v>4.9578375599999998E-14</c:v>
                </c:pt>
                <c:pt idx="563">
                  <c:v>6.9405048E-14</c:v>
                </c:pt>
                <c:pt idx="564">
                  <c:v>1.0097822519999999E-13</c:v>
                </c:pt>
                <c:pt idx="565">
                  <c:v>1.442162052E-13</c:v>
                </c:pt>
                <c:pt idx="566">
                  <c:v>2.18174778E-13</c:v>
                </c:pt>
                <c:pt idx="567">
                  <c:v>1.3995856979999999E-13</c:v>
                </c:pt>
                <c:pt idx="568">
                  <c:v>3.1246689599999998E-13</c:v>
                </c:pt>
                <c:pt idx="569">
                  <c:v>4.7209017600000003E-13</c:v>
                </c:pt>
                <c:pt idx="570">
                  <c:v>5.9518144799999999E-13</c:v>
                </c:pt>
                <c:pt idx="571">
                  <c:v>6.8049756000000006E-13</c:v>
                </c:pt>
                <c:pt idx="572">
                  <c:v>9.1669804200000006E-13</c:v>
                </c:pt>
                <c:pt idx="573">
                  <c:v>8.1662590799999993E-13</c:v>
                </c:pt>
                <c:pt idx="574">
                  <c:v>9.5549367599999987E-13</c:v>
                </c:pt>
                <c:pt idx="575">
                  <c:v>9.1787871600000028E-13</c:v>
                </c:pt>
                <c:pt idx="576">
                  <c:v>8.7368594400000006E-13</c:v>
                </c:pt>
                <c:pt idx="577">
                  <c:v>6.4170993599999991E-13</c:v>
                </c:pt>
                <c:pt idx="578">
                  <c:v>4.8600194400000005E-13</c:v>
                </c:pt>
                <c:pt idx="579">
                  <c:v>3.3209299799999998E-13</c:v>
                </c:pt>
                <c:pt idx="580">
                  <c:v>3.5037982800000002E-13</c:v>
                </c:pt>
                <c:pt idx="581">
                  <c:v>2.6419863599999999E-13</c:v>
                </c:pt>
                <c:pt idx="582">
                  <c:v>2.14161768E-13</c:v>
                </c:pt>
                <c:pt idx="583">
                  <c:v>1.8146174400000001E-13</c:v>
                </c:pt>
                <c:pt idx="584">
                  <c:v>1.9434342600000001E-13</c:v>
                </c:pt>
                <c:pt idx="585">
                  <c:v>9.4176133199999998E-14</c:v>
                </c:pt>
                <c:pt idx="586">
                  <c:v>5.4736975799999997E-14</c:v>
                </c:pt>
                <c:pt idx="587">
                  <c:v>4.0490870400000001E-14</c:v>
                </c:pt>
                <c:pt idx="588">
                  <c:v>3.5183604600000002E-14</c:v>
                </c:pt>
                <c:pt idx="589">
                  <c:v>3.2798066399999998E-14</c:v>
                </c:pt>
                <c:pt idx="590">
                  <c:v>2.5401632400000001E-14</c:v>
                </c:pt>
                <c:pt idx="591">
                  <c:v>2.3394006E-14</c:v>
                </c:pt>
                <c:pt idx="592">
                  <c:v>1.87983486E-14</c:v>
                </c:pt>
                <c:pt idx="593">
                  <c:v>2.06579502E-14</c:v>
                </c:pt>
                <c:pt idx="594">
                  <c:v>2.30101668E-14</c:v>
                </c:pt>
                <c:pt idx="595">
                  <c:v>1.4928493319999999E-14</c:v>
                </c:pt>
                <c:pt idx="596">
                  <c:v>1.80167328E-14</c:v>
                </c:pt>
                <c:pt idx="597">
                  <c:v>7.5642435000000003E-14</c:v>
                </c:pt>
                <c:pt idx="598">
                  <c:v>4.14858726E-14</c:v>
                </c:pt>
                <c:pt idx="599">
                  <c:v>8.3997505800000009E-14</c:v>
                </c:pt>
                <c:pt idx="600">
                  <c:v>2.13597864E-13</c:v>
                </c:pt>
                <c:pt idx="601">
                  <c:v>4.3926519599999999E-13</c:v>
                </c:pt>
                <c:pt idx="602">
                  <c:v>4.1305968000000002E-13</c:v>
                </c:pt>
                <c:pt idx="603">
                  <c:v>3.2265721799999999E-13</c:v>
                </c:pt>
                <c:pt idx="604">
                  <c:v>2.3720333400000001E-13</c:v>
                </c:pt>
                <c:pt idx="605">
                  <c:v>1.03996233E-13</c:v>
                </c:pt>
                <c:pt idx="606">
                  <c:v>3.1781757599999997E-14</c:v>
                </c:pt>
                <c:pt idx="607">
                  <c:v>3.0805979400000001E-14</c:v>
                </c:pt>
                <c:pt idx="608">
                  <c:v>2.6531843400000001E-14</c:v>
                </c:pt>
                <c:pt idx="609">
                  <c:v>3.0683746800000002E-14</c:v>
                </c:pt>
                <c:pt idx="610">
                  <c:v>3.1819404599999997E-14</c:v>
                </c:pt>
                <c:pt idx="611">
                  <c:v>2.8941571800000002E-14</c:v>
                </c:pt>
                <c:pt idx="612">
                  <c:v>2.0639527200000001E-14</c:v>
                </c:pt>
                <c:pt idx="613">
                  <c:v>2.8978097400000002E-14</c:v>
                </c:pt>
                <c:pt idx="614">
                  <c:v>2.66779458E-14</c:v>
                </c:pt>
                <c:pt idx="615">
                  <c:v>3.53199348E-14</c:v>
                </c:pt>
                <c:pt idx="616">
                  <c:v>4.7868721199999999E-14</c:v>
                </c:pt>
                <c:pt idx="617">
                  <c:v>5.6610675000000003E-14</c:v>
                </c:pt>
                <c:pt idx="618">
                  <c:v>6.3945111599999992E-14</c:v>
                </c:pt>
                <c:pt idx="619">
                  <c:v>1.004050296E-13</c:v>
                </c:pt>
                <c:pt idx="620">
                  <c:v>1.6807703399999999E-13</c:v>
                </c:pt>
                <c:pt idx="621">
                  <c:v>1.4510291220000001E-13</c:v>
                </c:pt>
                <c:pt idx="622">
                  <c:v>2.9566992600000002E-13</c:v>
                </c:pt>
                <c:pt idx="623">
                  <c:v>2.2422072600000001E-13</c:v>
                </c:pt>
                <c:pt idx="624">
                  <c:v>2.777483519999999E-13</c:v>
                </c:pt>
                <c:pt idx="625">
                  <c:v>3.4657347600000001E-13</c:v>
                </c:pt>
                <c:pt idx="626">
                  <c:v>3.22013214E-13</c:v>
                </c:pt>
                <c:pt idx="627">
                  <c:v>3.5304715800000012E-13</c:v>
                </c:pt>
                <c:pt idx="628">
                  <c:v>3.5092611000000001E-13</c:v>
                </c:pt>
                <c:pt idx="629">
                  <c:v>3.4409357999999999E-13</c:v>
                </c:pt>
                <c:pt idx="630">
                  <c:v>3.6163067400000001E-13</c:v>
                </c:pt>
                <c:pt idx="631">
                  <c:v>3.2147013600000002E-13</c:v>
                </c:pt>
                <c:pt idx="632">
                  <c:v>3.2480069399999998E-13</c:v>
                </c:pt>
                <c:pt idx="633">
                  <c:v>2.3183663399999999E-13</c:v>
                </c:pt>
                <c:pt idx="634">
                  <c:v>2.3456484E-13</c:v>
                </c:pt>
                <c:pt idx="635">
                  <c:v>2.04384762E-13</c:v>
                </c:pt>
                <c:pt idx="636">
                  <c:v>1.505867184E-13</c:v>
                </c:pt>
                <c:pt idx="637">
                  <c:v>1.7262030600000001E-13</c:v>
                </c:pt>
                <c:pt idx="638">
                  <c:v>1.4444016480000001E-13</c:v>
                </c:pt>
                <c:pt idx="639">
                  <c:v>2.3183983799999999E-13</c:v>
                </c:pt>
                <c:pt idx="640">
                  <c:v>3.0765609000000001E-13</c:v>
                </c:pt>
                <c:pt idx="641">
                  <c:v>2.60150382E-13</c:v>
                </c:pt>
                <c:pt idx="642">
                  <c:v>2.0006576999999999E-13</c:v>
                </c:pt>
                <c:pt idx="643">
                  <c:v>8.600657399999999E-14</c:v>
                </c:pt>
                <c:pt idx="644">
                  <c:v>5.8335388199999998E-14</c:v>
                </c:pt>
                <c:pt idx="645">
                  <c:v>7.6193843399999997E-14</c:v>
                </c:pt>
                <c:pt idx="646">
                  <c:v>6.0380661599999998E-14</c:v>
                </c:pt>
                <c:pt idx="647">
                  <c:v>3.2826421799999998E-14</c:v>
                </c:pt>
                <c:pt idx="648">
                  <c:v>5.3256727800000001E-14</c:v>
                </c:pt>
                <c:pt idx="649">
                  <c:v>1.7887131E-13</c:v>
                </c:pt>
                <c:pt idx="650">
                  <c:v>3.2860223999999998E-13</c:v>
                </c:pt>
                <c:pt idx="651">
                  <c:v>1.6842947399999999E-12</c:v>
                </c:pt>
                <c:pt idx="652">
                  <c:v>2.8451359800000001E-12</c:v>
                </c:pt>
                <c:pt idx="653">
                  <c:v>2.5648020000000001E-12</c:v>
                </c:pt>
                <c:pt idx="654">
                  <c:v>1.40108517E-12</c:v>
                </c:pt>
                <c:pt idx="655">
                  <c:v>2.7317303999999999E-12</c:v>
                </c:pt>
                <c:pt idx="656">
                  <c:v>1.6411849200000001E-12</c:v>
                </c:pt>
                <c:pt idx="657">
                  <c:v>6.9137513999999997E-13</c:v>
                </c:pt>
                <c:pt idx="658">
                  <c:v>4.3476037199999992E-13</c:v>
                </c:pt>
                <c:pt idx="659">
                  <c:v>3.1013758799999998E-13</c:v>
                </c:pt>
                <c:pt idx="660">
                  <c:v>2.4136693199999998E-13</c:v>
                </c:pt>
                <c:pt idx="661">
                  <c:v>1.8485157600000001E-13</c:v>
                </c:pt>
                <c:pt idx="662">
                  <c:v>1.585369638E-13</c:v>
                </c:pt>
                <c:pt idx="663">
                  <c:v>1.397091384E-13</c:v>
                </c:pt>
                <c:pt idx="664">
                  <c:v>1.072577448E-13</c:v>
                </c:pt>
                <c:pt idx="665">
                  <c:v>1.029747978E-13</c:v>
                </c:pt>
                <c:pt idx="666">
                  <c:v>8.7071423399999991E-14</c:v>
                </c:pt>
                <c:pt idx="667">
                  <c:v>9.2472246000000008E-14</c:v>
                </c:pt>
                <c:pt idx="668">
                  <c:v>1.499347044E-13</c:v>
                </c:pt>
                <c:pt idx="669">
                  <c:v>3.61919034E-13</c:v>
                </c:pt>
                <c:pt idx="670">
                  <c:v>1.2937976279999999E-12</c:v>
                </c:pt>
                <c:pt idx="671">
                  <c:v>1.4324250959999999E-12</c:v>
                </c:pt>
                <c:pt idx="672">
                  <c:v>1.2305714939999999E-12</c:v>
                </c:pt>
                <c:pt idx="673">
                  <c:v>8.2010064600000001E-13</c:v>
                </c:pt>
                <c:pt idx="674">
                  <c:v>4.8729315599999995E-13</c:v>
                </c:pt>
                <c:pt idx="675">
                  <c:v>2.1317493600000001E-13</c:v>
                </c:pt>
                <c:pt idx="676">
                  <c:v>1.68942114E-13</c:v>
                </c:pt>
                <c:pt idx="677">
                  <c:v>1.112194908E-13</c:v>
                </c:pt>
                <c:pt idx="678">
                  <c:v>9.2584546200000003E-14</c:v>
                </c:pt>
                <c:pt idx="679">
                  <c:v>7.3891448999999999E-14</c:v>
                </c:pt>
                <c:pt idx="680">
                  <c:v>7.0052736600000008E-14</c:v>
                </c:pt>
                <c:pt idx="681">
                  <c:v>5.9996982600000004E-14</c:v>
                </c:pt>
                <c:pt idx="682">
                  <c:v>5.2880097599999999E-14</c:v>
                </c:pt>
                <c:pt idx="683">
                  <c:v>5.46860322E-14</c:v>
                </c:pt>
                <c:pt idx="684">
                  <c:v>4.5696088800000001E-14</c:v>
                </c:pt>
                <c:pt idx="685">
                  <c:v>5.3098770600000003E-14</c:v>
                </c:pt>
                <c:pt idx="686">
                  <c:v>4.7888586000000001E-14</c:v>
                </c:pt>
                <c:pt idx="687">
                  <c:v>4.88403342E-14</c:v>
                </c:pt>
                <c:pt idx="688">
                  <c:v>4.4369472599999998E-14</c:v>
                </c:pt>
                <c:pt idx="689">
                  <c:v>4.4653186799999998E-14</c:v>
                </c:pt>
                <c:pt idx="690">
                  <c:v>4.1093703000000001E-14</c:v>
                </c:pt>
                <c:pt idx="691">
                  <c:v>4.6873238399999998E-14</c:v>
                </c:pt>
                <c:pt idx="692">
                  <c:v>6.8636087999999996E-14</c:v>
                </c:pt>
                <c:pt idx="693">
                  <c:v>1.3653733860000001E-13</c:v>
                </c:pt>
                <c:pt idx="694">
                  <c:v>1.3795254540000001E-13</c:v>
                </c:pt>
                <c:pt idx="695">
                  <c:v>1.053749142E-13</c:v>
                </c:pt>
                <c:pt idx="696">
                  <c:v>1.024618374E-13</c:v>
                </c:pt>
                <c:pt idx="697">
                  <c:v>1.536460578E-13</c:v>
                </c:pt>
                <c:pt idx="698">
                  <c:v>2.5857561599999998E-13</c:v>
                </c:pt>
                <c:pt idx="699">
                  <c:v>3.0120964199999999E-13</c:v>
                </c:pt>
                <c:pt idx="700">
                  <c:v>4.2018217200000002E-13</c:v>
                </c:pt>
                <c:pt idx="701">
                  <c:v>6.46924446E-13</c:v>
                </c:pt>
                <c:pt idx="702">
                  <c:v>8.6102854199999994E-13</c:v>
                </c:pt>
                <c:pt idx="703">
                  <c:v>1.038759228E-12</c:v>
                </c:pt>
                <c:pt idx="704">
                  <c:v>1.1498675399999999E-12</c:v>
                </c:pt>
                <c:pt idx="705">
                  <c:v>1.240034508E-12</c:v>
                </c:pt>
                <c:pt idx="706">
                  <c:v>1.3258200059999999E-12</c:v>
                </c:pt>
                <c:pt idx="707">
                  <c:v>1.3947348420000001E-12</c:v>
                </c:pt>
                <c:pt idx="708">
                  <c:v>1.3998324060000001E-12</c:v>
                </c:pt>
                <c:pt idx="709">
                  <c:v>1.4508929519999999E-12</c:v>
                </c:pt>
                <c:pt idx="710">
                  <c:v>1.47601872E-12</c:v>
                </c:pt>
                <c:pt idx="711">
                  <c:v>1.4075059860000001E-12</c:v>
                </c:pt>
                <c:pt idx="712">
                  <c:v>1.278469692E-12</c:v>
                </c:pt>
                <c:pt idx="713">
                  <c:v>1.124257968E-12</c:v>
                </c:pt>
                <c:pt idx="714">
                  <c:v>9.4601303999999998E-13</c:v>
                </c:pt>
                <c:pt idx="715">
                  <c:v>8.1243988199999993E-13</c:v>
                </c:pt>
                <c:pt idx="716">
                  <c:v>7.2725993999999996E-13</c:v>
                </c:pt>
                <c:pt idx="717">
                  <c:v>6.3835214400000002E-13</c:v>
                </c:pt>
                <c:pt idx="718">
                  <c:v>5.6738995199999998E-13</c:v>
                </c:pt>
                <c:pt idx="719">
                  <c:v>5.1655048200000001E-13</c:v>
                </c:pt>
                <c:pt idx="720">
                  <c:v>4.4998417800000001E-13</c:v>
                </c:pt>
                <c:pt idx="721">
                  <c:v>4.3015462199999998E-13</c:v>
                </c:pt>
                <c:pt idx="722">
                  <c:v>3.7131476399999999E-13</c:v>
                </c:pt>
                <c:pt idx="723">
                  <c:v>3.0430951199999998E-13</c:v>
                </c:pt>
                <c:pt idx="724">
                  <c:v>2.45307852E-13</c:v>
                </c:pt>
                <c:pt idx="725">
                  <c:v>2.4590059199999999E-13</c:v>
                </c:pt>
                <c:pt idx="726">
                  <c:v>2.58119046E-13</c:v>
                </c:pt>
                <c:pt idx="727">
                  <c:v>2.7722770199999999E-13</c:v>
                </c:pt>
                <c:pt idx="728">
                  <c:v>3.186522180000001E-13</c:v>
                </c:pt>
                <c:pt idx="729">
                  <c:v>3.8653216200000002E-13</c:v>
                </c:pt>
                <c:pt idx="730">
                  <c:v>5.4552425399999999E-13</c:v>
                </c:pt>
                <c:pt idx="731">
                  <c:v>7.7928489E-13</c:v>
                </c:pt>
                <c:pt idx="732">
                  <c:v>1.4413354199999999E-12</c:v>
                </c:pt>
                <c:pt idx="733">
                  <c:v>1.9352320200000001E-12</c:v>
                </c:pt>
                <c:pt idx="734">
                  <c:v>8.1184393799999994E-13</c:v>
                </c:pt>
                <c:pt idx="735">
                  <c:v>3.9504679199999999E-13</c:v>
                </c:pt>
                <c:pt idx="736">
                  <c:v>3.4786789200000001E-13</c:v>
                </c:pt>
                <c:pt idx="737">
                  <c:v>3.5264826E-13</c:v>
                </c:pt>
                <c:pt idx="738">
                  <c:v>3.56142222E-13</c:v>
                </c:pt>
                <c:pt idx="739">
                  <c:v>3.7761703199999999E-13</c:v>
                </c:pt>
                <c:pt idx="740">
                  <c:v>3.2540144400000002E-13</c:v>
                </c:pt>
                <c:pt idx="741">
                  <c:v>2.4527741400000001E-13</c:v>
                </c:pt>
                <c:pt idx="742">
                  <c:v>1.8569422800000001E-13</c:v>
                </c:pt>
                <c:pt idx="743">
                  <c:v>2.13831756E-13</c:v>
                </c:pt>
                <c:pt idx="744">
                  <c:v>2.3510471400000003E-13</c:v>
                </c:pt>
                <c:pt idx="745">
                  <c:v>2.42201574E-13</c:v>
                </c:pt>
                <c:pt idx="746">
                  <c:v>2.3914335600000001E-13</c:v>
                </c:pt>
                <c:pt idx="747">
                  <c:v>2.8119906E-13</c:v>
                </c:pt>
                <c:pt idx="748">
                  <c:v>2.6423387999999998E-13</c:v>
                </c:pt>
                <c:pt idx="749">
                  <c:v>2.4717898800000002E-13</c:v>
                </c:pt>
                <c:pt idx="750">
                  <c:v>2.5683904800000001E-13</c:v>
                </c:pt>
                <c:pt idx="751">
                  <c:v>2.9215193399999999E-13</c:v>
                </c:pt>
                <c:pt idx="752">
                  <c:v>2.9788388999999998E-13</c:v>
                </c:pt>
                <c:pt idx="753">
                  <c:v>2.8887424199999999E-13</c:v>
                </c:pt>
                <c:pt idx="754">
                  <c:v>3.0236148000000002E-13</c:v>
                </c:pt>
                <c:pt idx="755">
                  <c:v>3.0965058000000002E-13</c:v>
                </c:pt>
                <c:pt idx="756">
                  <c:v>3.0193534799999998E-13</c:v>
                </c:pt>
                <c:pt idx="757">
                  <c:v>3.14900334E-13</c:v>
                </c:pt>
                <c:pt idx="758">
                  <c:v>3.1773587399999999E-13</c:v>
                </c:pt>
                <c:pt idx="759">
                  <c:v>3.0348448200000002E-13</c:v>
                </c:pt>
                <c:pt idx="760">
                  <c:v>2.89483002E-13</c:v>
                </c:pt>
                <c:pt idx="761">
                  <c:v>2.7398525399999999E-13</c:v>
                </c:pt>
                <c:pt idx="762">
                  <c:v>2.7837313200000002E-13</c:v>
                </c:pt>
                <c:pt idx="763">
                  <c:v>2.6344729800000002E-13</c:v>
                </c:pt>
                <c:pt idx="764">
                  <c:v>2.6875472400000002E-13</c:v>
                </c:pt>
                <c:pt idx="765">
                  <c:v>2.5198819199999999E-13</c:v>
                </c:pt>
                <c:pt idx="766">
                  <c:v>2.36682684E-13</c:v>
                </c:pt>
                <c:pt idx="767">
                  <c:v>2.3117340600000002E-13</c:v>
                </c:pt>
                <c:pt idx="768">
                  <c:v>2.2511303999999999E-13</c:v>
                </c:pt>
                <c:pt idx="769">
                  <c:v>2.2903793999999999E-13</c:v>
                </c:pt>
                <c:pt idx="770">
                  <c:v>2.2138037999999999E-13</c:v>
                </c:pt>
                <c:pt idx="771">
                  <c:v>2.23394094E-13</c:v>
                </c:pt>
                <c:pt idx="772">
                  <c:v>2.2495284000000001E-13</c:v>
                </c:pt>
                <c:pt idx="773">
                  <c:v>2.4199171200000011E-13</c:v>
                </c:pt>
                <c:pt idx="774">
                  <c:v>3.1510378799999999E-13</c:v>
                </c:pt>
                <c:pt idx="775">
                  <c:v>5.9069264399999998E-13</c:v>
                </c:pt>
                <c:pt idx="776">
                  <c:v>8.3013877800000004E-13</c:v>
                </c:pt>
                <c:pt idx="777">
                  <c:v>1.4334375600000001E-12</c:v>
                </c:pt>
                <c:pt idx="778">
                  <c:v>2.4496502399999998E-12</c:v>
                </c:pt>
                <c:pt idx="779">
                  <c:v>3.4052272200000002E-12</c:v>
                </c:pt>
                <c:pt idx="780">
                  <c:v>3.51869688E-12</c:v>
                </c:pt>
                <c:pt idx="781">
                  <c:v>2.78070354E-12</c:v>
                </c:pt>
                <c:pt idx="782">
                  <c:v>2.23051266E-12</c:v>
                </c:pt>
                <c:pt idx="783">
                  <c:v>1.5211614779999999E-12</c:v>
                </c:pt>
                <c:pt idx="784">
                  <c:v>1.1790463680000001E-12</c:v>
                </c:pt>
                <c:pt idx="785">
                  <c:v>7.0605106199999993E-13</c:v>
                </c:pt>
                <c:pt idx="786">
                  <c:v>5.7914382599999995E-13</c:v>
                </c:pt>
                <c:pt idx="787">
                  <c:v>4.6842479999999998E-13</c:v>
                </c:pt>
                <c:pt idx="788">
                  <c:v>4.1181973199999998E-13</c:v>
                </c:pt>
                <c:pt idx="789">
                  <c:v>3.5482377600000002E-13</c:v>
                </c:pt>
                <c:pt idx="790">
                  <c:v>3.2410382400000002E-13</c:v>
                </c:pt>
                <c:pt idx="791">
                  <c:v>2.9460940199999999E-13</c:v>
                </c:pt>
                <c:pt idx="792">
                  <c:v>2.8136406599999989E-13</c:v>
                </c:pt>
                <c:pt idx="793">
                  <c:v>2.7605663999999999E-13</c:v>
                </c:pt>
                <c:pt idx="794">
                  <c:v>2.640320280000001E-13</c:v>
                </c:pt>
                <c:pt idx="795">
                  <c:v>2.7033910200000001E-13</c:v>
                </c:pt>
                <c:pt idx="796">
                  <c:v>2.5659874799999999E-13</c:v>
                </c:pt>
                <c:pt idx="797">
                  <c:v>2.6742346199999998E-13</c:v>
                </c:pt>
                <c:pt idx="798">
                  <c:v>2.90905578E-13</c:v>
                </c:pt>
                <c:pt idx="799">
                  <c:v>2.83485114E-13</c:v>
                </c:pt>
                <c:pt idx="800">
                  <c:v>2.91078594E-13</c:v>
                </c:pt>
                <c:pt idx="801">
                  <c:v>2.8600025400000011E-13</c:v>
                </c:pt>
                <c:pt idx="802">
                  <c:v>2.9708289E-13</c:v>
                </c:pt>
                <c:pt idx="803">
                  <c:v>3.0066656400000001E-13</c:v>
                </c:pt>
                <c:pt idx="804">
                  <c:v>3.0690795599999999E-13</c:v>
                </c:pt>
                <c:pt idx="805">
                  <c:v>3.0271391999999998E-13</c:v>
                </c:pt>
                <c:pt idx="806">
                  <c:v>3.08899242E-13</c:v>
                </c:pt>
                <c:pt idx="807">
                  <c:v>3.4076462399999998E-13</c:v>
                </c:pt>
                <c:pt idx="808">
                  <c:v>3.7417914000000001E-13</c:v>
                </c:pt>
                <c:pt idx="809">
                  <c:v>4.65762276E-13</c:v>
                </c:pt>
                <c:pt idx="810">
                  <c:v>6.3628716600000008E-13</c:v>
                </c:pt>
                <c:pt idx="811">
                  <c:v>7.1179583399999999E-13</c:v>
                </c:pt>
                <c:pt idx="812">
                  <c:v>8.8422069600000007E-13</c:v>
                </c:pt>
                <c:pt idx="813">
                  <c:v>1.300112712E-12</c:v>
                </c:pt>
                <c:pt idx="814">
                  <c:v>1.5643562039999999E-12</c:v>
                </c:pt>
                <c:pt idx="815">
                  <c:v>1.6969345200000001E-12</c:v>
                </c:pt>
                <c:pt idx="816">
                  <c:v>1.591543746E-12</c:v>
                </c:pt>
                <c:pt idx="817">
                  <c:v>1.3638114360000001E-12</c:v>
                </c:pt>
                <c:pt idx="818">
                  <c:v>8.7819877799999994E-13</c:v>
                </c:pt>
                <c:pt idx="819">
                  <c:v>6.1226677800000004E-13</c:v>
                </c:pt>
                <c:pt idx="820">
                  <c:v>5.2206777E-13</c:v>
                </c:pt>
                <c:pt idx="821">
                  <c:v>4.4510769000000011E-13</c:v>
                </c:pt>
                <c:pt idx="822">
                  <c:v>3.9258131399999998E-13</c:v>
                </c:pt>
                <c:pt idx="823">
                  <c:v>3.84226884E-13</c:v>
                </c:pt>
                <c:pt idx="824">
                  <c:v>3.7393243200000002E-13</c:v>
                </c:pt>
                <c:pt idx="825">
                  <c:v>3.5137146600000002E-13</c:v>
                </c:pt>
                <c:pt idx="826">
                  <c:v>3.4711975799999999E-13</c:v>
                </c:pt>
                <c:pt idx="827">
                  <c:v>3.4732321199999998E-13</c:v>
                </c:pt>
                <c:pt idx="828">
                  <c:v>3.7159351200000001E-13</c:v>
                </c:pt>
                <c:pt idx="829">
                  <c:v>3.9903256800000001E-13</c:v>
                </c:pt>
                <c:pt idx="830">
                  <c:v>4.51398744E-13</c:v>
                </c:pt>
                <c:pt idx="831">
                  <c:v>4.4364506400000001E-13</c:v>
                </c:pt>
                <c:pt idx="832">
                  <c:v>3.6381580199999999E-13</c:v>
                </c:pt>
                <c:pt idx="833">
                  <c:v>3.4575165000000001E-13</c:v>
                </c:pt>
                <c:pt idx="834">
                  <c:v>3.0215802599999999E-13</c:v>
                </c:pt>
                <c:pt idx="835">
                  <c:v>2.4937693200000002E-13</c:v>
                </c:pt>
                <c:pt idx="836">
                  <c:v>2.3371097400000001E-13</c:v>
                </c:pt>
                <c:pt idx="837">
                  <c:v>2.1174915600000001E-13</c:v>
                </c:pt>
                <c:pt idx="838">
                  <c:v>2.1341843999999999E-13</c:v>
                </c:pt>
                <c:pt idx="839">
                  <c:v>2.2816164599999998E-13</c:v>
                </c:pt>
                <c:pt idx="840">
                  <c:v>2.2099269599999999E-13</c:v>
                </c:pt>
                <c:pt idx="841">
                  <c:v>2.8083220200000002E-13</c:v>
                </c:pt>
                <c:pt idx="842">
                  <c:v>7.4590401599999997E-13</c:v>
                </c:pt>
                <c:pt idx="843">
                  <c:v>3.0912672600000001E-13</c:v>
                </c:pt>
                <c:pt idx="844">
                  <c:v>2.7840357000000001E-13</c:v>
                </c:pt>
                <c:pt idx="845">
                  <c:v>2.5572405600000002E-13</c:v>
                </c:pt>
                <c:pt idx="846">
                  <c:v>2.5369752600000002E-13</c:v>
                </c:pt>
                <c:pt idx="847">
                  <c:v>2.45868552E-13</c:v>
                </c:pt>
                <c:pt idx="848">
                  <c:v>2.5986843000000003E-13</c:v>
                </c:pt>
                <c:pt idx="849">
                  <c:v>2.7780602400000001E-13</c:v>
                </c:pt>
                <c:pt idx="850">
                  <c:v>2.9359213200000001E-13</c:v>
                </c:pt>
                <c:pt idx="851">
                  <c:v>3.8790187200000001E-13</c:v>
                </c:pt>
                <c:pt idx="852">
                  <c:v>5.2594941600000025E-13</c:v>
                </c:pt>
                <c:pt idx="853">
                  <c:v>6.3986603399999992E-13</c:v>
                </c:pt>
                <c:pt idx="854">
                  <c:v>7.7497230600000001E-13</c:v>
                </c:pt>
                <c:pt idx="855">
                  <c:v>8.8917728399999981E-13</c:v>
                </c:pt>
                <c:pt idx="856">
                  <c:v>8.8763936399999993E-13</c:v>
                </c:pt>
                <c:pt idx="857">
                  <c:v>3.271956840000001E-13</c:v>
                </c:pt>
                <c:pt idx="858">
                  <c:v>4.5931102200000007E-13</c:v>
                </c:pt>
                <c:pt idx="859">
                  <c:v>2.1183406200000001E-13</c:v>
                </c:pt>
                <c:pt idx="860">
                  <c:v>1.8140086800000001E-13</c:v>
                </c:pt>
                <c:pt idx="861">
                  <c:v>1.406248416E-13</c:v>
                </c:pt>
                <c:pt idx="862">
                  <c:v>1.4161792140000001E-13</c:v>
                </c:pt>
                <c:pt idx="863">
                  <c:v>1.3918047840000001E-13</c:v>
                </c:pt>
                <c:pt idx="864">
                  <c:v>1.31542623E-13</c:v>
                </c:pt>
                <c:pt idx="865">
                  <c:v>1.405750194E-13</c:v>
                </c:pt>
                <c:pt idx="866">
                  <c:v>1.0745254799999999E-13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B-E742-B567-63EB9F8F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[11]Sheet1!$B$2:$B$868</c:f>
              <c:numCache>
                <c:formatCode>General</c:formatCode>
                <c:ptCount val="867"/>
                <c:pt idx="0">
                  <c:v>1.2187663560000001E-14</c:v>
                </c:pt>
                <c:pt idx="1">
                  <c:v>8.7724078199999989E-15</c:v>
                </c:pt>
                <c:pt idx="2">
                  <c:v>1.139127732E-14</c:v>
                </c:pt>
                <c:pt idx="3">
                  <c:v>1.359675072E-14</c:v>
                </c:pt>
                <c:pt idx="4">
                  <c:v>2.0560548599999999E-14</c:v>
                </c:pt>
                <c:pt idx="5">
                  <c:v>4.6476743399999988E-14</c:v>
                </c:pt>
                <c:pt idx="6">
                  <c:v>9.0977419799999998E-14</c:v>
                </c:pt>
                <c:pt idx="7">
                  <c:v>8.5609278000000005E-14</c:v>
                </c:pt>
                <c:pt idx="8">
                  <c:v>1.6930256400000001E-14</c:v>
                </c:pt>
                <c:pt idx="9">
                  <c:v>2.18386242E-14</c:v>
                </c:pt>
                <c:pt idx="10">
                  <c:v>2.1231946800000001E-14</c:v>
                </c:pt>
                <c:pt idx="11">
                  <c:v>7.9438694399999996E-15</c:v>
                </c:pt>
                <c:pt idx="12">
                  <c:v>9.6519699000000005E-15</c:v>
                </c:pt>
                <c:pt idx="13">
                  <c:v>4.6471456800000014E-15</c:v>
                </c:pt>
                <c:pt idx="14">
                  <c:v>9.7892292600000001E-15</c:v>
                </c:pt>
                <c:pt idx="15">
                  <c:v>2.39748912E-15</c:v>
                </c:pt>
                <c:pt idx="16">
                  <c:v>9.4931636399999996E-16</c:v>
                </c:pt>
                <c:pt idx="17">
                  <c:v>3.5783393399999998E-15</c:v>
                </c:pt>
                <c:pt idx="18">
                  <c:v>1.444353588E-14</c:v>
                </c:pt>
                <c:pt idx="19">
                  <c:v>1.2074898779999999E-14</c:v>
                </c:pt>
                <c:pt idx="20">
                  <c:v>4.3397859600000002E-15</c:v>
                </c:pt>
                <c:pt idx="21">
                  <c:v>6.8747106600000007E-15</c:v>
                </c:pt>
                <c:pt idx="22">
                  <c:v>6.8288293800000003E-14</c:v>
                </c:pt>
                <c:pt idx="23">
                  <c:v>9.8378819999999991E-14</c:v>
                </c:pt>
                <c:pt idx="24">
                  <c:v>2.03242536E-13</c:v>
                </c:pt>
                <c:pt idx="25">
                  <c:v>6.7756590000000002E-14</c:v>
                </c:pt>
                <c:pt idx="26">
                  <c:v>2.6777750399999998E-14</c:v>
                </c:pt>
                <c:pt idx="27">
                  <c:v>1.214175024E-14</c:v>
                </c:pt>
                <c:pt idx="28">
                  <c:v>2.0792998799999999E-14</c:v>
                </c:pt>
                <c:pt idx="29">
                  <c:v>4.5578822400000002E-15</c:v>
                </c:pt>
                <c:pt idx="30">
                  <c:v>5.7477677400000003E-15</c:v>
                </c:pt>
                <c:pt idx="31">
                  <c:v>0</c:v>
                </c:pt>
                <c:pt idx="32">
                  <c:v>2.2902512399999999E-15</c:v>
                </c:pt>
                <c:pt idx="33">
                  <c:v>8.7319412999999986E-15</c:v>
                </c:pt>
                <c:pt idx="34">
                  <c:v>2.0071457999999999E-14</c:v>
                </c:pt>
                <c:pt idx="35">
                  <c:v>7.5743200799999996E-15</c:v>
                </c:pt>
                <c:pt idx="36">
                  <c:v>2.1583585799999999E-14</c:v>
                </c:pt>
                <c:pt idx="37">
                  <c:v>1.3717221120000001E-14</c:v>
                </c:pt>
                <c:pt idx="38">
                  <c:v>8.0144695800000003E-15</c:v>
                </c:pt>
                <c:pt idx="39">
                  <c:v>5.8833289799999995E-14</c:v>
                </c:pt>
                <c:pt idx="40">
                  <c:v>8.5648847400000012E-15</c:v>
                </c:pt>
                <c:pt idx="41">
                  <c:v>2.3667147000000001E-14</c:v>
                </c:pt>
                <c:pt idx="42">
                  <c:v>8.848278539999999E-15</c:v>
                </c:pt>
                <c:pt idx="43">
                  <c:v>7.7466952800000003E-15</c:v>
                </c:pt>
                <c:pt idx="44">
                  <c:v>1.7035668E-14</c:v>
                </c:pt>
                <c:pt idx="45">
                  <c:v>3.36647484E-15</c:v>
                </c:pt>
                <c:pt idx="46">
                  <c:v>3.24775062E-24</c:v>
                </c:pt>
                <c:pt idx="47">
                  <c:v>2.4200132399999998E-16</c:v>
                </c:pt>
                <c:pt idx="48">
                  <c:v>1.1593417680000001E-15</c:v>
                </c:pt>
                <c:pt idx="49">
                  <c:v>3.8015940600000004E-15</c:v>
                </c:pt>
                <c:pt idx="50">
                  <c:v>2.0540683800000002E-15</c:v>
                </c:pt>
                <c:pt idx="51">
                  <c:v>4.1500931399999998E-15</c:v>
                </c:pt>
                <c:pt idx="52">
                  <c:v>3.6060379200000001E-15</c:v>
                </c:pt>
                <c:pt idx="53">
                  <c:v>2.4343831800000001E-15</c:v>
                </c:pt>
                <c:pt idx="54">
                  <c:v>2.0446966800000001E-15</c:v>
                </c:pt>
                <c:pt idx="55">
                  <c:v>6.8917239000000008E-15</c:v>
                </c:pt>
                <c:pt idx="56">
                  <c:v>1.1748603419999999E-15</c:v>
                </c:pt>
                <c:pt idx="57">
                  <c:v>4.0731170399999999E-15</c:v>
                </c:pt>
                <c:pt idx="58">
                  <c:v>4.5241761600000005E-22</c:v>
                </c:pt>
                <c:pt idx="59">
                  <c:v>3.3525374399999999E-15</c:v>
                </c:pt>
                <c:pt idx="60">
                  <c:v>4.4508686399999999E-15</c:v>
                </c:pt>
                <c:pt idx="61">
                  <c:v>2.0596433399999999E-15</c:v>
                </c:pt>
                <c:pt idx="62">
                  <c:v>5.5788688800000001E-15</c:v>
                </c:pt>
                <c:pt idx="63">
                  <c:v>2.8731069E-15</c:v>
                </c:pt>
                <c:pt idx="64">
                  <c:v>7.0982537399999998E-15</c:v>
                </c:pt>
                <c:pt idx="65">
                  <c:v>3.9656869200000013E-15</c:v>
                </c:pt>
                <c:pt idx="66">
                  <c:v>6.0468290999999999E-15</c:v>
                </c:pt>
                <c:pt idx="67">
                  <c:v>6.1642396800000002E-15</c:v>
                </c:pt>
                <c:pt idx="68">
                  <c:v>2.0180394000000001E-15</c:v>
                </c:pt>
                <c:pt idx="69">
                  <c:v>6.1140490200000002E-15</c:v>
                </c:pt>
                <c:pt idx="70">
                  <c:v>7.1633269800000001E-15</c:v>
                </c:pt>
                <c:pt idx="71">
                  <c:v>5.8518657000000002E-15</c:v>
                </c:pt>
                <c:pt idx="72">
                  <c:v>2.8227720599999999E-15</c:v>
                </c:pt>
                <c:pt idx="73">
                  <c:v>3.431868480000001E-15</c:v>
                </c:pt>
                <c:pt idx="74">
                  <c:v>5.9777668799999999E-15</c:v>
                </c:pt>
                <c:pt idx="75">
                  <c:v>3.0864933E-15</c:v>
                </c:pt>
                <c:pt idx="76">
                  <c:v>5.4705256199999994E-15</c:v>
                </c:pt>
                <c:pt idx="77">
                  <c:v>4.3019627399999998E-16</c:v>
                </c:pt>
                <c:pt idx="78">
                  <c:v>3.0299427E-15</c:v>
                </c:pt>
                <c:pt idx="79">
                  <c:v>4.8825595800000003E-15</c:v>
                </c:pt>
                <c:pt idx="80">
                  <c:v>7.8396112800000002E-15</c:v>
                </c:pt>
                <c:pt idx="81">
                  <c:v>2.9856634199999999E-15</c:v>
                </c:pt>
                <c:pt idx="82">
                  <c:v>7.5113294399999998E-15</c:v>
                </c:pt>
                <c:pt idx="83">
                  <c:v>9.2268151199999996E-15</c:v>
                </c:pt>
                <c:pt idx="84">
                  <c:v>9.1669323600000004E-15</c:v>
                </c:pt>
                <c:pt idx="85">
                  <c:v>9.7976397600000004E-15</c:v>
                </c:pt>
                <c:pt idx="86">
                  <c:v>1.78365078E-14</c:v>
                </c:pt>
                <c:pt idx="87">
                  <c:v>1.150013322E-14</c:v>
                </c:pt>
                <c:pt idx="88">
                  <c:v>2.19252924E-14</c:v>
                </c:pt>
                <c:pt idx="89">
                  <c:v>1.4360344019999999E-14</c:v>
                </c:pt>
                <c:pt idx="90">
                  <c:v>2.5213237200000002E-14</c:v>
                </c:pt>
                <c:pt idx="91">
                  <c:v>1.7006351399999999E-14</c:v>
                </c:pt>
                <c:pt idx="92">
                  <c:v>9.2394709199999993E-15</c:v>
                </c:pt>
                <c:pt idx="93">
                  <c:v>1.3117736700000001E-14</c:v>
                </c:pt>
                <c:pt idx="94">
                  <c:v>1.215033696E-14</c:v>
                </c:pt>
                <c:pt idx="95">
                  <c:v>9.9099880199999995E-15</c:v>
                </c:pt>
                <c:pt idx="96">
                  <c:v>4.0874549399999997E-15</c:v>
                </c:pt>
                <c:pt idx="97">
                  <c:v>4.4264701800000003E-15</c:v>
                </c:pt>
                <c:pt idx="98">
                  <c:v>3.6626846399999997E-15</c:v>
                </c:pt>
                <c:pt idx="99">
                  <c:v>8.2521903600000012E-15</c:v>
                </c:pt>
                <c:pt idx="100">
                  <c:v>2.63742066E-15</c:v>
                </c:pt>
                <c:pt idx="101">
                  <c:v>5.1624289800000007E-15</c:v>
                </c:pt>
                <c:pt idx="102">
                  <c:v>5.0553833399999999E-15</c:v>
                </c:pt>
                <c:pt idx="103">
                  <c:v>2.9340309599999999E-15</c:v>
                </c:pt>
                <c:pt idx="104">
                  <c:v>5.2046577000000001E-15</c:v>
                </c:pt>
                <c:pt idx="105">
                  <c:v>6.3320491800000002E-15</c:v>
                </c:pt>
                <c:pt idx="106">
                  <c:v>9.0020545200000004E-15</c:v>
                </c:pt>
                <c:pt idx="107">
                  <c:v>2.6731132199999992E-15</c:v>
                </c:pt>
                <c:pt idx="108">
                  <c:v>3.0230060400000001E-15</c:v>
                </c:pt>
                <c:pt idx="109">
                  <c:v>3.2724214200000002E-15</c:v>
                </c:pt>
                <c:pt idx="110">
                  <c:v>5.8824638999999998E-15</c:v>
                </c:pt>
                <c:pt idx="111">
                  <c:v>4.7963719799999999E-15</c:v>
                </c:pt>
                <c:pt idx="112">
                  <c:v>4.2228559800000001E-15</c:v>
                </c:pt>
                <c:pt idx="113">
                  <c:v>3.2647638599999999E-15</c:v>
                </c:pt>
                <c:pt idx="114">
                  <c:v>6.4521350999999993E-15</c:v>
                </c:pt>
                <c:pt idx="115">
                  <c:v>4.88911176E-15</c:v>
                </c:pt>
                <c:pt idx="116">
                  <c:v>8.9533857600000001E-15</c:v>
                </c:pt>
                <c:pt idx="117">
                  <c:v>6.5811281400000001E-15</c:v>
                </c:pt>
                <c:pt idx="118">
                  <c:v>9.2651189399999996E-15</c:v>
                </c:pt>
                <c:pt idx="119">
                  <c:v>1.185388686E-14</c:v>
                </c:pt>
                <c:pt idx="120">
                  <c:v>1.136005434E-14</c:v>
                </c:pt>
                <c:pt idx="121">
                  <c:v>1.422486288E-14</c:v>
                </c:pt>
                <c:pt idx="122">
                  <c:v>9.8424156600000011E-15</c:v>
                </c:pt>
                <c:pt idx="123">
                  <c:v>1.007824608E-14</c:v>
                </c:pt>
                <c:pt idx="124">
                  <c:v>2.0059122599999999E-14</c:v>
                </c:pt>
                <c:pt idx="125">
                  <c:v>2.2377216600000001E-14</c:v>
                </c:pt>
                <c:pt idx="126">
                  <c:v>1.95961446E-14</c:v>
                </c:pt>
                <c:pt idx="127">
                  <c:v>1.8532737E-14</c:v>
                </c:pt>
                <c:pt idx="128">
                  <c:v>1.9120510800000001E-14</c:v>
                </c:pt>
                <c:pt idx="129">
                  <c:v>2.1349052999999999E-14</c:v>
                </c:pt>
                <c:pt idx="130">
                  <c:v>2.2702903200000002E-14</c:v>
                </c:pt>
                <c:pt idx="131">
                  <c:v>2.10672612E-14</c:v>
                </c:pt>
                <c:pt idx="132">
                  <c:v>2.26328958E-14</c:v>
                </c:pt>
                <c:pt idx="133">
                  <c:v>1.96198542E-14</c:v>
                </c:pt>
                <c:pt idx="134">
                  <c:v>1.9697871599999999E-14</c:v>
                </c:pt>
                <c:pt idx="135">
                  <c:v>1.5670171259999999E-14</c:v>
                </c:pt>
                <c:pt idx="136">
                  <c:v>1.8794183399999999E-14</c:v>
                </c:pt>
                <c:pt idx="137">
                  <c:v>1.78674264E-14</c:v>
                </c:pt>
                <c:pt idx="138">
                  <c:v>1.5735757140000001E-14</c:v>
                </c:pt>
                <c:pt idx="139">
                  <c:v>2.0782906200000001E-14</c:v>
                </c:pt>
                <c:pt idx="140">
                  <c:v>1.7922855600000001E-14</c:v>
                </c:pt>
                <c:pt idx="141">
                  <c:v>1.7169274799999999E-14</c:v>
                </c:pt>
                <c:pt idx="142">
                  <c:v>1.77932538E-14</c:v>
                </c:pt>
                <c:pt idx="143">
                  <c:v>2.1800016E-14</c:v>
                </c:pt>
                <c:pt idx="144">
                  <c:v>2.02978206E-14</c:v>
                </c:pt>
                <c:pt idx="145">
                  <c:v>1.9986712200000001E-14</c:v>
                </c:pt>
                <c:pt idx="146">
                  <c:v>2.0029645800000002E-14</c:v>
                </c:pt>
                <c:pt idx="147">
                  <c:v>2.7351106200000001E-14</c:v>
                </c:pt>
                <c:pt idx="148">
                  <c:v>2.8000076399999999E-14</c:v>
                </c:pt>
                <c:pt idx="149">
                  <c:v>2.28731958E-14</c:v>
                </c:pt>
                <c:pt idx="150">
                  <c:v>3.1354183799999998E-14</c:v>
                </c:pt>
                <c:pt idx="151">
                  <c:v>3.4034169600000001E-14</c:v>
                </c:pt>
                <c:pt idx="152">
                  <c:v>3.3068323799999997E-14</c:v>
                </c:pt>
                <c:pt idx="153">
                  <c:v>3.0807421200000001E-14</c:v>
                </c:pt>
                <c:pt idx="154">
                  <c:v>3.3711366600000002E-14</c:v>
                </c:pt>
                <c:pt idx="155">
                  <c:v>3.1787204400000001E-14</c:v>
                </c:pt>
                <c:pt idx="156">
                  <c:v>3.4269503400000003E-14</c:v>
                </c:pt>
                <c:pt idx="157">
                  <c:v>3.3548443200000002E-14</c:v>
                </c:pt>
                <c:pt idx="158">
                  <c:v>2.4763716E-14</c:v>
                </c:pt>
                <c:pt idx="159">
                  <c:v>2.9141180999999998E-14</c:v>
                </c:pt>
                <c:pt idx="160">
                  <c:v>2.16585594E-14</c:v>
                </c:pt>
                <c:pt idx="161">
                  <c:v>2.3061590999999999E-14</c:v>
                </c:pt>
                <c:pt idx="162">
                  <c:v>2.9542642199999997E-14</c:v>
                </c:pt>
                <c:pt idx="163">
                  <c:v>2.05932294E-14</c:v>
                </c:pt>
                <c:pt idx="164">
                  <c:v>1.427631912E-14</c:v>
                </c:pt>
                <c:pt idx="165">
                  <c:v>1.217550438E-14</c:v>
                </c:pt>
                <c:pt idx="166">
                  <c:v>1.399624146E-14</c:v>
                </c:pt>
                <c:pt idx="167">
                  <c:v>3.5726202000000001E-23</c:v>
                </c:pt>
                <c:pt idx="168">
                  <c:v>7.6159079999999999E-15</c:v>
                </c:pt>
                <c:pt idx="169">
                  <c:v>7.0095189599999997E-15</c:v>
                </c:pt>
                <c:pt idx="170">
                  <c:v>9.2672976600000017E-15</c:v>
                </c:pt>
                <c:pt idx="171">
                  <c:v>1.419681186E-14</c:v>
                </c:pt>
                <c:pt idx="172">
                  <c:v>8.9003435399999999E-15</c:v>
                </c:pt>
                <c:pt idx="173">
                  <c:v>8.1675887400000001E-15</c:v>
                </c:pt>
                <c:pt idx="174">
                  <c:v>9.2302754399999998E-15</c:v>
                </c:pt>
                <c:pt idx="175">
                  <c:v>7.1506711800000005E-15</c:v>
                </c:pt>
                <c:pt idx="176">
                  <c:v>1.4302511819999999E-14</c:v>
                </c:pt>
                <c:pt idx="177">
                  <c:v>9.6794442000000002E-15</c:v>
                </c:pt>
                <c:pt idx="178">
                  <c:v>7.5960431999999997E-15</c:v>
                </c:pt>
                <c:pt idx="179">
                  <c:v>1.5469584840000002E-14</c:v>
                </c:pt>
                <c:pt idx="180">
                  <c:v>7.0067475000000002E-15</c:v>
                </c:pt>
                <c:pt idx="181">
                  <c:v>1.1864716380000001E-14</c:v>
                </c:pt>
                <c:pt idx="182">
                  <c:v>1.0094602500000001E-14</c:v>
                </c:pt>
                <c:pt idx="183">
                  <c:v>8.2198139400000006E-15</c:v>
                </c:pt>
                <c:pt idx="184">
                  <c:v>6.2767801800000002E-15</c:v>
                </c:pt>
                <c:pt idx="185">
                  <c:v>5.7224401199999999E-15</c:v>
                </c:pt>
                <c:pt idx="186">
                  <c:v>5.8053275999999997E-15</c:v>
                </c:pt>
                <c:pt idx="187">
                  <c:v>7.43379264E-15</c:v>
                </c:pt>
                <c:pt idx="188">
                  <c:v>5.5378897199999998E-15</c:v>
                </c:pt>
                <c:pt idx="189">
                  <c:v>9.8867750399999994E-15</c:v>
                </c:pt>
                <c:pt idx="190">
                  <c:v>4.60051146E-15</c:v>
                </c:pt>
                <c:pt idx="191">
                  <c:v>6.1962156000000003E-15</c:v>
                </c:pt>
                <c:pt idx="192">
                  <c:v>6.0295435199999999E-15</c:v>
                </c:pt>
                <c:pt idx="193">
                  <c:v>8.4736348199999995E-15</c:v>
                </c:pt>
                <c:pt idx="194">
                  <c:v>9.8233518600000002E-15</c:v>
                </c:pt>
                <c:pt idx="195">
                  <c:v>1.4417295120000001E-14</c:v>
                </c:pt>
                <c:pt idx="196">
                  <c:v>1.190856312E-14</c:v>
                </c:pt>
                <c:pt idx="197">
                  <c:v>1.8706393799999999E-14</c:v>
                </c:pt>
                <c:pt idx="198">
                  <c:v>2.42100648E-14</c:v>
                </c:pt>
                <c:pt idx="199">
                  <c:v>2.2710112200000001E-14</c:v>
                </c:pt>
                <c:pt idx="200">
                  <c:v>2.9112505199999999E-14</c:v>
                </c:pt>
                <c:pt idx="201">
                  <c:v>2.2913566199999999E-14</c:v>
                </c:pt>
                <c:pt idx="202">
                  <c:v>6.0469412399999999E-14</c:v>
                </c:pt>
                <c:pt idx="203">
                  <c:v>5.2424328600000002E-14</c:v>
                </c:pt>
                <c:pt idx="204">
                  <c:v>8.6787068399999999E-14</c:v>
                </c:pt>
                <c:pt idx="205">
                  <c:v>8.5214224800000007E-14</c:v>
                </c:pt>
                <c:pt idx="206">
                  <c:v>9.3393716400000006E-14</c:v>
                </c:pt>
                <c:pt idx="207">
                  <c:v>1.03474782E-13</c:v>
                </c:pt>
                <c:pt idx="208">
                  <c:v>1.4689218599999999E-13</c:v>
                </c:pt>
                <c:pt idx="209">
                  <c:v>1.078083522E-13</c:v>
                </c:pt>
                <c:pt idx="210">
                  <c:v>1.4393169000000001E-13</c:v>
                </c:pt>
                <c:pt idx="211">
                  <c:v>1.1702337659999999E-13</c:v>
                </c:pt>
                <c:pt idx="212">
                  <c:v>1.1977064639999999E-13</c:v>
                </c:pt>
                <c:pt idx="213">
                  <c:v>1.134967338E-13</c:v>
                </c:pt>
                <c:pt idx="214">
                  <c:v>1.2510466560000001E-13</c:v>
                </c:pt>
                <c:pt idx="215">
                  <c:v>1.055812518E-13</c:v>
                </c:pt>
                <c:pt idx="216">
                  <c:v>1.023716448E-13</c:v>
                </c:pt>
                <c:pt idx="217">
                  <c:v>8.779728960000001E-14</c:v>
                </c:pt>
                <c:pt idx="218">
                  <c:v>7.5553684200000003E-14</c:v>
                </c:pt>
                <c:pt idx="219">
                  <c:v>7.096026960000001E-14</c:v>
                </c:pt>
                <c:pt idx="220">
                  <c:v>5.4041868000000007E-14</c:v>
                </c:pt>
                <c:pt idx="221">
                  <c:v>4.2321155399999997E-14</c:v>
                </c:pt>
                <c:pt idx="222">
                  <c:v>3.9480489E-14</c:v>
                </c:pt>
                <c:pt idx="223">
                  <c:v>2.58929658E-14</c:v>
                </c:pt>
                <c:pt idx="224">
                  <c:v>2.75441472E-14</c:v>
                </c:pt>
                <c:pt idx="225">
                  <c:v>2.1933943200000001E-14</c:v>
                </c:pt>
                <c:pt idx="226">
                  <c:v>1.3349994660000001E-14</c:v>
                </c:pt>
                <c:pt idx="227">
                  <c:v>1.2768596820000001E-14</c:v>
                </c:pt>
                <c:pt idx="228">
                  <c:v>1.3237422119999999E-14</c:v>
                </c:pt>
                <c:pt idx="229">
                  <c:v>1.409884956E-14</c:v>
                </c:pt>
                <c:pt idx="230">
                  <c:v>1.219452012E-14</c:v>
                </c:pt>
                <c:pt idx="231">
                  <c:v>5.9228503200000003E-15</c:v>
                </c:pt>
                <c:pt idx="232">
                  <c:v>9.4016093399999987E-15</c:v>
                </c:pt>
                <c:pt idx="233">
                  <c:v>9.6271228800000012E-15</c:v>
                </c:pt>
                <c:pt idx="234">
                  <c:v>4.2018537600000003E-15</c:v>
                </c:pt>
                <c:pt idx="235">
                  <c:v>9.6985881000000008E-15</c:v>
                </c:pt>
                <c:pt idx="236">
                  <c:v>9.2699409600000007E-15</c:v>
                </c:pt>
                <c:pt idx="237">
                  <c:v>1.211070348E-14</c:v>
                </c:pt>
                <c:pt idx="238">
                  <c:v>7.2301624200000003E-15</c:v>
                </c:pt>
                <c:pt idx="239">
                  <c:v>1.069942158E-14</c:v>
                </c:pt>
                <c:pt idx="240">
                  <c:v>2.3103243000000001E-14</c:v>
                </c:pt>
                <c:pt idx="241">
                  <c:v>1.7114486399999999E-14</c:v>
                </c:pt>
                <c:pt idx="242">
                  <c:v>1.5305972579999999E-14</c:v>
                </c:pt>
                <c:pt idx="243">
                  <c:v>8.8333318800000009E-14</c:v>
                </c:pt>
                <c:pt idx="244">
                  <c:v>5.9542495199999997E-14</c:v>
                </c:pt>
                <c:pt idx="245">
                  <c:v>6.3721312200000002E-14</c:v>
                </c:pt>
                <c:pt idx="246">
                  <c:v>4.2563858399999997E-14</c:v>
                </c:pt>
                <c:pt idx="247">
                  <c:v>3.4059481200000001E-14</c:v>
                </c:pt>
                <c:pt idx="248">
                  <c:v>3.8021547599999998E-14</c:v>
                </c:pt>
                <c:pt idx="249">
                  <c:v>8.1729233999999995E-14</c:v>
                </c:pt>
                <c:pt idx="250">
                  <c:v>5.4356981400000002E-14</c:v>
                </c:pt>
                <c:pt idx="251">
                  <c:v>8.1337224600000011E-14</c:v>
                </c:pt>
                <c:pt idx="252">
                  <c:v>8.5512196800000002E-14</c:v>
                </c:pt>
                <c:pt idx="253">
                  <c:v>9.4105004400000006E-14</c:v>
                </c:pt>
                <c:pt idx="254">
                  <c:v>9.3962746800000008E-14</c:v>
                </c:pt>
                <c:pt idx="255">
                  <c:v>9.1801648800000004E-14</c:v>
                </c:pt>
                <c:pt idx="256">
                  <c:v>7.6897922400000001E-14</c:v>
                </c:pt>
                <c:pt idx="257">
                  <c:v>4.2133080600000013E-14</c:v>
                </c:pt>
                <c:pt idx="258">
                  <c:v>3.90678138E-14</c:v>
                </c:pt>
                <c:pt idx="259">
                  <c:v>2.30305122E-14</c:v>
                </c:pt>
                <c:pt idx="260">
                  <c:v>1.9079339400000001E-14</c:v>
                </c:pt>
                <c:pt idx="261">
                  <c:v>1.1652419339999999E-14</c:v>
                </c:pt>
                <c:pt idx="262">
                  <c:v>2.1408326999999999E-14</c:v>
                </c:pt>
                <c:pt idx="263">
                  <c:v>1.4443744140000001E-14</c:v>
                </c:pt>
                <c:pt idx="264">
                  <c:v>1.4287757400000001E-14</c:v>
                </c:pt>
                <c:pt idx="265">
                  <c:v>1.8028587599999999E-14</c:v>
                </c:pt>
                <c:pt idx="266">
                  <c:v>1.81317564E-14</c:v>
                </c:pt>
                <c:pt idx="267">
                  <c:v>1.94582124E-14</c:v>
                </c:pt>
                <c:pt idx="268">
                  <c:v>9.4280423399999996E-15</c:v>
                </c:pt>
                <c:pt idx="269">
                  <c:v>1.78629408E-14</c:v>
                </c:pt>
                <c:pt idx="270">
                  <c:v>2.2326273E-14</c:v>
                </c:pt>
                <c:pt idx="271">
                  <c:v>3.9407758199999999E-14</c:v>
                </c:pt>
                <c:pt idx="272">
                  <c:v>6.0728455800000004E-14</c:v>
                </c:pt>
                <c:pt idx="273">
                  <c:v>2.9319163200000001E-14</c:v>
                </c:pt>
                <c:pt idx="274">
                  <c:v>1.1832964739999999E-13</c:v>
                </c:pt>
                <c:pt idx="275">
                  <c:v>5.5960903799999997E-14</c:v>
                </c:pt>
                <c:pt idx="276">
                  <c:v>1.1955838139999999E-13</c:v>
                </c:pt>
                <c:pt idx="277">
                  <c:v>5.3387290800000003E-13</c:v>
                </c:pt>
                <c:pt idx="278">
                  <c:v>3.52218924E-13</c:v>
                </c:pt>
                <c:pt idx="279">
                  <c:v>9.6124005000000008E-13</c:v>
                </c:pt>
                <c:pt idx="280">
                  <c:v>4.9916557799999996E-13</c:v>
                </c:pt>
                <c:pt idx="281">
                  <c:v>7.1639838000000007E-13</c:v>
                </c:pt>
                <c:pt idx="282">
                  <c:v>2.3349470400000011E-13</c:v>
                </c:pt>
                <c:pt idx="283">
                  <c:v>3.6535051800000012E-13</c:v>
                </c:pt>
                <c:pt idx="284">
                  <c:v>1.2143736720000001E-13</c:v>
                </c:pt>
                <c:pt idx="285">
                  <c:v>1.3089733740000001E-13</c:v>
                </c:pt>
                <c:pt idx="286">
                  <c:v>8.5809047400000004E-14</c:v>
                </c:pt>
                <c:pt idx="287">
                  <c:v>5.6998679400000001E-14</c:v>
                </c:pt>
                <c:pt idx="288">
                  <c:v>6.1892629199999995E-14</c:v>
                </c:pt>
                <c:pt idx="289">
                  <c:v>4.5610862399999997E-14</c:v>
                </c:pt>
                <c:pt idx="290">
                  <c:v>2.9767562999999999E-14</c:v>
                </c:pt>
                <c:pt idx="291">
                  <c:v>2.835860400000001E-14</c:v>
                </c:pt>
                <c:pt idx="292">
                  <c:v>2.1808827E-14</c:v>
                </c:pt>
                <c:pt idx="293">
                  <c:v>1.8803314799999999E-14</c:v>
                </c:pt>
                <c:pt idx="294">
                  <c:v>1.8624051E-14</c:v>
                </c:pt>
                <c:pt idx="295">
                  <c:v>1.5387546420000001E-14</c:v>
                </c:pt>
                <c:pt idx="296">
                  <c:v>1.423844784E-14</c:v>
                </c:pt>
                <c:pt idx="297">
                  <c:v>1.4425096860000001E-14</c:v>
                </c:pt>
                <c:pt idx="298">
                  <c:v>1.117816326E-14</c:v>
                </c:pt>
                <c:pt idx="299">
                  <c:v>1.1538709379999999E-14</c:v>
                </c:pt>
                <c:pt idx="300">
                  <c:v>7.8616067400000002E-15</c:v>
                </c:pt>
                <c:pt idx="301">
                  <c:v>9.0115063199999995E-15</c:v>
                </c:pt>
                <c:pt idx="302">
                  <c:v>4.8719543400000006E-15</c:v>
                </c:pt>
                <c:pt idx="303">
                  <c:v>4.9637329200000002E-15</c:v>
                </c:pt>
                <c:pt idx="304">
                  <c:v>9.60169914E-15</c:v>
                </c:pt>
                <c:pt idx="305">
                  <c:v>6.0550633799999996E-15</c:v>
                </c:pt>
                <c:pt idx="306">
                  <c:v>5.4951163200000007E-15</c:v>
                </c:pt>
                <c:pt idx="307">
                  <c:v>7.07505678E-15</c:v>
                </c:pt>
                <c:pt idx="308">
                  <c:v>6.5757454199999997E-15</c:v>
                </c:pt>
                <c:pt idx="309">
                  <c:v>2.9122437599999999E-15</c:v>
                </c:pt>
                <c:pt idx="310">
                  <c:v>3.8097482400000003E-15</c:v>
                </c:pt>
                <c:pt idx="311">
                  <c:v>4.50520848E-15</c:v>
                </c:pt>
                <c:pt idx="312">
                  <c:v>4.3172458199999997E-15</c:v>
                </c:pt>
                <c:pt idx="313">
                  <c:v>4.6912167000000003E-15</c:v>
                </c:pt>
                <c:pt idx="314">
                  <c:v>3.1113883800000002E-15</c:v>
                </c:pt>
                <c:pt idx="315">
                  <c:v>6.7500270000000003E-15</c:v>
                </c:pt>
                <c:pt idx="316">
                  <c:v>4.4090564399999998E-15</c:v>
                </c:pt>
                <c:pt idx="317">
                  <c:v>4.5230867999999997E-15</c:v>
                </c:pt>
                <c:pt idx="318">
                  <c:v>5.6864912399999996E-15</c:v>
                </c:pt>
                <c:pt idx="319">
                  <c:v>2.22753294E-15</c:v>
                </c:pt>
                <c:pt idx="320">
                  <c:v>3.2584199399999998E-15</c:v>
                </c:pt>
                <c:pt idx="321">
                  <c:v>7.2760917599999999E-15</c:v>
                </c:pt>
                <c:pt idx="322">
                  <c:v>4.1506698600000001E-15</c:v>
                </c:pt>
                <c:pt idx="323">
                  <c:v>7.3170388799999989E-15</c:v>
                </c:pt>
                <c:pt idx="324">
                  <c:v>1.1596301280000001E-13</c:v>
                </c:pt>
                <c:pt idx="325">
                  <c:v>1.2696010199999999E-14</c:v>
                </c:pt>
                <c:pt idx="326">
                  <c:v>3.9305550600000006E-15</c:v>
                </c:pt>
                <c:pt idx="327">
                  <c:v>7.00174926E-15</c:v>
                </c:pt>
                <c:pt idx="328">
                  <c:v>4.44029544E-15</c:v>
                </c:pt>
                <c:pt idx="329">
                  <c:v>2.67777504E-15</c:v>
                </c:pt>
                <c:pt idx="330">
                  <c:v>4.8564149400000003E-15</c:v>
                </c:pt>
                <c:pt idx="331">
                  <c:v>3.3229645199999998E-15</c:v>
                </c:pt>
                <c:pt idx="332">
                  <c:v>8.4328158599999996E-15</c:v>
                </c:pt>
                <c:pt idx="333">
                  <c:v>7.6010734799999996E-15</c:v>
                </c:pt>
                <c:pt idx="334">
                  <c:v>5.7849181199999997E-15</c:v>
                </c:pt>
                <c:pt idx="335">
                  <c:v>1.066414554E-14</c:v>
                </c:pt>
                <c:pt idx="336">
                  <c:v>1.057597146E-14</c:v>
                </c:pt>
                <c:pt idx="337">
                  <c:v>1.01193534E-14</c:v>
                </c:pt>
                <c:pt idx="338">
                  <c:v>1.173290382E-14</c:v>
                </c:pt>
                <c:pt idx="339">
                  <c:v>7.79318532E-15</c:v>
                </c:pt>
                <c:pt idx="340">
                  <c:v>8.3181447000000006E-15</c:v>
                </c:pt>
                <c:pt idx="341">
                  <c:v>1.379341224E-14</c:v>
                </c:pt>
                <c:pt idx="342">
                  <c:v>8.2935379800000006E-15</c:v>
                </c:pt>
                <c:pt idx="343">
                  <c:v>1.8584802000000001E-14</c:v>
                </c:pt>
                <c:pt idx="344">
                  <c:v>2.3485480199999999E-14</c:v>
                </c:pt>
                <c:pt idx="345">
                  <c:v>2.0442961799999999E-14</c:v>
                </c:pt>
                <c:pt idx="346">
                  <c:v>1.9885946399999999E-14</c:v>
                </c:pt>
                <c:pt idx="347">
                  <c:v>3.4842538799999997E-14</c:v>
                </c:pt>
                <c:pt idx="348">
                  <c:v>4.6650560400000002E-14</c:v>
                </c:pt>
                <c:pt idx="349">
                  <c:v>6.3254969999999997E-14</c:v>
                </c:pt>
                <c:pt idx="350">
                  <c:v>1.079344296E-13</c:v>
                </c:pt>
                <c:pt idx="351">
                  <c:v>1.6957971000000001E-13</c:v>
                </c:pt>
                <c:pt idx="352">
                  <c:v>2.12582196E-13</c:v>
                </c:pt>
                <c:pt idx="353">
                  <c:v>1.82104146E-13</c:v>
                </c:pt>
                <c:pt idx="354">
                  <c:v>1.2209787179999999E-13</c:v>
                </c:pt>
                <c:pt idx="355">
                  <c:v>9.4075367399999996E-14</c:v>
                </c:pt>
                <c:pt idx="356">
                  <c:v>7.9456316400000004E-14</c:v>
                </c:pt>
                <c:pt idx="357">
                  <c:v>7.0082533799999995E-14</c:v>
                </c:pt>
                <c:pt idx="358">
                  <c:v>6.6344587200000005E-14</c:v>
                </c:pt>
                <c:pt idx="359">
                  <c:v>6.4212966000000007E-14</c:v>
                </c:pt>
                <c:pt idx="360">
                  <c:v>5.5037671199999988E-14</c:v>
                </c:pt>
                <c:pt idx="361">
                  <c:v>5.8171663800000003E-14</c:v>
                </c:pt>
                <c:pt idx="362">
                  <c:v>5.0306004000000002E-14</c:v>
                </c:pt>
                <c:pt idx="363">
                  <c:v>4.4185563000000003E-14</c:v>
                </c:pt>
                <c:pt idx="364">
                  <c:v>3.9602721600000011E-14</c:v>
                </c:pt>
                <c:pt idx="365">
                  <c:v>4.70806974E-14</c:v>
                </c:pt>
                <c:pt idx="366">
                  <c:v>3.6577184400000002E-14</c:v>
                </c:pt>
                <c:pt idx="367">
                  <c:v>3.61061964E-14</c:v>
                </c:pt>
                <c:pt idx="368">
                  <c:v>3.9105460799999987E-14</c:v>
                </c:pt>
                <c:pt idx="369">
                  <c:v>6.9231391200000001E-14</c:v>
                </c:pt>
                <c:pt idx="370">
                  <c:v>7.3950723000000005E-14</c:v>
                </c:pt>
                <c:pt idx="371">
                  <c:v>4.2707077199999998E-14</c:v>
                </c:pt>
                <c:pt idx="372">
                  <c:v>3.1306924799999999E-14</c:v>
                </c:pt>
                <c:pt idx="373">
                  <c:v>2.3355077400000001E-14</c:v>
                </c:pt>
                <c:pt idx="374">
                  <c:v>3.5113116600000002E-14</c:v>
                </c:pt>
                <c:pt idx="375">
                  <c:v>1.8643915799999999E-14</c:v>
                </c:pt>
                <c:pt idx="376">
                  <c:v>1.7598290400000001E-14</c:v>
                </c:pt>
                <c:pt idx="377">
                  <c:v>1.263245886E-14</c:v>
                </c:pt>
                <c:pt idx="378">
                  <c:v>2.3981619600000001E-14</c:v>
                </c:pt>
                <c:pt idx="379">
                  <c:v>1.9152711E-14</c:v>
                </c:pt>
                <c:pt idx="380">
                  <c:v>2.1160337400000001E-14</c:v>
                </c:pt>
                <c:pt idx="381">
                  <c:v>1.9792710000000001E-14</c:v>
                </c:pt>
                <c:pt idx="382">
                  <c:v>2.0639527200000001E-14</c:v>
                </c:pt>
                <c:pt idx="383">
                  <c:v>3.4831484999999999E-14</c:v>
                </c:pt>
                <c:pt idx="384">
                  <c:v>3.2989986000000009E-14</c:v>
                </c:pt>
                <c:pt idx="385">
                  <c:v>3.0992772600000002E-14</c:v>
                </c:pt>
                <c:pt idx="386">
                  <c:v>4.27452048E-14</c:v>
                </c:pt>
                <c:pt idx="387">
                  <c:v>6.6370859999999996E-14</c:v>
                </c:pt>
                <c:pt idx="388">
                  <c:v>6.7348560599999999E-14</c:v>
                </c:pt>
                <c:pt idx="389">
                  <c:v>9.1834489799999992E-14</c:v>
                </c:pt>
                <c:pt idx="390">
                  <c:v>9.7051242599999998E-14</c:v>
                </c:pt>
                <c:pt idx="391">
                  <c:v>9.6904178999999995E-14</c:v>
                </c:pt>
                <c:pt idx="392">
                  <c:v>8.7803857800000008E-14</c:v>
                </c:pt>
                <c:pt idx="393">
                  <c:v>7.9367565600000003E-14</c:v>
                </c:pt>
                <c:pt idx="394">
                  <c:v>8.2340557199999994E-14</c:v>
                </c:pt>
                <c:pt idx="395">
                  <c:v>5.26836924E-14</c:v>
                </c:pt>
                <c:pt idx="396">
                  <c:v>4.3494620400000001E-14</c:v>
                </c:pt>
                <c:pt idx="397">
                  <c:v>3.2258672999999999E-14</c:v>
                </c:pt>
                <c:pt idx="398">
                  <c:v>3.0808382399999998E-14</c:v>
                </c:pt>
                <c:pt idx="399">
                  <c:v>3.1027055400000001E-14</c:v>
                </c:pt>
                <c:pt idx="400">
                  <c:v>2.75689782E-14</c:v>
                </c:pt>
                <c:pt idx="401">
                  <c:v>3.2831868600000002E-14</c:v>
                </c:pt>
                <c:pt idx="402">
                  <c:v>3.06664452E-14</c:v>
                </c:pt>
                <c:pt idx="403">
                  <c:v>4.9545855000000002E-14</c:v>
                </c:pt>
                <c:pt idx="404">
                  <c:v>4.0661964E-14</c:v>
                </c:pt>
                <c:pt idx="405">
                  <c:v>5.0505773400000001E-14</c:v>
                </c:pt>
                <c:pt idx="406">
                  <c:v>7.0682482800000003E-14</c:v>
                </c:pt>
                <c:pt idx="407">
                  <c:v>7.9167956400000007E-14</c:v>
                </c:pt>
                <c:pt idx="408">
                  <c:v>1.3293524160000001E-13</c:v>
                </c:pt>
                <c:pt idx="409">
                  <c:v>1.4019085980000001E-13</c:v>
                </c:pt>
                <c:pt idx="410">
                  <c:v>1.7424793799999999E-13</c:v>
                </c:pt>
                <c:pt idx="411">
                  <c:v>3.07651284E-13</c:v>
                </c:pt>
                <c:pt idx="412">
                  <c:v>3.8810853E-13</c:v>
                </c:pt>
                <c:pt idx="413">
                  <c:v>4.3570234800000001E-13</c:v>
                </c:pt>
                <c:pt idx="414">
                  <c:v>5.2313790599999994E-13</c:v>
                </c:pt>
                <c:pt idx="415">
                  <c:v>5.9404082400000006E-13</c:v>
                </c:pt>
                <c:pt idx="416">
                  <c:v>5.8165576200000006E-13</c:v>
                </c:pt>
                <c:pt idx="417">
                  <c:v>5.9099702399999994E-13</c:v>
                </c:pt>
                <c:pt idx="418">
                  <c:v>5.8246797599999995E-13</c:v>
                </c:pt>
                <c:pt idx="419">
                  <c:v>5.3152597799999996E-13</c:v>
                </c:pt>
                <c:pt idx="420">
                  <c:v>4.5961059600000007E-13</c:v>
                </c:pt>
                <c:pt idx="421">
                  <c:v>3.8295009000000002E-13</c:v>
                </c:pt>
                <c:pt idx="422">
                  <c:v>2.9511723599999998E-13</c:v>
                </c:pt>
                <c:pt idx="423">
                  <c:v>2.0137620600000001E-13</c:v>
                </c:pt>
                <c:pt idx="424">
                  <c:v>1.8311661E-13</c:v>
                </c:pt>
                <c:pt idx="425">
                  <c:v>1.71080784E-13</c:v>
                </c:pt>
                <c:pt idx="426">
                  <c:v>1.295516574E-13</c:v>
                </c:pt>
                <c:pt idx="427">
                  <c:v>1.1825515440000001E-13</c:v>
                </c:pt>
                <c:pt idx="428">
                  <c:v>9.8353027799999996E-14</c:v>
                </c:pt>
                <c:pt idx="429">
                  <c:v>1.05157683E-13</c:v>
                </c:pt>
                <c:pt idx="430">
                  <c:v>9.2417617799999992E-14</c:v>
                </c:pt>
                <c:pt idx="431">
                  <c:v>1.136164032E-13</c:v>
                </c:pt>
                <c:pt idx="432">
                  <c:v>8.2968381000000006E-14</c:v>
                </c:pt>
                <c:pt idx="433">
                  <c:v>9.8976045600000003E-14</c:v>
                </c:pt>
                <c:pt idx="434">
                  <c:v>8.6256165599999999E-14</c:v>
                </c:pt>
                <c:pt idx="435">
                  <c:v>9.5735199599999997E-14</c:v>
                </c:pt>
                <c:pt idx="436">
                  <c:v>7.3637692200000008E-14</c:v>
                </c:pt>
                <c:pt idx="437">
                  <c:v>7.3140431399999996E-14</c:v>
                </c:pt>
                <c:pt idx="438">
                  <c:v>9.8785567799999998E-14</c:v>
                </c:pt>
                <c:pt idx="439">
                  <c:v>9.3363919200000007E-14</c:v>
                </c:pt>
                <c:pt idx="440">
                  <c:v>1.1783559060000001E-13</c:v>
                </c:pt>
                <c:pt idx="441">
                  <c:v>8.3551188600000002E-14</c:v>
                </c:pt>
                <c:pt idx="442">
                  <c:v>9.1025479799999991E-14</c:v>
                </c:pt>
                <c:pt idx="443">
                  <c:v>7.2357534000000009E-14</c:v>
                </c:pt>
                <c:pt idx="444">
                  <c:v>1.004218506E-13</c:v>
                </c:pt>
                <c:pt idx="445">
                  <c:v>9.6311759400000001E-14</c:v>
                </c:pt>
                <c:pt idx="446">
                  <c:v>8.4579672599999994E-14</c:v>
                </c:pt>
                <c:pt idx="447">
                  <c:v>1.1708841780000001E-13</c:v>
                </c:pt>
                <c:pt idx="448">
                  <c:v>1.1329071660000001E-13</c:v>
                </c:pt>
                <c:pt idx="449">
                  <c:v>1.092551184E-13</c:v>
                </c:pt>
                <c:pt idx="450">
                  <c:v>1.1303567820000001E-13</c:v>
                </c:pt>
                <c:pt idx="451">
                  <c:v>1.2292802820000001E-13</c:v>
                </c:pt>
                <c:pt idx="452">
                  <c:v>2.5305031800000002E-13</c:v>
                </c:pt>
                <c:pt idx="453">
                  <c:v>2.0734846200000001E-13</c:v>
                </c:pt>
                <c:pt idx="454">
                  <c:v>1.2112353540000001E-13</c:v>
                </c:pt>
                <c:pt idx="455">
                  <c:v>1.540696266E-13</c:v>
                </c:pt>
                <c:pt idx="456">
                  <c:v>1.287966348E-13</c:v>
                </c:pt>
                <c:pt idx="457">
                  <c:v>1.1452922279999999E-13</c:v>
                </c:pt>
                <c:pt idx="458">
                  <c:v>9.8223906599999994E-14</c:v>
                </c:pt>
                <c:pt idx="459">
                  <c:v>1.028536866E-13</c:v>
                </c:pt>
                <c:pt idx="460">
                  <c:v>1.21013478E-13</c:v>
                </c:pt>
                <c:pt idx="461">
                  <c:v>1.02524796E-13</c:v>
                </c:pt>
                <c:pt idx="462">
                  <c:v>1.090394892E-13</c:v>
                </c:pt>
                <c:pt idx="463">
                  <c:v>9.5543279999999992E-14</c:v>
                </c:pt>
                <c:pt idx="464">
                  <c:v>1.253872584E-13</c:v>
                </c:pt>
                <c:pt idx="465">
                  <c:v>1.1485651139999999E-13</c:v>
                </c:pt>
                <c:pt idx="466">
                  <c:v>1.4374585799999999E-13</c:v>
                </c:pt>
                <c:pt idx="467">
                  <c:v>1.385154882E-13</c:v>
                </c:pt>
                <c:pt idx="468">
                  <c:v>1.223258364E-13</c:v>
                </c:pt>
                <c:pt idx="469">
                  <c:v>1.207310454E-13</c:v>
                </c:pt>
                <c:pt idx="470">
                  <c:v>1.457350614E-13</c:v>
                </c:pt>
                <c:pt idx="471">
                  <c:v>1.73733696E-13</c:v>
                </c:pt>
                <c:pt idx="472">
                  <c:v>2.2823213400000001E-13</c:v>
                </c:pt>
                <c:pt idx="473">
                  <c:v>2.5307595E-13</c:v>
                </c:pt>
                <c:pt idx="474">
                  <c:v>2.6231949000000002E-13</c:v>
                </c:pt>
                <c:pt idx="475">
                  <c:v>2.7263156400000002E-13</c:v>
                </c:pt>
                <c:pt idx="476">
                  <c:v>3.9657670200000001E-13</c:v>
                </c:pt>
                <c:pt idx="477">
                  <c:v>3.49493922E-13</c:v>
                </c:pt>
                <c:pt idx="478">
                  <c:v>3.8703999600000001E-13</c:v>
                </c:pt>
                <c:pt idx="479">
                  <c:v>3.04718022E-13</c:v>
                </c:pt>
                <c:pt idx="480">
                  <c:v>4.5789965999999998E-13</c:v>
                </c:pt>
                <c:pt idx="481">
                  <c:v>6.3391300199999992E-13</c:v>
                </c:pt>
                <c:pt idx="482">
                  <c:v>5.0072752800000002E-13</c:v>
                </c:pt>
                <c:pt idx="483">
                  <c:v>6.4122933600000005E-13</c:v>
                </c:pt>
                <c:pt idx="484">
                  <c:v>1.0506989340000001E-12</c:v>
                </c:pt>
                <c:pt idx="485">
                  <c:v>8.0886421799999998E-13</c:v>
                </c:pt>
                <c:pt idx="486">
                  <c:v>1.0322326799999999E-12</c:v>
                </c:pt>
                <c:pt idx="487">
                  <c:v>1.515733902E-12</c:v>
                </c:pt>
                <c:pt idx="488">
                  <c:v>1.337839812E-12</c:v>
                </c:pt>
                <c:pt idx="489">
                  <c:v>1.486596726E-12</c:v>
                </c:pt>
                <c:pt idx="490">
                  <c:v>1.6034738399999999E-12</c:v>
                </c:pt>
                <c:pt idx="491">
                  <c:v>1.5864990480000001E-12</c:v>
                </c:pt>
                <c:pt idx="492">
                  <c:v>1.321319988E-12</c:v>
                </c:pt>
                <c:pt idx="493">
                  <c:v>1.172897892E-12</c:v>
                </c:pt>
                <c:pt idx="494">
                  <c:v>6.7615614000000003E-13</c:v>
                </c:pt>
                <c:pt idx="495">
                  <c:v>5.10544584E-13</c:v>
                </c:pt>
                <c:pt idx="496">
                  <c:v>5.6088262800000004E-13</c:v>
                </c:pt>
                <c:pt idx="497">
                  <c:v>3.6972237599999999E-13</c:v>
                </c:pt>
                <c:pt idx="498">
                  <c:v>3.1627004399999999E-13</c:v>
                </c:pt>
                <c:pt idx="499">
                  <c:v>2.6361390600000002E-13</c:v>
                </c:pt>
                <c:pt idx="500">
                  <c:v>2.6984888999999999E-13</c:v>
                </c:pt>
                <c:pt idx="501">
                  <c:v>8.3324185199999999E-13</c:v>
                </c:pt>
                <c:pt idx="502">
                  <c:v>2.3621490000000001E-13</c:v>
                </c:pt>
                <c:pt idx="503">
                  <c:v>2.1237714000000001E-13</c:v>
                </c:pt>
                <c:pt idx="504">
                  <c:v>2.21841756E-13</c:v>
                </c:pt>
                <c:pt idx="505">
                  <c:v>1.6697645999999999E-13</c:v>
                </c:pt>
                <c:pt idx="506">
                  <c:v>1.5332966280000001E-13</c:v>
                </c:pt>
                <c:pt idx="507">
                  <c:v>1.340095428E-13</c:v>
                </c:pt>
                <c:pt idx="508">
                  <c:v>1.2906705240000001E-13</c:v>
                </c:pt>
                <c:pt idx="509">
                  <c:v>1.266962526E-13</c:v>
                </c:pt>
                <c:pt idx="510">
                  <c:v>1.1959394579999999E-13</c:v>
                </c:pt>
                <c:pt idx="511">
                  <c:v>1.009098198E-13</c:v>
                </c:pt>
                <c:pt idx="512">
                  <c:v>1.2206887559999999E-13</c:v>
                </c:pt>
                <c:pt idx="513">
                  <c:v>1.01296863E-13</c:v>
                </c:pt>
                <c:pt idx="514">
                  <c:v>1.0154565359999999E-13</c:v>
                </c:pt>
                <c:pt idx="515">
                  <c:v>1.10359377E-13</c:v>
                </c:pt>
                <c:pt idx="516">
                  <c:v>9.3162547800000006E-14</c:v>
                </c:pt>
                <c:pt idx="517">
                  <c:v>9.5164727400000009E-14</c:v>
                </c:pt>
                <c:pt idx="518">
                  <c:v>8.1914905800000008E-14</c:v>
                </c:pt>
                <c:pt idx="519">
                  <c:v>9.7707101399999993E-14</c:v>
                </c:pt>
                <c:pt idx="520">
                  <c:v>6.7547368800000007E-14</c:v>
                </c:pt>
                <c:pt idx="521">
                  <c:v>6.134859E-14</c:v>
                </c:pt>
                <c:pt idx="522">
                  <c:v>6.9890293799999997E-14</c:v>
                </c:pt>
                <c:pt idx="523">
                  <c:v>7.3758002399999999E-14</c:v>
                </c:pt>
                <c:pt idx="524">
                  <c:v>7.5705874200000004E-14</c:v>
                </c:pt>
                <c:pt idx="525">
                  <c:v>6.2974940400000002E-14</c:v>
                </c:pt>
                <c:pt idx="526">
                  <c:v>6.8101340400000006E-14</c:v>
                </c:pt>
                <c:pt idx="527">
                  <c:v>6.5558325599999999E-14</c:v>
                </c:pt>
                <c:pt idx="528">
                  <c:v>6.4294507800000012E-14</c:v>
                </c:pt>
                <c:pt idx="529">
                  <c:v>7.9850408399999998E-14</c:v>
                </c:pt>
                <c:pt idx="530">
                  <c:v>7.88275314E-14</c:v>
                </c:pt>
                <c:pt idx="531">
                  <c:v>7.4781520200000008E-14</c:v>
                </c:pt>
                <c:pt idx="532">
                  <c:v>6.4484184600000004E-14</c:v>
                </c:pt>
                <c:pt idx="533">
                  <c:v>8.7486661800000003E-14</c:v>
                </c:pt>
                <c:pt idx="534">
                  <c:v>8.9483234399999999E-14</c:v>
                </c:pt>
                <c:pt idx="535">
                  <c:v>6.906045780000001E-14</c:v>
                </c:pt>
                <c:pt idx="536">
                  <c:v>6.6108612599999999E-14</c:v>
                </c:pt>
                <c:pt idx="537">
                  <c:v>7.5187787399999994E-14</c:v>
                </c:pt>
                <c:pt idx="538">
                  <c:v>6.2402225400000001E-14</c:v>
                </c:pt>
                <c:pt idx="539">
                  <c:v>6.9863540399999998E-14</c:v>
                </c:pt>
                <c:pt idx="540">
                  <c:v>5.5573700400000012E-14</c:v>
                </c:pt>
                <c:pt idx="541">
                  <c:v>8.017401240000001E-14</c:v>
                </c:pt>
                <c:pt idx="542">
                  <c:v>7.4212169400000001E-14</c:v>
                </c:pt>
                <c:pt idx="543">
                  <c:v>6.4044115200000002E-14</c:v>
                </c:pt>
                <c:pt idx="544">
                  <c:v>6.7687864199999999E-14</c:v>
                </c:pt>
                <c:pt idx="545">
                  <c:v>5.7849821999999995E-14</c:v>
                </c:pt>
                <c:pt idx="546">
                  <c:v>6.0113608199999996E-14</c:v>
                </c:pt>
                <c:pt idx="547">
                  <c:v>6.0232156200000009E-14</c:v>
                </c:pt>
                <c:pt idx="548">
                  <c:v>4.8939177600000001E-14</c:v>
                </c:pt>
                <c:pt idx="549">
                  <c:v>4.7622974399999998E-14</c:v>
                </c:pt>
                <c:pt idx="550">
                  <c:v>4.8849946199999998E-14</c:v>
                </c:pt>
                <c:pt idx="551">
                  <c:v>5.2097680800000001E-14</c:v>
                </c:pt>
                <c:pt idx="552">
                  <c:v>2.3345946000000001E-14</c:v>
                </c:pt>
                <c:pt idx="553">
                  <c:v>4.0100783399999999E-14</c:v>
                </c:pt>
                <c:pt idx="554">
                  <c:v>3.0749909399999999E-14</c:v>
                </c:pt>
                <c:pt idx="555">
                  <c:v>6.65403516E-21</c:v>
                </c:pt>
                <c:pt idx="556">
                  <c:v>2.4056593199999999E-14</c:v>
                </c:pt>
                <c:pt idx="557">
                  <c:v>2.6772944399999999E-14</c:v>
                </c:pt>
                <c:pt idx="558">
                  <c:v>2.07593568E-14</c:v>
                </c:pt>
                <c:pt idx="559">
                  <c:v>2.2303844999999999E-14</c:v>
                </c:pt>
                <c:pt idx="560">
                  <c:v>1.4981199120000001E-14</c:v>
                </c:pt>
                <c:pt idx="561">
                  <c:v>2.5122564E-14</c:v>
                </c:pt>
                <c:pt idx="562">
                  <c:v>2.1808186199999999E-14</c:v>
                </c:pt>
                <c:pt idx="563">
                  <c:v>3.5162618400000001E-14</c:v>
                </c:pt>
                <c:pt idx="564">
                  <c:v>4.2346627199999999E-14</c:v>
                </c:pt>
                <c:pt idx="565">
                  <c:v>7.0280541000000002E-14</c:v>
                </c:pt>
                <c:pt idx="566">
                  <c:v>9.8727254999999995E-14</c:v>
                </c:pt>
                <c:pt idx="567">
                  <c:v>6.4747233000000001E-14</c:v>
                </c:pt>
                <c:pt idx="568">
                  <c:v>1.3751135459999999E-13</c:v>
                </c:pt>
                <c:pt idx="569">
                  <c:v>2.1325984200000001E-13</c:v>
                </c:pt>
                <c:pt idx="570">
                  <c:v>2.6284494599999992E-13</c:v>
                </c:pt>
                <c:pt idx="571">
                  <c:v>2.9986235999999998E-13</c:v>
                </c:pt>
                <c:pt idx="572">
                  <c:v>4.0358705399999999E-13</c:v>
                </c:pt>
                <c:pt idx="573">
                  <c:v>3.6720403200000002E-13</c:v>
                </c:pt>
                <c:pt idx="574">
                  <c:v>4.0033499400000012E-13</c:v>
                </c:pt>
                <c:pt idx="575">
                  <c:v>4.1419069199999998E-13</c:v>
                </c:pt>
                <c:pt idx="576">
                  <c:v>4.0095176399999998E-13</c:v>
                </c:pt>
                <c:pt idx="577">
                  <c:v>3.0765448800000001E-13</c:v>
                </c:pt>
                <c:pt idx="578">
                  <c:v>2.2547669399999999E-13</c:v>
                </c:pt>
                <c:pt idx="579">
                  <c:v>1.5525414540000001E-13</c:v>
                </c:pt>
                <c:pt idx="580">
                  <c:v>1.6229381399999999E-13</c:v>
                </c:pt>
                <c:pt idx="581">
                  <c:v>1.2149407800000001E-13</c:v>
                </c:pt>
                <c:pt idx="582">
                  <c:v>1.015616736E-13</c:v>
                </c:pt>
                <c:pt idx="583">
                  <c:v>9.0502587000000001E-14</c:v>
                </c:pt>
                <c:pt idx="584">
                  <c:v>7.5020538600000003E-14</c:v>
                </c:pt>
                <c:pt idx="585">
                  <c:v>4.4726558399999997E-14</c:v>
                </c:pt>
                <c:pt idx="586">
                  <c:v>1.7238961799999998E-14</c:v>
                </c:pt>
                <c:pt idx="587">
                  <c:v>1.9770762599999999E-14</c:v>
                </c:pt>
                <c:pt idx="588">
                  <c:v>1.9268054999999999E-14</c:v>
                </c:pt>
                <c:pt idx="589">
                  <c:v>6.4187494200000013E-15</c:v>
                </c:pt>
                <c:pt idx="590">
                  <c:v>1.084635702E-14</c:v>
                </c:pt>
                <c:pt idx="591">
                  <c:v>9.9612039600000003E-15</c:v>
                </c:pt>
                <c:pt idx="592">
                  <c:v>1.3350843720000001E-14</c:v>
                </c:pt>
                <c:pt idx="593">
                  <c:v>1.7384904000000001E-14</c:v>
                </c:pt>
                <c:pt idx="594">
                  <c:v>1.5341681160000001E-14</c:v>
                </c:pt>
                <c:pt idx="595">
                  <c:v>5.5392994800000008E-15</c:v>
                </c:pt>
                <c:pt idx="596">
                  <c:v>1.1957360040000001E-14</c:v>
                </c:pt>
                <c:pt idx="597">
                  <c:v>4.1540821200000003E-14</c:v>
                </c:pt>
                <c:pt idx="598">
                  <c:v>2.92147128E-14</c:v>
                </c:pt>
                <c:pt idx="599">
                  <c:v>3.7888741800000002E-14</c:v>
                </c:pt>
                <c:pt idx="600">
                  <c:v>1.117551996E-13</c:v>
                </c:pt>
                <c:pt idx="601">
                  <c:v>1.9999207800000001E-13</c:v>
                </c:pt>
                <c:pt idx="602">
                  <c:v>2.1546899999999999E-13</c:v>
                </c:pt>
                <c:pt idx="603">
                  <c:v>1.583238978E-13</c:v>
                </c:pt>
                <c:pt idx="604">
                  <c:v>1.155852612E-13</c:v>
                </c:pt>
                <c:pt idx="605">
                  <c:v>4.21639992E-14</c:v>
                </c:pt>
                <c:pt idx="606">
                  <c:v>1.212893424E-14</c:v>
                </c:pt>
                <c:pt idx="607">
                  <c:v>1.19448324E-14</c:v>
                </c:pt>
                <c:pt idx="608">
                  <c:v>1.107656442E-14</c:v>
                </c:pt>
                <c:pt idx="609">
                  <c:v>1.10157525E-14</c:v>
                </c:pt>
                <c:pt idx="610">
                  <c:v>1.4763263040000001E-14</c:v>
                </c:pt>
                <c:pt idx="611">
                  <c:v>1.020836052E-14</c:v>
                </c:pt>
                <c:pt idx="612">
                  <c:v>1.068707016E-14</c:v>
                </c:pt>
                <c:pt idx="613">
                  <c:v>1.4817170339999998E-14</c:v>
                </c:pt>
                <c:pt idx="614">
                  <c:v>5.9633008200000003E-15</c:v>
                </c:pt>
                <c:pt idx="615">
                  <c:v>1.7568012599999999E-14</c:v>
                </c:pt>
                <c:pt idx="616">
                  <c:v>2.9048425199999999E-14</c:v>
                </c:pt>
                <c:pt idx="617">
                  <c:v>3.3646805999999989E-14</c:v>
                </c:pt>
                <c:pt idx="618">
                  <c:v>3.0025805399999997E-14</c:v>
                </c:pt>
                <c:pt idx="619">
                  <c:v>6.0084451799999995E-14</c:v>
                </c:pt>
                <c:pt idx="620">
                  <c:v>8.7948197999999977E-14</c:v>
                </c:pt>
                <c:pt idx="621">
                  <c:v>7.5984462E-14</c:v>
                </c:pt>
                <c:pt idx="622">
                  <c:v>1.4747243039999999E-13</c:v>
                </c:pt>
                <c:pt idx="623">
                  <c:v>1.073695644E-13</c:v>
                </c:pt>
                <c:pt idx="624">
                  <c:v>1.368386748E-13</c:v>
                </c:pt>
                <c:pt idx="625">
                  <c:v>1.7772107399999999E-13</c:v>
                </c:pt>
                <c:pt idx="626">
                  <c:v>1.60922502E-13</c:v>
                </c:pt>
                <c:pt idx="627">
                  <c:v>1.7138997000000001E-13</c:v>
                </c:pt>
                <c:pt idx="628">
                  <c:v>1.7623602E-13</c:v>
                </c:pt>
                <c:pt idx="629">
                  <c:v>1.4783336100000001E-13</c:v>
                </c:pt>
                <c:pt idx="630">
                  <c:v>1.65621168E-13</c:v>
                </c:pt>
                <c:pt idx="631">
                  <c:v>1.65384072E-13</c:v>
                </c:pt>
                <c:pt idx="632">
                  <c:v>1.5576085799999999E-13</c:v>
                </c:pt>
                <c:pt idx="633">
                  <c:v>1.056081654E-13</c:v>
                </c:pt>
                <c:pt idx="634">
                  <c:v>1.073761326E-13</c:v>
                </c:pt>
                <c:pt idx="635">
                  <c:v>8.8891135199999998E-14</c:v>
                </c:pt>
                <c:pt idx="636">
                  <c:v>8.0262923400000001E-14</c:v>
                </c:pt>
                <c:pt idx="637">
                  <c:v>8.8743590999999999E-14</c:v>
                </c:pt>
                <c:pt idx="638">
                  <c:v>7.5715486200000003E-14</c:v>
                </c:pt>
                <c:pt idx="639">
                  <c:v>7.6468906799999996E-14</c:v>
                </c:pt>
                <c:pt idx="640">
                  <c:v>9.0994400999999996E-14</c:v>
                </c:pt>
                <c:pt idx="641">
                  <c:v>9.5932726200000009E-14</c:v>
                </c:pt>
                <c:pt idx="642">
                  <c:v>8.4423798000000006E-14</c:v>
                </c:pt>
                <c:pt idx="643">
                  <c:v>2.9964128400000001E-14</c:v>
                </c:pt>
                <c:pt idx="644">
                  <c:v>3.0131377199999998E-14</c:v>
                </c:pt>
                <c:pt idx="645">
                  <c:v>3.14855478E-14</c:v>
                </c:pt>
                <c:pt idx="646">
                  <c:v>2.7619921800000001E-14</c:v>
                </c:pt>
                <c:pt idx="647">
                  <c:v>1.9467824399999998E-14</c:v>
                </c:pt>
                <c:pt idx="648">
                  <c:v>2.0972102400000001E-14</c:v>
                </c:pt>
                <c:pt idx="649">
                  <c:v>9.18588402E-14</c:v>
                </c:pt>
                <c:pt idx="650">
                  <c:v>1.3736044620000001E-13</c:v>
                </c:pt>
                <c:pt idx="651">
                  <c:v>7.5601263599999998E-13</c:v>
                </c:pt>
                <c:pt idx="652">
                  <c:v>1.1660653620000001E-12</c:v>
                </c:pt>
                <c:pt idx="653">
                  <c:v>1.0842608340000001E-12</c:v>
                </c:pt>
                <c:pt idx="654">
                  <c:v>5.8632398999999997E-13</c:v>
                </c:pt>
                <c:pt idx="655">
                  <c:v>1.1291056200000001E-12</c:v>
                </c:pt>
                <c:pt idx="656">
                  <c:v>7.2195251399999996E-13</c:v>
                </c:pt>
                <c:pt idx="657">
                  <c:v>2.8339379999999999E-13</c:v>
                </c:pt>
                <c:pt idx="658">
                  <c:v>1.8152902800000001E-13</c:v>
                </c:pt>
                <c:pt idx="659">
                  <c:v>1.6135984800000001E-13</c:v>
                </c:pt>
                <c:pt idx="660">
                  <c:v>1.090186632E-13</c:v>
                </c:pt>
                <c:pt idx="661">
                  <c:v>8.3649391199999998E-14</c:v>
                </c:pt>
                <c:pt idx="662">
                  <c:v>7.2002210400000002E-14</c:v>
                </c:pt>
                <c:pt idx="663">
                  <c:v>6.5659732199999999E-14</c:v>
                </c:pt>
                <c:pt idx="664">
                  <c:v>4.7232567000000003E-14</c:v>
                </c:pt>
                <c:pt idx="665">
                  <c:v>4.2779647800000002E-14</c:v>
                </c:pt>
                <c:pt idx="666">
                  <c:v>3.2570582400000003E-14</c:v>
                </c:pt>
                <c:pt idx="667">
                  <c:v>3.5469561600000003E-14</c:v>
                </c:pt>
                <c:pt idx="668">
                  <c:v>5.5949849999999993E-14</c:v>
                </c:pt>
                <c:pt idx="669">
                  <c:v>1.5411848760000001E-13</c:v>
                </c:pt>
                <c:pt idx="670">
                  <c:v>4.8911623199999996E-13</c:v>
                </c:pt>
                <c:pt idx="671">
                  <c:v>5.6058946199999995E-13</c:v>
                </c:pt>
                <c:pt idx="672">
                  <c:v>4.2836679000000001E-13</c:v>
                </c:pt>
                <c:pt idx="673">
                  <c:v>3.0972267E-13</c:v>
                </c:pt>
                <c:pt idx="674">
                  <c:v>1.7568653400000001E-13</c:v>
                </c:pt>
                <c:pt idx="675">
                  <c:v>9.1463626799999999E-14</c:v>
                </c:pt>
                <c:pt idx="676">
                  <c:v>8.3894497200000007E-14</c:v>
                </c:pt>
                <c:pt idx="677">
                  <c:v>5.3488857599999998E-14</c:v>
                </c:pt>
                <c:pt idx="678">
                  <c:v>3.5531558999999998E-14</c:v>
                </c:pt>
                <c:pt idx="679">
                  <c:v>3.63604338E-14</c:v>
                </c:pt>
                <c:pt idx="680">
                  <c:v>3.3287957999999998E-14</c:v>
                </c:pt>
                <c:pt idx="681">
                  <c:v>3.7168002000000001E-14</c:v>
                </c:pt>
                <c:pt idx="682">
                  <c:v>2.9194847999999998E-14</c:v>
                </c:pt>
                <c:pt idx="683">
                  <c:v>2.8408265999999999E-14</c:v>
                </c:pt>
                <c:pt idx="684">
                  <c:v>2.9149671600000003E-14</c:v>
                </c:pt>
                <c:pt idx="685">
                  <c:v>2.59714638E-14</c:v>
                </c:pt>
                <c:pt idx="686">
                  <c:v>2.6628764400000001E-14</c:v>
                </c:pt>
                <c:pt idx="687">
                  <c:v>2.5067455200000001E-14</c:v>
                </c:pt>
                <c:pt idx="688">
                  <c:v>2.6019683999999999E-14</c:v>
                </c:pt>
                <c:pt idx="689">
                  <c:v>2.3040765E-14</c:v>
                </c:pt>
                <c:pt idx="690">
                  <c:v>2.5109267399999999E-14</c:v>
                </c:pt>
                <c:pt idx="691">
                  <c:v>2.42339346E-14</c:v>
                </c:pt>
                <c:pt idx="692">
                  <c:v>3.3203212200000002E-14</c:v>
                </c:pt>
                <c:pt idx="693">
                  <c:v>7.4246772599999993E-14</c:v>
                </c:pt>
                <c:pt idx="694">
                  <c:v>7.0263079200000009E-14</c:v>
                </c:pt>
                <c:pt idx="695">
                  <c:v>5.53273128E-14</c:v>
                </c:pt>
                <c:pt idx="696">
                  <c:v>6.3013708800000002E-14</c:v>
                </c:pt>
                <c:pt idx="697">
                  <c:v>7.621995600000001E-14</c:v>
                </c:pt>
                <c:pt idx="698">
                  <c:v>1.095638238E-13</c:v>
                </c:pt>
                <c:pt idx="699">
                  <c:v>1.347477444E-13</c:v>
                </c:pt>
                <c:pt idx="700">
                  <c:v>1.9518287400000001E-13</c:v>
                </c:pt>
                <c:pt idx="701">
                  <c:v>2.7381544199999999E-13</c:v>
                </c:pt>
                <c:pt idx="702">
                  <c:v>3.6336884399999998E-13</c:v>
                </c:pt>
                <c:pt idx="703">
                  <c:v>4.4381327400000011E-13</c:v>
                </c:pt>
                <c:pt idx="704">
                  <c:v>5.0158940400000002E-13</c:v>
                </c:pt>
                <c:pt idx="705">
                  <c:v>5.1101076599999999E-13</c:v>
                </c:pt>
                <c:pt idx="706">
                  <c:v>5.7349837800000001E-13</c:v>
                </c:pt>
                <c:pt idx="707">
                  <c:v>5.8471077600000005E-13</c:v>
                </c:pt>
                <c:pt idx="708">
                  <c:v>5.8743898200000006E-13</c:v>
                </c:pt>
                <c:pt idx="709">
                  <c:v>6.1986506399999999E-13</c:v>
                </c:pt>
                <c:pt idx="710">
                  <c:v>6.4645986600000007E-13</c:v>
                </c:pt>
                <c:pt idx="711">
                  <c:v>5.8231899000000003E-13</c:v>
                </c:pt>
                <c:pt idx="712">
                  <c:v>5.4252210600000001E-13</c:v>
                </c:pt>
                <c:pt idx="713">
                  <c:v>4.7388121200000001E-13</c:v>
                </c:pt>
                <c:pt idx="714">
                  <c:v>3.8999408399999998E-13</c:v>
                </c:pt>
                <c:pt idx="715">
                  <c:v>3.5182002599999999E-13</c:v>
                </c:pt>
                <c:pt idx="716">
                  <c:v>3.2183539199999999E-13</c:v>
                </c:pt>
                <c:pt idx="717">
                  <c:v>2.6590636800000002E-13</c:v>
                </c:pt>
                <c:pt idx="718">
                  <c:v>2.5485417000000011E-13</c:v>
                </c:pt>
                <c:pt idx="719">
                  <c:v>2.15734932E-13</c:v>
                </c:pt>
                <c:pt idx="720">
                  <c:v>1.9525496399999999E-13</c:v>
                </c:pt>
                <c:pt idx="721">
                  <c:v>1.8060147000000001E-13</c:v>
                </c:pt>
                <c:pt idx="722">
                  <c:v>1.5305748300000001E-13</c:v>
                </c:pt>
                <c:pt idx="723">
                  <c:v>1.1596829940000001E-13</c:v>
                </c:pt>
                <c:pt idx="724">
                  <c:v>1.08330444E-13</c:v>
                </c:pt>
                <c:pt idx="725">
                  <c:v>9.7091612999999999E-14</c:v>
                </c:pt>
                <c:pt idx="726">
                  <c:v>1.12731939E-13</c:v>
                </c:pt>
                <c:pt idx="727">
                  <c:v>9.5893477200000001E-14</c:v>
                </c:pt>
                <c:pt idx="728">
                  <c:v>1.2413673720000001E-13</c:v>
                </c:pt>
                <c:pt idx="729">
                  <c:v>1.6754837400000001E-13</c:v>
                </c:pt>
                <c:pt idx="730">
                  <c:v>2.1919365000000001E-13</c:v>
                </c:pt>
                <c:pt idx="731">
                  <c:v>2.9384845200000001E-13</c:v>
                </c:pt>
                <c:pt idx="732">
                  <c:v>4.8648734999999996E-13</c:v>
                </c:pt>
                <c:pt idx="733">
                  <c:v>7.2973342800000003E-13</c:v>
                </c:pt>
                <c:pt idx="734">
                  <c:v>3.0039582599999999E-13</c:v>
                </c:pt>
                <c:pt idx="735">
                  <c:v>1.6121887199999999E-13</c:v>
                </c:pt>
                <c:pt idx="736">
                  <c:v>1.3875114240000001E-13</c:v>
                </c:pt>
                <c:pt idx="737">
                  <c:v>1.3673021939999999E-13</c:v>
                </c:pt>
                <c:pt idx="738">
                  <c:v>1.4461718579999999E-13</c:v>
                </c:pt>
                <c:pt idx="739">
                  <c:v>1.502015976E-13</c:v>
                </c:pt>
                <c:pt idx="740">
                  <c:v>1.1982767759999999E-13</c:v>
                </c:pt>
                <c:pt idx="741">
                  <c:v>9.5989917599999993E-14</c:v>
                </c:pt>
                <c:pt idx="742">
                  <c:v>7.4035629000000004E-14</c:v>
                </c:pt>
                <c:pt idx="743">
                  <c:v>7.4889815399999999E-14</c:v>
                </c:pt>
                <c:pt idx="744">
                  <c:v>7.6278268799999988E-14</c:v>
                </c:pt>
                <c:pt idx="745">
                  <c:v>7.9479225000000013E-14</c:v>
                </c:pt>
                <c:pt idx="746">
                  <c:v>1.004119182E-13</c:v>
                </c:pt>
                <c:pt idx="747">
                  <c:v>1.1371764959999999E-13</c:v>
                </c:pt>
                <c:pt idx="748">
                  <c:v>1.031394834E-13</c:v>
                </c:pt>
                <c:pt idx="749">
                  <c:v>1.1978362259999999E-13</c:v>
                </c:pt>
                <c:pt idx="750">
                  <c:v>1.083998106E-13</c:v>
                </c:pt>
                <c:pt idx="751">
                  <c:v>1.308175578E-13</c:v>
                </c:pt>
                <c:pt idx="752">
                  <c:v>1.1819475900000001E-13</c:v>
                </c:pt>
                <c:pt idx="753">
                  <c:v>1.3156200719999999E-13</c:v>
                </c:pt>
                <c:pt idx="754">
                  <c:v>1.18966122E-13</c:v>
                </c:pt>
                <c:pt idx="755">
                  <c:v>1.1401482060000001E-13</c:v>
                </c:pt>
                <c:pt idx="756">
                  <c:v>1.390108266E-13</c:v>
                </c:pt>
                <c:pt idx="757">
                  <c:v>1.3520367359999999E-13</c:v>
                </c:pt>
                <c:pt idx="758">
                  <c:v>1.4031004860000001E-13</c:v>
                </c:pt>
                <c:pt idx="759">
                  <c:v>1.3312459800000001E-13</c:v>
                </c:pt>
                <c:pt idx="760">
                  <c:v>1.231660854E-13</c:v>
                </c:pt>
                <c:pt idx="761">
                  <c:v>1.1642006340000001E-13</c:v>
                </c:pt>
                <c:pt idx="762">
                  <c:v>1.3104872640000001E-13</c:v>
                </c:pt>
                <c:pt idx="763">
                  <c:v>1.344151692E-13</c:v>
                </c:pt>
                <c:pt idx="764">
                  <c:v>1.2720857219999999E-13</c:v>
                </c:pt>
                <c:pt idx="765">
                  <c:v>1.2328671600000001E-13</c:v>
                </c:pt>
                <c:pt idx="766">
                  <c:v>1.1225950920000001E-13</c:v>
                </c:pt>
                <c:pt idx="767">
                  <c:v>1.0569723660000001E-13</c:v>
                </c:pt>
                <c:pt idx="768">
                  <c:v>1.000442592E-13</c:v>
                </c:pt>
                <c:pt idx="769">
                  <c:v>1.202233716E-13</c:v>
                </c:pt>
                <c:pt idx="770">
                  <c:v>9.7210160999999999E-14</c:v>
                </c:pt>
                <c:pt idx="771">
                  <c:v>1.014415236E-13</c:v>
                </c:pt>
                <c:pt idx="772">
                  <c:v>1.062810054E-13</c:v>
                </c:pt>
                <c:pt idx="773">
                  <c:v>1.2667078079999999E-13</c:v>
                </c:pt>
                <c:pt idx="774">
                  <c:v>1.4968991879999999E-13</c:v>
                </c:pt>
                <c:pt idx="775">
                  <c:v>2.3924268000000002E-13</c:v>
                </c:pt>
                <c:pt idx="776">
                  <c:v>3.4137338399999998E-13</c:v>
                </c:pt>
                <c:pt idx="777">
                  <c:v>5.8425100199999997E-13</c:v>
                </c:pt>
                <c:pt idx="778">
                  <c:v>9.4021219800000001E-13</c:v>
                </c:pt>
                <c:pt idx="779">
                  <c:v>1.3137777719999999E-12</c:v>
                </c:pt>
                <c:pt idx="780">
                  <c:v>1.3336169400000001E-12</c:v>
                </c:pt>
                <c:pt idx="781">
                  <c:v>1.1101635720000009E-12</c:v>
                </c:pt>
                <c:pt idx="782">
                  <c:v>8.4409219800000001E-13</c:v>
                </c:pt>
                <c:pt idx="783">
                  <c:v>5.4913195799999997E-13</c:v>
                </c:pt>
                <c:pt idx="784">
                  <c:v>4.3881343200000001E-13</c:v>
                </c:pt>
                <c:pt idx="785">
                  <c:v>2.6767497600000002E-13</c:v>
                </c:pt>
                <c:pt idx="786">
                  <c:v>2.14485372E-13</c:v>
                </c:pt>
                <c:pt idx="787">
                  <c:v>1.7782200000000001E-13</c:v>
                </c:pt>
                <c:pt idx="788">
                  <c:v>1.5408692819999999E-13</c:v>
                </c:pt>
                <c:pt idx="789">
                  <c:v>1.4792131079999999E-13</c:v>
                </c:pt>
                <c:pt idx="790">
                  <c:v>1.276806816E-13</c:v>
                </c:pt>
                <c:pt idx="791">
                  <c:v>1.015502994E-13</c:v>
                </c:pt>
                <c:pt idx="792">
                  <c:v>1.111126374E-13</c:v>
                </c:pt>
                <c:pt idx="793">
                  <c:v>1.162662714E-13</c:v>
                </c:pt>
                <c:pt idx="794">
                  <c:v>1.198014048E-13</c:v>
                </c:pt>
                <c:pt idx="795">
                  <c:v>9.6713541000000011E-14</c:v>
                </c:pt>
                <c:pt idx="796">
                  <c:v>1.1550227760000001E-13</c:v>
                </c:pt>
                <c:pt idx="797">
                  <c:v>1.225911276E-13</c:v>
                </c:pt>
                <c:pt idx="798">
                  <c:v>1.1088755640000001E-13</c:v>
                </c:pt>
                <c:pt idx="799">
                  <c:v>1.1802895199999999E-13</c:v>
                </c:pt>
                <c:pt idx="800">
                  <c:v>1.3031244719999999E-13</c:v>
                </c:pt>
                <c:pt idx="801">
                  <c:v>1.222361244E-13</c:v>
                </c:pt>
                <c:pt idx="802">
                  <c:v>1.2678099839999999E-13</c:v>
                </c:pt>
                <c:pt idx="803">
                  <c:v>1.3536611639999999E-13</c:v>
                </c:pt>
                <c:pt idx="804">
                  <c:v>1.2741715259999999E-13</c:v>
                </c:pt>
                <c:pt idx="805">
                  <c:v>1.253577816E-13</c:v>
                </c:pt>
                <c:pt idx="806">
                  <c:v>1.4382884160000001E-13</c:v>
                </c:pt>
                <c:pt idx="807">
                  <c:v>1.5645340259999999E-13</c:v>
                </c:pt>
                <c:pt idx="808">
                  <c:v>1.554037722E-13</c:v>
                </c:pt>
                <c:pt idx="809">
                  <c:v>1.8006640199999999E-13</c:v>
                </c:pt>
                <c:pt idx="810">
                  <c:v>2.4831480599999988E-13</c:v>
                </c:pt>
                <c:pt idx="811">
                  <c:v>2.6845354800000002E-13</c:v>
                </c:pt>
                <c:pt idx="812">
                  <c:v>3.09205224E-13</c:v>
                </c:pt>
                <c:pt idx="813">
                  <c:v>4.7020942799999995E-13</c:v>
                </c:pt>
                <c:pt idx="814">
                  <c:v>5.4106909199999987E-13</c:v>
                </c:pt>
                <c:pt idx="815">
                  <c:v>5.567078160000001E-13</c:v>
                </c:pt>
                <c:pt idx="816">
                  <c:v>5.5979326799999997E-13</c:v>
                </c:pt>
                <c:pt idx="817">
                  <c:v>4.7151826200000002E-13</c:v>
                </c:pt>
                <c:pt idx="818">
                  <c:v>2.99151072E-13</c:v>
                </c:pt>
                <c:pt idx="819">
                  <c:v>2.2967553599999998E-13</c:v>
                </c:pt>
                <c:pt idx="820">
                  <c:v>1.9290162599999999E-13</c:v>
                </c:pt>
                <c:pt idx="821">
                  <c:v>1.7832342599999999E-13</c:v>
                </c:pt>
                <c:pt idx="822">
                  <c:v>1.78482024E-13</c:v>
                </c:pt>
                <c:pt idx="823">
                  <c:v>1.6910551800000001E-13</c:v>
                </c:pt>
                <c:pt idx="824">
                  <c:v>1.7668297799999999E-13</c:v>
                </c:pt>
                <c:pt idx="825">
                  <c:v>1.6103304E-13</c:v>
                </c:pt>
                <c:pt idx="826">
                  <c:v>1.3365453959999999E-13</c:v>
                </c:pt>
                <c:pt idx="827">
                  <c:v>1.3828351860000001E-13</c:v>
                </c:pt>
                <c:pt idx="828">
                  <c:v>1.4430351420000001E-13</c:v>
                </c:pt>
                <c:pt idx="829">
                  <c:v>1.82064096E-13</c:v>
                </c:pt>
                <c:pt idx="830">
                  <c:v>2.1894373799999989E-13</c:v>
                </c:pt>
                <c:pt idx="831">
                  <c:v>2.3204008800000002E-13</c:v>
                </c:pt>
                <c:pt idx="832">
                  <c:v>2.11661046E-13</c:v>
                </c:pt>
                <c:pt idx="833">
                  <c:v>1.9076776199999999E-13</c:v>
                </c:pt>
                <c:pt idx="834">
                  <c:v>1.65730104E-13</c:v>
                </c:pt>
                <c:pt idx="835">
                  <c:v>1.2794228819999999E-13</c:v>
                </c:pt>
                <c:pt idx="836">
                  <c:v>1.2001959720000001E-13</c:v>
                </c:pt>
                <c:pt idx="837">
                  <c:v>1.216610064E-13</c:v>
                </c:pt>
                <c:pt idx="838">
                  <c:v>1.046341494E-13</c:v>
                </c:pt>
                <c:pt idx="839">
                  <c:v>1.2306147480000001E-13</c:v>
                </c:pt>
                <c:pt idx="840">
                  <c:v>1.110520818E-13</c:v>
                </c:pt>
                <c:pt idx="841">
                  <c:v>1.4806260720000001E-13</c:v>
                </c:pt>
                <c:pt idx="842">
                  <c:v>4.19514138E-13</c:v>
                </c:pt>
                <c:pt idx="843">
                  <c:v>1.6866977400000001E-13</c:v>
                </c:pt>
                <c:pt idx="844">
                  <c:v>1.4215811579999999E-13</c:v>
                </c:pt>
                <c:pt idx="845">
                  <c:v>1.3517852220000001E-13</c:v>
                </c:pt>
                <c:pt idx="846">
                  <c:v>1.2794437079999999E-13</c:v>
                </c:pt>
                <c:pt idx="847">
                  <c:v>1.2818835539999999E-13</c:v>
                </c:pt>
                <c:pt idx="848">
                  <c:v>1.2914378820000001E-13</c:v>
                </c:pt>
                <c:pt idx="849">
                  <c:v>1.51346547E-13</c:v>
                </c:pt>
                <c:pt idx="850">
                  <c:v>1.6410567599999999E-13</c:v>
                </c:pt>
                <c:pt idx="851">
                  <c:v>1.9227524399999999E-13</c:v>
                </c:pt>
                <c:pt idx="852">
                  <c:v>2.7036633599999999E-13</c:v>
                </c:pt>
                <c:pt idx="853">
                  <c:v>3.3369339599999998E-13</c:v>
                </c:pt>
                <c:pt idx="854">
                  <c:v>3.8028916799999999E-13</c:v>
                </c:pt>
                <c:pt idx="855">
                  <c:v>4.7435700600000011E-13</c:v>
                </c:pt>
                <c:pt idx="856">
                  <c:v>4.6063107E-13</c:v>
                </c:pt>
                <c:pt idx="857">
                  <c:v>1.68769098E-13</c:v>
                </c:pt>
                <c:pt idx="858">
                  <c:v>2.3873484599999998E-13</c:v>
                </c:pt>
                <c:pt idx="859">
                  <c:v>1.250269686E-13</c:v>
                </c:pt>
                <c:pt idx="860">
                  <c:v>9.4194396000000004E-14</c:v>
                </c:pt>
                <c:pt idx="861">
                  <c:v>7.4943482399999998E-14</c:v>
                </c:pt>
                <c:pt idx="862">
                  <c:v>6.581993220000001E-14</c:v>
                </c:pt>
                <c:pt idx="863">
                  <c:v>7.4191823999999985E-14</c:v>
                </c:pt>
                <c:pt idx="864">
                  <c:v>5.4603689399999988E-14</c:v>
                </c:pt>
                <c:pt idx="865">
                  <c:v>6.7639323599999998E-14</c:v>
                </c:pt>
                <c:pt idx="866">
                  <c:v>3.2758657199999999E-14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DC43-9251-34DA7624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[12]Sheet1!$B$2:$B$868</c:f>
              <c:numCache>
                <c:formatCode>General</c:formatCode>
                <c:ptCount val="867"/>
                <c:pt idx="0">
                  <c:v>9.500052239999999E-15</c:v>
                </c:pt>
                <c:pt idx="1">
                  <c:v>9.4040764199999994E-15</c:v>
                </c:pt>
                <c:pt idx="2">
                  <c:v>1.7945283599999999E-14</c:v>
                </c:pt>
                <c:pt idx="3">
                  <c:v>1.5906658500000001E-14</c:v>
                </c:pt>
                <c:pt idx="4">
                  <c:v>3.9529029600000001E-14</c:v>
                </c:pt>
                <c:pt idx="5">
                  <c:v>5.9651431199999998E-14</c:v>
                </c:pt>
                <c:pt idx="6">
                  <c:v>1.2983008499999999E-13</c:v>
                </c:pt>
                <c:pt idx="7">
                  <c:v>1.156680846E-13</c:v>
                </c:pt>
                <c:pt idx="8">
                  <c:v>4.6006075799999998E-14</c:v>
                </c:pt>
                <c:pt idx="9">
                  <c:v>3.6945964799999997E-14</c:v>
                </c:pt>
                <c:pt idx="10">
                  <c:v>2.5559749800000001E-14</c:v>
                </c:pt>
                <c:pt idx="11">
                  <c:v>2.8372221000000001E-14</c:v>
                </c:pt>
                <c:pt idx="12">
                  <c:v>1.5566682060000001E-14</c:v>
                </c:pt>
                <c:pt idx="13">
                  <c:v>5.4369316800000003E-15</c:v>
                </c:pt>
                <c:pt idx="14">
                  <c:v>8.1149310000000001E-15</c:v>
                </c:pt>
                <c:pt idx="15">
                  <c:v>3.7051056E-15</c:v>
                </c:pt>
                <c:pt idx="16">
                  <c:v>1.540774764E-24</c:v>
                </c:pt>
                <c:pt idx="17">
                  <c:v>6.0755209200000004E-15</c:v>
                </c:pt>
                <c:pt idx="18">
                  <c:v>2.40160626E-14</c:v>
                </c:pt>
                <c:pt idx="19">
                  <c:v>2.19012624E-14</c:v>
                </c:pt>
                <c:pt idx="20">
                  <c:v>0</c:v>
                </c:pt>
                <c:pt idx="21">
                  <c:v>6.03020034E-15</c:v>
                </c:pt>
                <c:pt idx="22">
                  <c:v>1.303241418E-13</c:v>
                </c:pt>
                <c:pt idx="23">
                  <c:v>1.542842946E-13</c:v>
                </c:pt>
                <c:pt idx="24">
                  <c:v>3.5779228200000001E-13</c:v>
                </c:pt>
                <c:pt idx="25">
                  <c:v>1.067737806E-13</c:v>
                </c:pt>
                <c:pt idx="26">
                  <c:v>5.96209932E-14</c:v>
                </c:pt>
                <c:pt idx="27">
                  <c:v>2.8667309399999998E-14</c:v>
                </c:pt>
                <c:pt idx="28">
                  <c:v>3.1098985200000001E-14</c:v>
                </c:pt>
                <c:pt idx="29">
                  <c:v>9.8886173400000006E-15</c:v>
                </c:pt>
                <c:pt idx="30">
                  <c:v>4.6290270599999999E-15</c:v>
                </c:pt>
                <c:pt idx="31">
                  <c:v>3.5421821999999999E-15</c:v>
                </c:pt>
                <c:pt idx="32">
                  <c:v>2.9335984200000001E-15</c:v>
                </c:pt>
                <c:pt idx="33">
                  <c:v>1.281374118E-14</c:v>
                </c:pt>
                <c:pt idx="34">
                  <c:v>3.5380970999999999E-14</c:v>
                </c:pt>
                <c:pt idx="35">
                  <c:v>2.18317356E-14</c:v>
                </c:pt>
                <c:pt idx="36">
                  <c:v>5.1664179600000003E-14</c:v>
                </c:pt>
                <c:pt idx="37">
                  <c:v>2.3739717599999999E-14</c:v>
                </c:pt>
                <c:pt idx="38">
                  <c:v>2.0608448399999999E-14</c:v>
                </c:pt>
                <c:pt idx="39">
                  <c:v>9.15248232E-14</c:v>
                </c:pt>
                <c:pt idx="40">
                  <c:v>2.0889118800000001E-14</c:v>
                </c:pt>
                <c:pt idx="41">
                  <c:v>5.8170222000000004E-14</c:v>
                </c:pt>
                <c:pt idx="42">
                  <c:v>1.8231400799999999E-14</c:v>
                </c:pt>
                <c:pt idx="43">
                  <c:v>1.237964724E-14</c:v>
                </c:pt>
                <c:pt idx="44">
                  <c:v>2.4926319000000001E-14</c:v>
                </c:pt>
                <c:pt idx="45">
                  <c:v>1.363591962E-14</c:v>
                </c:pt>
                <c:pt idx="46">
                  <c:v>1.5299644679999999E-14</c:v>
                </c:pt>
                <c:pt idx="47">
                  <c:v>8.270308979999999E-24</c:v>
                </c:pt>
                <c:pt idx="48">
                  <c:v>4.4443645200000003E-15</c:v>
                </c:pt>
                <c:pt idx="49">
                  <c:v>6.7172340600000013E-15</c:v>
                </c:pt>
                <c:pt idx="50">
                  <c:v>6.0408376200000003E-24</c:v>
                </c:pt>
                <c:pt idx="51">
                  <c:v>0</c:v>
                </c:pt>
                <c:pt idx="52">
                  <c:v>4.7667510000000002E-15</c:v>
                </c:pt>
                <c:pt idx="53">
                  <c:v>4.9909989599999987E-15</c:v>
                </c:pt>
                <c:pt idx="54">
                  <c:v>5.1127189200000002E-15</c:v>
                </c:pt>
                <c:pt idx="55">
                  <c:v>8.5153188599999999E-15</c:v>
                </c:pt>
                <c:pt idx="56">
                  <c:v>4.1142884400000003E-15</c:v>
                </c:pt>
                <c:pt idx="57">
                  <c:v>4.5423588599999993E-15</c:v>
                </c:pt>
                <c:pt idx="58">
                  <c:v>3.6481064399999999E-15</c:v>
                </c:pt>
                <c:pt idx="59">
                  <c:v>4.9716468E-15</c:v>
                </c:pt>
                <c:pt idx="60">
                  <c:v>4.9845268800000003E-15</c:v>
                </c:pt>
                <c:pt idx="61">
                  <c:v>8.1446160600000009E-15</c:v>
                </c:pt>
                <c:pt idx="62">
                  <c:v>4.6949813999999994E-15</c:v>
                </c:pt>
                <c:pt idx="63">
                  <c:v>1.005516126E-23</c:v>
                </c:pt>
                <c:pt idx="64">
                  <c:v>5.6977052400000001E-15</c:v>
                </c:pt>
                <c:pt idx="65">
                  <c:v>2.2962907800000001E-24</c:v>
                </c:pt>
                <c:pt idx="66">
                  <c:v>7.6534909200000003E-15</c:v>
                </c:pt>
                <c:pt idx="67">
                  <c:v>6.9770143800000001E-15</c:v>
                </c:pt>
                <c:pt idx="68">
                  <c:v>4.6351787400000007E-15</c:v>
                </c:pt>
                <c:pt idx="69">
                  <c:v>4.5191779200000014E-15</c:v>
                </c:pt>
                <c:pt idx="70">
                  <c:v>5.1043885200000004E-15</c:v>
                </c:pt>
                <c:pt idx="71">
                  <c:v>2.22067638E-14</c:v>
                </c:pt>
                <c:pt idx="72">
                  <c:v>4.5500965200000002E-15</c:v>
                </c:pt>
                <c:pt idx="73">
                  <c:v>7.0238889E-15</c:v>
                </c:pt>
                <c:pt idx="74">
                  <c:v>9.0650291399999999E-15</c:v>
                </c:pt>
                <c:pt idx="75">
                  <c:v>7.1834801400000005E-15</c:v>
                </c:pt>
                <c:pt idx="76">
                  <c:v>1.0167861960000001E-14</c:v>
                </c:pt>
                <c:pt idx="77">
                  <c:v>4.4194213800000009E-15</c:v>
                </c:pt>
                <c:pt idx="78">
                  <c:v>3.3063037199999998E-15</c:v>
                </c:pt>
                <c:pt idx="79">
                  <c:v>8.0537185800000005E-15</c:v>
                </c:pt>
                <c:pt idx="80">
                  <c:v>1.350131958E-14</c:v>
                </c:pt>
                <c:pt idx="81">
                  <c:v>8.3295028800000004E-15</c:v>
                </c:pt>
                <c:pt idx="82">
                  <c:v>1.075145454E-14</c:v>
                </c:pt>
                <c:pt idx="83">
                  <c:v>2.5853556599999999E-14</c:v>
                </c:pt>
                <c:pt idx="84">
                  <c:v>2.0236944599999999E-14</c:v>
                </c:pt>
                <c:pt idx="85">
                  <c:v>2.7952336799999999E-14</c:v>
                </c:pt>
                <c:pt idx="86">
                  <c:v>2.3854741199999999E-14</c:v>
                </c:pt>
                <c:pt idx="87">
                  <c:v>4.1681476799999998E-14</c:v>
                </c:pt>
                <c:pt idx="88">
                  <c:v>4.7565142199999997E-14</c:v>
                </c:pt>
                <c:pt idx="89">
                  <c:v>4.7336536800000002E-14</c:v>
                </c:pt>
                <c:pt idx="90">
                  <c:v>5.4277361999999999E-14</c:v>
                </c:pt>
                <c:pt idx="91">
                  <c:v>4.1932830599999999E-14</c:v>
                </c:pt>
                <c:pt idx="92">
                  <c:v>3.4466709600000003E-14</c:v>
                </c:pt>
                <c:pt idx="93">
                  <c:v>2.86447212E-14</c:v>
                </c:pt>
                <c:pt idx="94">
                  <c:v>1.70526492E-14</c:v>
                </c:pt>
                <c:pt idx="95">
                  <c:v>1.7179367399999999E-14</c:v>
                </c:pt>
                <c:pt idx="96">
                  <c:v>8.2681302599999997E-15</c:v>
                </c:pt>
                <c:pt idx="97">
                  <c:v>1.4998676940000001E-14</c:v>
                </c:pt>
                <c:pt idx="98">
                  <c:v>4.9002456599999999E-15</c:v>
                </c:pt>
                <c:pt idx="99">
                  <c:v>1.252361898E-14</c:v>
                </c:pt>
                <c:pt idx="100">
                  <c:v>1.1770390620000001E-14</c:v>
                </c:pt>
                <c:pt idx="101">
                  <c:v>6.6354359400000003E-15</c:v>
                </c:pt>
                <c:pt idx="102">
                  <c:v>1.217569662E-14</c:v>
                </c:pt>
                <c:pt idx="103">
                  <c:v>1.0681222860000001E-14</c:v>
                </c:pt>
                <c:pt idx="104">
                  <c:v>6.7404470399999998E-15</c:v>
                </c:pt>
                <c:pt idx="105">
                  <c:v>6.3968020200000013E-15</c:v>
                </c:pt>
                <c:pt idx="106">
                  <c:v>7.5826665000000004E-15</c:v>
                </c:pt>
                <c:pt idx="107">
                  <c:v>1.192890852E-14</c:v>
                </c:pt>
                <c:pt idx="108">
                  <c:v>1.0454379659999999E-14</c:v>
                </c:pt>
                <c:pt idx="109">
                  <c:v>1.151392644E-14</c:v>
                </c:pt>
                <c:pt idx="110">
                  <c:v>8.2589668200000007E-15</c:v>
                </c:pt>
                <c:pt idx="111">
                  <c:v>9.5750098200000012E-25</c:v>
                </c:pt>
                <c:pt idx="112">
                  <c:v>1.4223036600000001E-14</c:v>
                </c:pt>
                <c:pt idx="113">
                  <c:v>1.2385366379999999E-14</c:v>
                </c:pt>
                <c:pt idx="114">
                  <c:v>9.2738178000000001E-15</c:v>
                </c:pt>
                <c:pt idx="115">
                  <c:v>1.95527304E-14</c:v>
                </c:pt>
                <c:pt idx="116">
                  <c:v>1.8099396000000001E-14</c:v>
                </c:pt>
                <c:pt idx="117">
                  <c:v>2.43761922E-14</c:v>
                </c:pt>
                <c:pt idx="118">
                  <c:v>8.1637439399999997E-15</c:v>
                </c:pt>
                <c:pt idx="119">
                  <c:v>1.82161818E-14</c:v>
                </c:pt>
                <c:pt idx="120">
                  <c:v>1.7510981399999999E-14</c:v>
                </c:pt>
                <c:pt idx="121">
                  <c:v>2.4367861800000001E-14</c:v>
                </c:pt>
                <c:pt idx="122">
                  <c:v>2.53697526E-14</c:v>
                </c:pt>
                <c:pt idx="123">
                  <c:v>2.5516656000000001E-14</c:v>
                </c:pt>
                <c:pt idx="124">
                  <c:v>3.6690445800000001E-14</c:v>
                </c:pt>
                <c:pt idx="125">
                  <c:v>3.4085433599999998E-14</c:v>
                </c:pt>
                <c:pt idx="126">
                  <c:v>4.2363768600000011E-14</c:v>
                </c:pt>
                <c:pt idx="127">
                  <c:v>3.01467564E-14</c:v>
                </c:pt>
                <c:pt idx="128">
                  <c:v>4.1100591599999997E-14</c:v>
                </c:pt>
                <c:pt idx="129">
                  <c:v>4.3928441999999998E-14</c:v>
                </c:pt>
                <c:pt idx="130">
                  <c:v>3.6288023399999999E-14</c:v>
                </c:pt>
                <c:pt idx="131">
                  <c:v>3.67332192E-14</c:v>
                </c:pt>
                <c:pt idx="132">
                  <c:v>3.2142688199999998E-14</c:v>
                </c:pt>
                <c:pt idx="133">
                  <c:v>2.9868969599999999E-14</c:v>
                </c:pt>
                <c:pt idx="134">
                  <c:v>3.5819438400000012E-14</c:v>
                </c:pt>
                <c:pt idx="135">
                  <c:v>3.2447869200000002E-14</c:v>
                </c:pt>
                <c:pt idx="136">
                  <c:v>2.4695951400000001E-14</c:v>
                </c:pt>
                <c:pt idx="137">
                  <c:v>3.4946989199999998E-14</c:v>
                </c:pt>
                <c:pt idx="138">
                  <c:v>3.7863750600000002E-14</c:v>
                </c:pt>
                <c:pt idx="139">
                  <c:v>3.6599131800000002E-14</c:v>
                </c:pt>
                <c:pt idx="140">
                  <c:v>2.91919644E-14</c:v>
                </c:pt>
                <c:pt idx="141">
                  <c:v>3.0936542400000003E-14</c:v>
                </c:pt>
                <c:pt idx="142">
                  <c:v>4.5266272200000001E-14</c:v>
                </c:pt>
                <c:pt idx="143">
                  <c:v>3.8904730199999997E-14</c:v>
                </c:pt>
                <c:pt idx="144">
                  <c:v>4.4541207000000002E-14</c:v>
                </c:pt>
                <c:pt idx="145">
                  <c:v>4.60714374E-14</c:v>
                </c:pt>
                <c:pt idx="146">
                  <c:v>4.4448130799999998E-14</c:v>
                </c:pt>
                <c:pt idx="147">
                  <c:v>4.6851931800000003E-14</c:v>
                </c:pt>
                <c:pt idx="148">
                  <c:v>5.76942678E-14</c:v>
                </c:pt>
                <c:pt idx="149">
                  <c:v>6.0079005000000004E-14</c:v>
                </c:pt>
                <c:pt idx="150">
                  <c:v>6.6274739999999997E-14</c:v>
                </c:pt>
                <c:pt idx="151">
                  <c:v>5.9903105399999992E-14</c:v>
                </c:pt>
                <c:pt idx="152">
                  <c:v>6.1532820000000001E-14</c:v>
                </c:pt>
                <c:pt idx="153">
                  <c:v>6.05112246E-14</c:v>
                </c:pt>
                <c:pt idx="154">
                  <c:v>6.8334431400000001E-14</c:v>
                </c:pt>
                <c:pt idx="155">
                  <c:v>6.4227864599999994E-14</c:v>
                </c:pt>
                <c:pt idx="156">
                  <c:v>6.2872893000000004E-14</c:v>
                </c:pt>
                <c:pt idx="157">
                  <c:v>5.1574307400000002E-14</c:v>
                </c:pt>
                <c:pt idx="158">
                  <c:v>5.4449897399999997E-14</c:v>
                </c:pt>
                <c:pt idx="159">
                  <c:v>5.03398062E-14</c:v>
                </c:pt>
                <c:pt idx="160">
                  <c:v>5.08993848E-14</c:v>
                </c:pt>
                <c:pt idx="161">
                  <c:v>4.6083452400000001E-14</c:v>
                </c:pt>
                <c:pt idx="162">
                  <c:v>4.3122636000000002E-14</c:v>
                </c:pt>
                <c:pt idx="163">
                  <c:v>3.2457641400000003E-14</c:v>
                </c:pt>
                <c:pt idx="164">
                  <c:v>2.6320860000000001E-14</c:v>
                </c:pt>
                <c:pt idx="165">
                  <c:v>2.8208016000000001E-14</c:v>
                </c:pt>
                <c:pt idx="166">
                  <c:v>2.00576808E-14</c:v>
                </c:pt>
                <c:pt idx="167">
                  <c:v>1.9512360000000001E-14</c:v>
                </c:pt>
                <c:pt idx="168">
                  <c:v>1.7706265200000001E-14</c:v>
                </c:pt>
                <c:pt idx="169">
                  <c:v>1.5253779419999999E-14</c:v>
                </c:pt>
                <c:pt idx="170">
                  <c:v>1.4955503039999999E-14</c:v>
                </c:pt>
                <c:pt idx="171">
                  <c:v>2.3037080400000001E-14</c:v>
                </c:pt>
                <c:pt idx="172">
                  <c:v>1.7614790999999999E-14</c:v>
                </c:pt>
                <c:pt idx="173">
                  <c:v>1.052030196E-14</c:v>
                </c:pt>
                <c:pt idx="174">
                  <c:v>1.65146976E-14</c:v>
                </c:pt>
                <c:pt idx="175">
                  <c:v>1.5377085360000001E-14</c:v>
                </c:pt>
                <c:pt idx="176">
                  <c:v>1.3241907719999999E-14</c:v>
                </c:pt>
                <c:pt idx="177">
                  <c:v>1.6036660799999999E-14</c:v>
                </c:pt>
                <c:pt idx="178">
                  <c:v>1.8789057000000001E-14</c:v>
                </c:pt>
                <c:pt idx="179">
                  <c:v>2.7137719799999999E-14</c:v>
                </c:pt>
                <c:pt idx="180">
                  <c:v>1.4805027180000001E-14</c:v>
                </c:pt>
                <c:pt idx="181">
                  <c:v>1.8948456000000001E-14</c:v>
                </c:pt>
                <c:pt idx="182">
                  <c:v>1.359908964E-14</c:v>
                </c:pt>
                <c:pt idx="183">
                  <c:v>9.1857238199999998E-15</c:v>
                </c:pt>
                <c:pt idx="184">
                  <c:v>7.8706580400000003E-15</c:v>
                </c:pt>
                <c:pt idx="185">
                  <c:v>1.07348418E-14</c:v>
                </c:pt>
                <c:pt idx="186">
                  <c:v>5.08003812E-15</c:v>
                </c:pt>
                <c:pt idx="187">
                  <c:v>8.8840511999999987E-15</c:v>
                </c:pt>
                <c:pt idx="188">
                  <c:v>9.6952719600000015E-15</c:v>
                </c:pt>
                <c:pt idx="189">
                  <c:v>8.3671498800000003E-15</c:v>
                </c:pt>
                <c:pt idx="190">
                  <c:v>7.2335746799999997E-15</c:v>
                </c:pt>
                <c:pt idx="191">
                  <c:v>1.07787366E-14</c:v>
                </c:pt>
                <c:pt idx="192">
                  <c:v>1.0611503820000001E-14</c:v>
                </c:pt>
                <c:pt idx="193">
                  <c:v>1.479059316E-14</c:v>
                </c:pt>
                <c:pt idx="194">
                  <c:v>1.4521953779999999E-14</c:v>
                </c:pt>
                <c:pt idx="195">
                  <c:v>2.2391794799999998E-14</c:v>
                </c:pt>
                <c:pt idx="196">
                  <c:v>2.5568560799999999E-14</c:v>
                </c:pt>
                <c:pt idx="197">
                  <c:v>3.0691917000000002E-14</c:v>
                </c:pt>
                <c:pt idx="198">
                  <c:v>3.5626397400000001E-14</c:v>
                </c:pt>
                <c:pt idx="199">
                  <c:v>4.1434448400000001E-14</c:v>
                </c:pt>
                <c:pt idx="200">
                  <c:v>4.8397221000000003E-14</c:v>
                </c:pt>
                <c:pt idx="201">
                  <c:v>5.6194635600000003E-14</c:v>
                </c:pt>
                <c:pt idx="202">
                  <c:v>8.9706393000000003E-14</c:v>
                </c:pt>
                <c:pt idx="203">
                  <c:v>1.1483055900000001E-13</c:v>
                </c:pt>
                <c:pt idx="204">
                  <c:v>1.2262589099999999E-13</c:v>
                </c:pt>
                <c:pt idx="205">
                  <c:v>1.5024869640000001E-13</c:v>
                </c:pt>
                <c:pt idx="206">
                  <c:v>1.98301968E-13</c:v>
                </c:pt>
                <c:pt idx="207">
                  <c:v>2.21253822E-13</c:v>
                </c:pt>
                <c:pt idx="208">
                  <c:v>2.1766534199999999E-13</c:v>
                </c:pt>
                <c:pt idx="209">
                  <c:v>2.3403457799999998E-13</c:v>
                </c:pt>
                <c:pt idx="210">
                  <c:v>2.2644270000000001E-13</c:v>
                </c:pt>
                <c:pt idx="211">
                  <c:v>2.48068098E-13</c:v>
                </c:pt>
                <c:pt idx="212">
                  <c:v>2.44103148E-13</c:v>
                </c:pt>
                <c:pt idx="213">
                  <c:v>2.1932981999999999E-13</c:v>
                </c:pt>
                <c:pt idx="214">
                  <c:v>1.9040090399999999E-13</c:v>
                </c:pt>
                <c:pt idx="215">
                  <c:v>2.1686914799999999E-13</c:v>
                </c:pt>
                <c:pt idx="216">
                  <c:v>1.565711496E-13</c:v>
                </c:pt>
                <c:pt idx="217">
                  <c:v>1.7344853999999999E-13</c:v>
                </c:pt>
                <c:pt idx="218">
                  <c:v>1.144810026E-13</c:v>
                </c:pt>
                <c:pt idx="219">
                  <c:v>1.451357532E-13</c:v>
                </c:pt>
                <c:pt idx="220">
                  <c:v>1.121061978E-13</c:v>
                </c:pt>
                <c:pt idx="221">
                  <c:v>6.9955975799999998E-14</c:v>
                </c:pt>
                <c:pt idx="222">
                  <c:v>8.5021343999999998E-14</c:v>
                </c:pt>
                <c:pt idx="223">
                  <c:v>5.4450217800000003E-14</c:v>
                </c:pt>
                <c:pt idx="224">
                  <c:v>3.81711744E-14</c:v>
                </c:pt>
                <c:pt idx="225">
                  <c:v>4.7193318000000001E-14</c:v>
                </c:pt>
                <c:pt idx="226">
                  <c:v>2.9786947199999999E-14</c:v>
                </c:pt>
                <c:pt idx="227">
                  <c:v>2.3059828800000001E-14</c:v>
                </c:pt>
                <c:pt idx="228">
                  <c:v>2.1792166199999999E-14</c:v>
                </c:pt>
                <c:pt idx="229">
                  <c:v>2.12494086E-14</c:v>
                </c:pt>
                <c:pt idx="230">
                  <c:v>1.8970723799999999E-14</c:v>
                </c:pt>
                <c:pt idx="231">
                  <c:v>2.2421271599999999E-14</c:v>
                </c:pt>
                <c:pt idx="232">
                  <c:v>1.379166606E-14</c:v>
                </c:pt>
                <c:pt idx="233">
                  <c:v>1.4915244779999999E-14</c:v>
                </c:pt>
                <c:pt idx="234">
                  <c:v>2.0542125599999999E-14</c:v>
                </c:pt>
                <c:pt idx="235">
                  <c:v>2.1095136000000001E-14</c:v>
                </c:pt>
                <c:pt idx="236">
                  <c:v>1.0550467619999999E-14</c:v>
                </c:pt>
                <c:pt idx="237">
                  <c:v>2.50381386E-14</c:v>
                </c:pt>
                <c:pt idx="238">
                  <c:v>1.9343989800000001E-14</c:v>
                </c:pt>
                <c:pt idx="239">
                  <c:v>2.4924076200000001E-14</c:v>
                </c:pt>
                <c:pt idx="240">
                  <c:v>2.9878741800000001E-14</c:v>
                </c:pt>
                <c:pt idx="241">
                  <c:v>3.2333486400000003E-14</c:v>
                </c:pt>
                <c:pt idx="242">
                  <c:v>4.2312825000000001E-14</c:v>
                </c:pt>
                <c:pt idx="243">
                  <c:v>1.77855642E-13</c:v>
                </c:pt>
                <c:pt idx="244">
                  <c:v>8.4740993999999998E-14</c:v>
                </c:pt>
                <c:pt idx="245">
                  <c:v>1.321903116E-13</c:v>
                </c:pt>
                <c:pt idx="246">
                  <c:v>8.3730292199999992E-14</c:v>
                </c:pt>
                <c:pt idx="247">
                  <c:v>8.0690817599999999E-14</c:v>
                </c:pt>
                <c:pt idx="248">
                  <c:v>9.3599413200000005E-14</c:v>
                </c:pt>
                <c:pt idx="249">
                  <c:v>1.2668519880000001E-13</c:v>
                </c:pt>
                <c:pt idx="250">
                  <c:v>1.26344934E-13</c:v>
                </c:pt>
                <c:pt idx="251">
                  <c:v>1.6123489199999999E-13</c:v>
                </c:pt>
                <c:pt idx="252">
                  <c:v>1.7543341799999999E-13</c:v>
                </c:pt>
                <c:pt idx="253">
                  <c:v>1.8277218E-13</c:v>
                </c:pt>
                <c:pt idx="254">
                  <c:v>1.7734140000000001E-13</c:v>
                </c:pt>
                <c:pt idx="255">
                  <c:v>1.358454348E-13</c:v>
                </c:pt>
                <c:pt idx="256">
                  <c:v>1.525129632E-13</c:v>
                </c:pt>
                <c:pt idx="257">
                  <c:v>8.29546038E-14</c:v>
                </c:pt>
                <c:pt idx="258">
                  <c:v>5.5510581599999998E-14</c:v>
                </c:pt>
                <c:pt idx="259">
                  <c:v>5.9777348399999996E-14</c:v>
                </c:pt>
                <c:pt idx="260">
                  <c:v>3.6877078800000011E-14</c:v>
                </c:pt>
                <c:pt idx="261">
                  <c:v>3.00349368E-14</c:v>
                </c:pt>
                <c:pt idx="262">
                  <c:v>3.1070149199999999E-14</c:v>
                </c:pt>
                <c:pt idx="263">
                  <c:v>4.4231860799999998E-14</c:v>
                </c:pt>
                <c:pt idx="264">
                  <c:v>4.8296935800000003E-14</c:v>
                </c:pt>
                <c:pt idx="265">
                  <c:v>3.6158902200000003E-14</c:v>
                </c:pt>
                <c:pt idx="266">
                  <c:v>2.8952945999999999E-14</c:v>
                </c:pt>
                <c:pt idx="267">
                  <c:v>3.22662024E-14</c:v>
                </c:pt>
                <c:pt idx="268">
                  <c:v>2.67260058E-14</c:v>
                </c:pt>
                <c:pt idx="269">
                  <c:v>3.3054546599999997E-14</c:v>
                </c:pt>
                <c:pt idx="270">
                  <c:v>4.5439929E-14</c:v>
                </c:pt>
                <c:pt idx="271">
                  <c:v>5.5181691000000003E-14</c:v>
                </c:pt>
                <c:pt idx="272">
                  <c:v>8.8080523200000009E-14</c:v>
                </c:pt>
                <c:pt idx="273">
                  <c:v>6.6577037400000002E-14</c:v>
                </c:pt>
                <c:pt idx="274">
                  <c:v>1.90346436E-13</c:v>
                </c:pt>
                <c:pt idx="275">
                  <c:v>1.1398246019999999E-13</c:v>
                </c:pt>
                <c:pt idx="276">
                  <c:v>2.7189624600000001E-13</c:v>
                </c:pt>
                <c:pt idx="277">
                  <c:v>8.052565140000001E-13</c:v>
                </c:pt>
                <c:pt idx="278">
                  <c:v>7.9245012599999996E-13</c:v>
                </c:pt>
                <c:pt idx="279">
                  <c:v>1.4722011540000001E-12</c:v>
                </c:pt>
                <c:pt idx="280">
                  <c:v>7.4576944800000001E-13</c:v>
                </c:pt>
                <c:pt idx="281">
                  <c:v>1.564915302E-12</c:v>
                </c:pt>
                <c:pt idx="282">
                  <c:v>3.8664910800000001E-13</c:v>
                </c:pt>
                <c:pt idx="283">
                  <c:v>8.1204258599999997E-13</c:v>
                </c:pt>
                <c:pt idx="284">
                  <c:v>1.99386522E-13</c:v>
                </c:pt>
                <c:pt idx="285">
                  <c:v>2.7519956999999999E-13</c:v>
                </c:pt>
                <c:pt idx="286">
                  <c:v>1.2543772140000001E-13</c:v>
                </c:pt>
                <c:pt idx="287">
                  <c:v>8.7938586000000004E-14</c:v>
                </c:pt>
                <c:pt idx="288">
                  <c:v>1.1864363940000001E-13</c:v>
                </c:pt>
                <c:pt idx="289">
                  <c:v>7.1549324999999997E-14</c:v>
                </c:pt>
                <c:pt idx="290">
                  <c:v>5.1443904599999997E-14</c:v>
                </c:pt>
                <c:pt idx="291">
                  <c:v>4.3030200600000002E-14</c:v>
                </c:pt>
                <c:pt idx="292">
                  <c:v>5.5979967599999998E-14</c:v>
                </c:pt>
                <c:pt idx="293">
                  <c:v>3.7624892399999998E-14</c:v>
                </c:pt>
                <c:pt idx="294">
                  <c:v>2.9651578199999998E-14</c:v>
                </c:pt>
                <c:pt idx="295">
                  <c:v>3.0616302600000003E-14</c:v>
                </c:pt>
                <c:pt idx="296">
                  <c:v>1.97987976E-14</c:v>
                </c:pt>
                <c:pt idx="297">
                  <c:v>1.7173119600000001E-14</c:v>
                </c:pt>
                <c:pt idx="298">
                  <c:v>2.3347868400000002E-14</c:v>
                </c:pt>
                <c:pt idx="299">
                  <c:v>1.3718518740000001E-14</c:v>
                </c:pt>
                <c:pt idx="300">
                  <c:v>9.8940801600000016E-15</c:v>
                </c:pt>
                <c:pt idx="301">
                  <c:v>1.353830976E-14</c:v>
                </c:pt>
                <c:pt idx="302">
                  <c:v>2.0173505400000001E-14</c:v>
                </c:pt>
                <c:pt idx="303">
                  <c:v>1.561600764E-14</c:v>
                </c:pt>
                <c:pt idx="304">
                  <c:v>1.4771112840000001E-14</c:v>
                </c:pt>
                <c:pt idx="305">
                  <c:v>1.156949982E-14</c:v>
                </c:pt>
                <c:pt idx="306">
                  <c:v>1.3815728100000001E-14</c:v>
                </c:pt>
                <c:pt idx="307">
                  <c:v>9.3164790600000012E-15</c:v>
                </c:pt>
                <c:pt idx="308">
                  <c:v>9.6316245000000001E-15</c:v>
                </c:pt>
                <c:pt idx="309">
                  <c:v>1.11778749E-14</c:v>
                </c:pt>
                <c:pt idx="310">
                  <c:v>1.115036856E-14</c:v>
                </c:pt>
                <c:pt idx="311">
                  <c:v>1.176976584E-14</c:v>
                </c:pt>
                <c:pt idx="312">
                  <c:v>1.72133298E-14</c:v>
                </c:pt>
                <c:pt idx="313">
                  <c:v>1.0582235280000001E-14</c:v>
                </c:pt>
                <c:pt idx="314">
                  <c:v>1.0654277220000001E-14</c:v>
                </c:pt>
                <c:pt idx="315">
                  <c:v>1.25403759E-14</c:v>
                </c:pt>
                <c:pt idx="316">
                  <c:v>1.25009667E-14</c:v>
                </c:pt>
                <c:pt idx="317">
                  <c:v>5.1949335600000003E-15</c:v>
                </c:pt>
                <c:pt idx="318">
                  <c:v>1.2724894260000001E-14</c:v>
                </c:pt>
                <c:pt idx="319">
                  <c:v>8.0638271999999996E-15</c:v>
                </c:pt>
                <c:pt idx="320">
                  <c:v>1.4790865500000001E-14</c:v>
                </c:pt>
                <c:pt idx="321">
                  <c:v>1.4478267240000001E-14</c:v>
                </c:pt>
                <c:pt idx="322">
                  <c:v>1.1193846839999999E-14</c:v>
                </c:pt>
                <c:pt idx="323">
                  <c:v>1.2395619179999999E-14</c:v>
                </c:pt>
                <c:pt idx="324">
                  <c:v>2.2928464799999998E-13</c:v>
                </c:pt>
                <c:pt idx="325">
                  <c:v>1.82809026E-14</c:v>
                </c:pt>
                <c:pt idx="326">
                  <c:v>1.358034624E-14</c:v>
                </c:pt>
                <c:pt idx="327">
                  <c:v>1.566821682E-14</c:v>
                </c:pt>
                <c:pt idx="328">
                  <c:v>1.16208279E-14</c:v>
                </c:pt>
                <c:pt idx="329">
                  <c:v>1.4532206579999999E-14</c:v>
                </c:pt>
                <c:pt idx="330">
                  <c:v>8.0558973000000011E-15</c:v>
                </c:pt>
                <c:pt idx="331">
                  <c:v>1.301535288E-14</c:v>
                </c:pt>
                <c:pt idx="332">
                  <c:v>5.8027163399999996E-15</c:v>
                </c:pt>
                <c:pt idx="333">
                  <c:v>1.6633085400000001E-14</c:v>
                </c:pt>
                <c:pt idx="334">
                  <c:v>1.320259464E-14</c:v>
                </c:pt>
                <c:pt idx="335">
                  <c:v>1.9198047600000001E-14</c:v>
                </c:pt>
                <c:pt idx="336">
                  <c:v>1.7917889399999999E-14</c:v>
                </c:pt>
                <c:pt idx="337">
                  <c:v>2.3110932600000001E-14</c:v>
                </c:pt>
                <c:pt idx="338">
                  <c:v>1.5721803719999999E-14</c:v>
                </c:pt>
                <c:pt idx="339">
                  <c:v>2.20391946E-14</c:v>
                </c:pt>
                <c:pt idx="340">
                  <c:v>2.5314003E-14</c:v>
                </c:pt>
                <c:pt idx="341">
                  <c:v>1.9719819000000001E-14</c:v>
                </c:pt>
                <c:pt idx="342">
                  <c:v>2.2150213199999998E-14</c:v>
                </c:pt>
                <c:pt idx="343">
                  <c:v>3.5275078799999998E-14</c:v>
                </c:pt>
                <c:pt idx="344">
                  <c:v>4.4074544399999998E-14</c:v>
                </c:pt>
                <c:pt idx="345">
                  <c:v>4.3634314799999999E-14</c:v>
                </c:pt>
                <c:pt idx="346">
                  <c:v>4.8110783400000001E-14</c:v>
                </c:pt>
                <c:pt idx="347">
                  <c:v>5.5926620999999997E-14</c:v>
                </c:pt>
                <c:pt idx="348">
                  <c:v>8.0798792400000009E-14</c:v>
                </c:pt>
                <c:pt idx="349">
                  <c:v>1.243666242E-13</c:v>
                </c:pt>
                <c:pt idx="350">
                  <c:v>1.8656251199999999E-13</c:v>
                </c:pt>
                <c:pt idx="351">
                  <c:v>3.0557348999999999E-13</c:v>
                </c:pt>
                <c:pt idx="352">
                  <c:v>3.68351064E-13</c:v>
                </c:pt>
                <c:pt idx="353">
                  <c:v>2.9702842199999999E-13</c:v>
                </c:pt>
                <c:pt idx="354">
                  <c:v>2.1079116E-13</c:v>
                </c:pt>
                <c:pt idx="355">
                  <c:v>1.6060530600000001E-13</c:v>
                </c:pt>
                <c:pt idx="356">
                  <c:v>1.3812379919999999E-13</c:v>
                </c:pt>
                <c:pt idx="357">
                  <c:v>1.3597055100000001E-13</c:v>
                </c:pt>
                <c:pt idx="358">
                  <c:v>1.0401786E-13</c:v>
                </c:pt>
                <c:pt idx="359">
                  <c:v>1.094084298E-13</c:v>
                </c:pt>
                <c:pt idx="360">
                  <c:v>1.046189304E-13</c:v>
                </c:pt>
                <c:pt idx="361">
                  <c:v>9.4981778999999992E-14</c:v>
                </c:pt>
                <c:pt idx="362">
                  <c:v>9.7625719799999991E-14</c:v>
                </c:pt>
                <c:pt idx="363">
                  <c:v>8.1381920399999998E-14</c:v>
                </c:pt>
                <c:pt idx="364">
                  <c:v>8.5985427599999998E-14</c:v>
                </c:pt>
                <c:pt idx="365">
                  <c:v>7.6894718399999997E-14</c:v>
                </c:pt>
                <c:pt idx="366">
                  <c:v>7.9053253199999996E-14</c:v>
                </c:pt>
                <c:pt idx="367">
                  <c:v>7.7066132399999996E-14</c:v>
                </c:pt>
                <c:pt idx="368">
                  <c:v>8.5670955000000001E-14</c:v>
                </c:pt>
                <c:pt idx="369">
                  <c:v>1.4129063280000001E-13</c:v>
                </c:pt>
                <c:pt idx="370">
                  <c:v>1.357041384E-13</c:v>
                </c:pt>
                <c:pt idx="371">
                  <c:v>6.8155167600000009E-14</c:v>
                </c:pt>
                <c:pt idx="372">
                  <c:v>4.8764719800000001E-14</c:v>
                </c:pt>
                <c:pt idx="373">
                  <c:v>4.4211835799999999E-14</c:v>
                </c:pt>
                <c:pt idx="374">
                  <c:v>5.0359991400000001E-14</c:v>
                </c:pt>
                <c:pt idx="375">
                  <c:v>4.1012161200000002E-14</c:v>
                </c:pt>
                <c:pt idx="376">
                  <c:v>3.4881948000000001E-14</c:v>
                </c:pt>
                <c:pt idx="377">
                  <c:v>3.2566096800000003E-14</c:v>
                </c:pt>
                <c:pt idx="378">
                  <c:v>2.1760286399999999E-14</c:v>
                </c:pt>
                <c:pt idx="379">
                  <c:v>3.1841672400000002E-14</c:v>
                </c:pt>
                <c:pt idx="380">
                  <c:v>2.9333741400000001E-14</c:v>
                </c:pt>
                <c:pt idx="381">
                  <c:v>3.4808736600000012E-14</c:v>
                </c:pt>
                <c:pt idx="382">
                  <c:v>4.40191152E-14</c:v>
                </c:pt>
                <c:pt idx="383">
                  <c:v>4.8294212400000001E-14</c:v>
                </c:pt>
                <c:pt idx="384">
                  <c:v>4.9169865600000012E-14</c:v>
                </c:pt>
                <c:pt idx="385">
                  <c:v>6.3692155800000001E-14</c:v>
                </c:pt>
                <c:pt idx="386">
                  <c:v>6.9555796200000002E-14</c:v>
                </c:pt>
                <c:pt idx="387">
                  <c:v>1.007983206E-13</c:v>
                </c:pt>
                <c:pt idx="388">
                  <c:v>1.2262140539999999E-13</c:v>
                </c:pt>
                <c:pt idx="389">
                  <c:v>1.5163042140000001E-13</c:v>
                </c:pt>
                <c:pt idx="390">
                  <c:v>1.7109680399999999E-13</c:v>
                </c:pt>
                <c:pt idx="391">
                  <c:v>1.7309930399999999E-13</c:v>
                </c:pt>
                <c:pt idx="392">
                  <c:v>1.4453356140000001E-13</c:v>
                </c:pt>
                <c:pt idx="393">
                  <c:v>1.445986026E-13</c:v>
                </c:pt>
                <c:pt idx="394">
                  <c:v>1.284906528E-13</c:v>
                </c:pt>
                <c:pt idx="395">
                  <c:v>9.3289746600000001E-14</c:v>
                </c:pt>
                <c:pt idx="396">
                  <c:v>7.3722438000000003E-14</c:v>
                </c:pt>
                <c:pt idx="397">
                  <c:v>4.6572703200000003E-14</c:v>
                </c:pt>
                <c:pt idx="398">
                  <c:v>4.3069289400000001E-14</c:v>
                </c:pt>
                <c:pt idx="399">
                  <c:v>5.3075541600000001E-14</c:v>
                </c:pt>
                <c:pt idx="400">
                  <c:v>4.3580808000000002E-14</c:v>
                </c:pt>
                <c:pt idx="401">
                  <c:v>6.5438496000000003E-14</c:v>
                </c:pt>
                <c:pt idx="402">
                  <c:v>7.2936176399999997E-14</c:v>
                </c:pt>
                <c:pt idx="403">
                  <c:v>8.2141749000000011E-14</c:v>
                </c:pt>
                <c:pt idx="404">
                  <c:v>8.8712352000000001E-14</c:v>
                </c:pt>
                <c:pt idx="405">
                  <c:v>1.163337156E-13</c:v>
                </c:pt>
                <c:pt idx="406">
                  <c:v>1.418836932E-13</c:v>
                </c:pt>
                <c:pt idx="407">
                  <c:v>1.8960470999999999E-13</c:v>
                </c:pt>
                <c:pt idx="408">
                  <c:v>2.4218555399999998E-13</c:v>
                </c:pt>
                <c:pt idx="409">
                  <c:v>2.61747576E-13</c:v>
                </c:pt>
                <c:pt idx="410">
                  <c:v>3.5551103400000002E-13</c:v>
                </c:pt>
                <c:pt idx="411">
                  <c:v>6.1264645200000003E-13</c:v>
                </c:pt>
                <c:pt idx="412">
                  <c:v>6.7139179200000001E-13</c:v>
                </c:pt>
                <c:pt idx="413">
                  <c:v>8.5904045999999999E-13</c:v>
                </c:pt>
                <c:pt idx="414">
                  <c:v>1.016802216E-12</c:v>
                </c:pt>
                <c:pt idx="415">
                  <c:v>1.108040922E-12</c:v>
                </c:pt>
                <c:pt idx="416">
                  <c:v>9.8456196600000021E-13</c:v>
                </c:pt>
                <c:pt idx="417">
                  <c:v>1.1351243339999999E-12</c:v>
                </c:pt>
                <c:pt idx="418">
                  <c:v>9.75022056E-13</c:v>
                </c:pt>
                <c:pt idx="419">
                  <c:v>1.0361559779999999E-12</c:v>
                </c:pt>
                <c:pt idx="420">
                  <c:v>7.57539342E-13</c:v>
                </c:pt>
                <c:pt idx="421">
                  <c:v>7.09259868E-13</c:v>
                </c:pt>
                <c:pt idx="422">
                  <c:v>5.3228051999999999E-13</c:v>
                </c:pt>
                <c:pt idx="423">
                  <c:v>3.8611564199999999E-13</c:v>
                </c:pt>
                <c:pt idx="424">
                  <c:v>3.1755164399999998E-13</c:v>
                </c:pt>
                <c:pt idx="425">
                  <c:v>3.0648663E-13</c:v>
                </c:pt>
                <c:pt idx="426">
                  <c:v>2.8662343199999998E-13</c:v>
                </c:pt>
                <c:pt idx="427">
                  <c:v>2.4091677000000001E-13</c:v>
                </c:pt>
                <c:pt idx="428">
                  <c:v>2.2079725199999999E-13</c:v>
                </c:pt>
                <c:pt idx="429">
                  <c:v>2.06478576E-13</c:v>
                </c:pt>
                <c:pt idx="430">
                  <c:v>2.0213395199999999E-13</c:v>
                </c:pt>
                <c:pt idx="431">
                  <c:v>2.00961288E-13</c:v>
                </c:pt>
                <c:pt idx="432">
                  <c:v>1.9607198399999999E-13</c:v>
                </c:pt>
                <c:pt idx="433">
                  <c:v>1.9786301999999999E-13</c:v>
                </c:pt>
                <c:pt idx="434">
                  <c:v>1.91184282E-13</c:v>
                </c:pt>
                <c:pt idx="435">
                  <c:v>1.85516406E-13</c:v>
                </c:pt>
                <c:pt idx="436">
                  <c:v>2.0329380000000001E-13</c:v>
                </c:pt>
                <c:pt idx="437">
                  <c:v>1.5942383099999999E-13</c:v>
                </c:pt>
                <c:pt idx="438">
                  <c:v>1.7907156000000001E-13</c:v>
                </c:pt>
                <c:pt idx="439">
                  <c:v>2.0354050799999999E-13</c:v>
                </c:pt>
                <c:pt idx="440">
                  <c:v>1.90564308E-13</c:v>
                </c:pt>
                <c:pt idx="441">
                  <c:v>2.1057008399999999E-13</c:v>
                </c:pt>
                <c:pt idx="442">
                  <c:v>1.9220475600000001E-13</c:v>
                </c:pt>
                <c:pt idx="443">
                  <c:v>1.77556068E-13</c:v>
                </c:pt>
                <c:pt idx="444">
                  <c:v>2.27213262E-13</c:v>
                </c:pt>
                <c:pt idx="445">
                  <c:v>1.9666152E-13</c:v>
                </c:pt>
                <c:pt idx="446">
                  <c:v>1.8832311000000001E-13</c:v>
                </c:pt>
                <c:pt idx="447">
                  <c:v>1.97119692E-13</c:v>
                </c:pt>
                <c:pt idx="448">
                  <c:v>2.0894405400000011E-13</c:v>
                </c:pt>
                <c:pt idx="449">
                  <c:v>2.5325377200000011E-13</c:v>
                </c:pt>
                <c:pt idx="450">
                  <c:v>2.1537608400000001E-13</c:v>
                </c:pt>
                <c:pt idx="451">
                  <c:v>2.9409676199999999E-13</c:v>
                </c:pt>
                <c:pt idx="452">
                  <c:v>4.0068743399999998E-13</c:v>
                </c:pt>
                <c:pt idx="453">
                  <c:v>4.5426632400000002E-13</c:v>
                </c:pt>
                <c:pt idx="454">
                  <c:v>3.0662760600000002E-13</c:v>
                </c:pt>
                <c:pt idx="455">
                  <c:v>2.4442194599999992E-13</c:v>
                </c:pt>
                <c:pt idx="456">
                  <c:v>2.7324032400000002E-13</c:v>
                </c:pt>
                <c:pt idx="457">
                  <c:v>2.56997646E-13</c:v>
                </c:pt>
                <c:pt idx="458">
                  <c:v>2.4309388799999998E-13</c:v>
                </c:pt>
                <c:pt idx="459">
                  <c:v>2.3059187999999999E-13</c:v>
                </c:pt>
                <c:pt idx="460">
                  <c:v>2.4497944200000002E-13</c:v>
                </c:pt>
                <c:pt idx="461">
                  <c:v>2.5091325E-13</c:v>
                </c:pt>
                <c:pt idx="462">
                  <c:v>2.4214550400000009E-13</c:v>
                </c:pt>
                <c:pt idx="463">
                  <c:v>2.5287730200000002E-13</c:v>
                </c:pt>
                <c:pt idx="464">
                  <c:v>2.5834492800000011E-13</c:v>
                </c:pt>
                <c:pt idx="465">
                  <c:v>2.3982420599999999E-13</c:v>
                </c:pt>
                <c:pt idx="466">
                  <c:v>2.7479426400000002E-13</c:v>
                </c:pt>
                <c:pt idx="467">
                  <c:v>2.6406406799999999E-13</c:v>
                </c:pt>
                <c:pt idx="468">
                  <c:v>2.8932120000000001E-13</c:v>
                </c:pt>
                <c:pt idx="469">
                  <c:v>2.7539020800000001E-13</c:v>
                </c:pt>
                <c:pt idx="470">
                  <c:v>2.9471513400000001E-13</c:v>
                </c:pt>
                <c:pt idx="471">
                  <c:v>3.58388226E-13</c:v>
                </c:pt>
                <c:pt idx="472">
                  <c:v>4.2155829000000002E-13</c:v>
                </c:pt>
                <c:pt idx="473">
                  <c:v>4.5021326399999997E-13</c:v>
                </c:pt>
                <c:pt idx="474">
                  <c:v>4.624877880000001E-13</c:v>
                </c:pt>
                <c:pt idx="475">
                  <c:v>4.8757030200000002E-13</c:v>
                </c:pt>
                <c:pt idx="476">
                  <c:v>7.18323984E-13</c:v>
                </c:pt>
                <c:pt idx="477">
                  <c:v>8.2050595200000003E-13</c:v>
                </c:pt>
                <c:pt idx="478">
                  <c:v>7.21342152E-13</c:v>
                </c:pt>
                <c:pt idx="479">
                  <c:v>6.4974556800000002E-13</c:v>
                </c:pt>
                <c:pt idx="480">
                  <c:v>8.4101315400000004E-13</c:v>
                </c:pt>
                <c:pt idx="481">
                  <c:v>1.1485442879999999E-12</c:v>
                </c:pt>
                <c:pt idx="482">
                  <c:v>9.6763683600000015E-13</c:v>
                </c:pt>
                <c:pt idx="483">
                  <c:v>1.233632916E-12</c:v>
                </c:pt>
                <c:pt idx="484">
                  <c:v>1.84507146E-12</c:v>
                </c:pt>
                <c:pt idx="485">
                  <c:v>1.4817779100000001E-12</c:v>
                </c:pt>
                <c:pt idx="486">
                  <c:v>1.9163764800000002E-12</c:v>
                </c:pt>
                <c:pt idx="487">
                  <c:v>2.7493844399999998E-12</c:v>
                </c:pt>
                <c:pt idx="488">
                  <c:v>2.3892868799999999E-12</c:v>
                </c:pt>
                <c:pt idx="489">
                  <c:v>2.8283310000000001E-12</c:v>
                </c:pt>
                <c:pt idx="490">
                  <c:v>2.9895242399999999E-12</c:v>
                </c:pt>
                <c:pt idx="491">
                  <c:v>2.9486091599999999E-12</c:v>
                </c:pt>
                <c:pt idx="492">
                  <c:v>2.4166810799999998E-12</c:v>
                </c:pt>
                <c:pt idx="493">
                  <c:v>2.1225058200000002E-12</c:v>
                </c:pt>
                <c:pt idx="494">
                  <c:v>1.2311402039999999E-12</c:v>
                </c:pt>
                <c:pt idx="495">
                  <c:v>9.1383366599999994E-13</c:v>
                </c:pt>
                <c:pt idx="496">
                  <c:v>1.0330240679999999E-12</c:v>
                </c:pt>
                <c:pt idx="497">
                  <c:v>7.31740734E-13</c:v>
                </c:pt>
                <c:pt idx="498">
                  <c:v>5.9617789200000004E-13</c:v>
                </c:pt>
                <c:pt idx="499">
                  <c:v>5.0229108000000003E-13</c:v>
                </c:pt>
                <c:pt idx="500">
                  <c:v>5.4087044399999994E-13</c:v>
                </c:pt>
                <c:pt idx="501">
                  <c:v>1.576284696E-12</c:v>
                </c:pt>
                <c:pt idx="502">
                  <c:v>4.1935393800000001E-13</c:v>
                </c:pt>
                <c:pt idx="503">
                  <c:v>4.2345666000000002E-13</c:v>
                </c:pt>
                <c:pt idx="504">
                  <c:v>3.8319679800000001E-13</c:v>
                </c:pt>
                <c:pt idx="505">
                  <c:v>3.1497562799999999E-13</c:v>
                </c:pt>
                <c:pt idx="506">
                  <c:v>2.7449148600000002E-13</c:v>
                </c:pt>
                <c:pt idx="507">
                  <c:v>2.5819113599999998E-13</c:v>
                </c:pt>
                <c:pt idx="508">
                  <c:v>2.4601914000000002E-13</c:v>
                </c:pt>
                <c:pt idx="509">
                  <c:v>2.4113784600000002E-13</c:v>
                </c:pt>
                <c:pt idx="510">
                  <c:v>2.2259790000000001E-13</c:v>
                </c:pt>
                <c:pt idx="511">
                  <c:v>2.1072227399999999E-13</c:v>
                </c:pt>
                <c:pt idx="512">
                  <c:v>2.21689566E-13</c:v>
                </c:pt>
                <c:pt idx="513">
                  <c:v>2.0164213799999999E-13</c:v>
                </c:pt>
                <c:pt idx="514">
                  <c:v>1.9431939600000001E-13</c:v>
                </c:pt>
                <c:pt idx="515">
                  <c:v>1.9413516599999999E-13</c:v>
                </c:pt>
                <c:pt idx="516">
                  <c:v>1.7101029599999999E-13</c:v>
                </c:pt>
                <c:pt idx="517">
                  <c:v>1.8457603199999999E-13</c:v>
                </c:pt>
                <c:pt idx="518">
                  <c:v>1.6814592E-13</c:v>
                </c:pt>
                <c:pt idx="519">
                  <c:v>1.5504844859999999E-13</c:v>
                </c:pt>
                <c:pt idx="520">
                  <c:v>1.2607964280000001E-13</c:v>
                </c:pt>
                <c:pt idx="521">
                  <c:v>1.423644534E-13</c:v>
                </c:pt>
                <c:pt idx="522">
                  <c:v>1.359021456E-13</c:v>
                </c:pt>
                <c:pt idx="523">
                  <c:v>1.37088747E-13</c:v>
                </c:pt>
                <c:pt idx="524">
                  <c:v>1.3654871279999999E-13</c:v>
                </c:pt>
                <c:pt idx="525">
                  <c:v>1.351570554E-13</c:v>
                </c:pt>
                <c:pt idx="526">
                  <c:v>1.3339469519999999E-13</c:v>
                </c:pt>
                <c:pt idx="527">
                  <c:v>1.1891133360000001E-13</c:v>
                </c:pt>
                <c:pt idx="528">
                  <c:v>1.290390174E-13</c:v>
                </c:pt>
                <c:pt idx="529">
                  <c:v>1.4046047639999999E-13</c:v>
                </c:pt>
                <c:pt idx="530">
                  <c:v>1.2532654259999999E-13</c:v>
                </c:pt>
                <c:pt idx="531">
                  <c:v>1.4577767459999999E-13</c:v>
                </c:pt>
                <c:pt idx="532">
                  <c:v>1.501974324E-13</c:v>
                </c:pt>
                <c:pt idx="533">
                  <c:v>1.52095482E-13</c:v>
                </c:pt>
                <c:pt idx="534">
                  <c:v>1.378078848E-13</c:v>
                </c:pt>
                <c:pt idx="535">
                  <c:v>1.4325997140000001E-13</c:v>
                </c:pt>
                <c:pt idx="536">
                  <c:v>1.4262862319999999E-13</c:v>
                </c:pt>
                <c:pt idx="537">
                  <c:v>1.401158862E-13</c:v>
                </c:pt>
                <c:pt idx="538">
                  <c:v>1.390978152E-13</c:v>
                </c:pt>
                <c:pt idx="539">
                  <c:v>1.2601828619999999E-13</c:v>
                </c:pt>
                <c:pt idx="540">
                  <c:v>1.315144278E-13</c:v>
                </c:pt>
                <c:pt idx="541">
                  <c:v>1.3072063680000001E-13</c:v>
                </c:pt>
                <c:pt idx="542">
                  <c:v>1.2340990980000001E-13</c:v>
                </c:pt>
                <c:pt idx="543">
                  <c:v>9.2764931400000003E-14</c:v>
                </c:pt>
                <c:pt idx="544">
                  <c:v>1.1620571580000001E-13</c:v>
                </c:pt>
                <c:pt idx="545">
                  <c:v>1.1742147360000001E-13</c:v>
                </c:pt>
                <c:pt idx="546">
                  <c:v>1.03111929E-13</c:v>
                </c:pt>
                <c:pt idx="547">
                  <c:v>1.1715650279999999E-13</c:v>
                </c:pt>
                <c:pt idx="548">
                  <c:v>1.035262062E-13</c:v>
                </c:pt>
                <c:pt idx="549">
                  <c:v>8.8912602000000008E-14</c:v>
                </c:pt>
                <c:pt idx="550">
                  <c:v>9.0292564799999992E-14</c:v>
                </c:pt>
                <c:pt idx="551">
                  <c:v>7.8515461800000006E-14</c:v>
                </c:pt>
                <c:pt idx="552">
                  <c:v>5.6465693999999997E-14</c:v>
                </c:pt>
                <c:pt idx="553">
                  <c:v>6.8324338800000007E-14</c:v>
                </c:pt>
                <c:pt idx="554">
                  <c:v>5.1305972399999997E-14</c:v>
                </c:pt>
                <c:pt idx="555">
                  <c:v>5.6190150000000003E-14</c:v>
                </c:pt>
                <c:pt idx="556">
                  <c:v>4.7960676000000009E-14</c:v>
                </c:pt>
                <c:pt idx="557">
                  <c:v>3.3608838600000002E-14</c:v>
                </c:pt>
                <c:pt idx="558">
                  <c:v>3.5541811800000001E-14</c:v>
                </c:pt>
                <c:pt idx="559">
                  <c:v>3.0598199999999999E-14</c:v>
                </c:pt>
                <c:pt idx="560">
                  <c:v>2.3966721000000001E-14</c:v>
                </c:pt>
                <c:pt idx="561">
                  <c:v>5.0726208600000003E-14</c:v>
                </c:pt>
                <c:pt idx="562">
                  <c:v>3.3916102199999997E-14</c:v>
                </c:pt>
                <c:pt idx="563">
                  <c:v>8.5910614199999994E-14</c:v>
                </c:pt>
                <c:pt idx="564">
                  <c:v>7.5546955800000003E-14</c:v>
                </c:pt>
                <c:pt idx="565">
                  <c:v>1.19163168E-13</c:v>
                </c:pt>
                <c:pt idx="566">
                  <c:v>1.98667224E-13</c:v>
                </c:pt>
                <c:pt idx="567">
                  <c:v>1.264024458E-13</c:v>
                </c:pt>
                <c:pt idx="568">
                  <c:v>2.8180782E-13</c:v>
                </c:pt>
                <c:pt idx="569">
                  <c:v>4.3114625999999998E-13</c:v>
                </c:pt>
                <c:pt idx="570">
                  <c:v>5.4125652600000004E-13</c:v>
                </c:pt>
                <c:pt idx="571">
                  <c:v>6.0381783000000005E-13</c:v>
                </c:pt>
                <c:pt idx="572">
                  <c:v>8.2357698600000004E-13</c:v>
                </c:pt>
                <c:pt idx="573">
                  <c:v>7.4241486000000002E-13</c:v>
                </c:pt>
                <c:pt idx="574">
                  <c:v>8.4407297399999979E-13</c:v>
                </c:pt>
                <c:pt idx="575">
                  <c:v>8.3605977E-13</c:v>
                </c:pt>
                <c:pt idx="576">
                  <c:v>8.0764669799999997E-13</c:v>
                </c:pt>
                <c:pt idx="577">
                  <c:v>5.833683000000001E-13</c:v>
                </c:pt>
                <c:pt idx="578">
                  <c:v>4.2918381E-13</c:v>
                </c:pt>
                <c:pt idx="579">
                  <c:v>2.9974220999999999E-13</c:v>
                </c:pt>
                <c:pt idx="580">
                  <c:v>3.33315324E-13</c:v>
                </c:pt>
                <c:pt idx="581">
                  <c:v>2.4114585599999998E-13</c:v>
                </c:pt>
                <c:pt idx="582">
                  <c:v>1.8976811400000001E-13</c:v>
                </c:pt>
                <c:pt idx="583">
                  <c:v>1.9017342E-13</c:v>
                </c:pt>
                <c:pt idx="584">
                  <c:v>1.484177706E-13</c:v>
                </c:pt>
                <c:pt idx="585">
                  <c:v>8.8716357000000005E-14</c:v>
                </c:pt>
                <c:pt idx="586">
                  <c:v>4.1689967400000003E-14</c:v>
                </c:pt>
                <c:pt idx="587">
                  <c:v>3.4924080600000002E-14</c:v>
                </c:pt>
                <c:pt idx="588">
                  <c:v>3.6584713799999997E-14</c:v>
                </c:pt>
                <c:pt idx="589">
                  <c:v>3.1426434000000003E-14</c:v>
                </c:pt>
                <c:pt idx="590">
                  <c:v>3.0726039599999999E-14</c:v>
                </c:pt>
                <c:pt idx="591">
                  <c:v>2.9110743E-14</c:v>
                </c:pt>
                <c:pt idx="592">
                  <c:v>1.177522866E-14</c:v>
                </c:pt>
                <c:pt idx="593">
                  <c:v>1.94423526E-14</c:v>
                </c:pt>
                <c:pt idx="594">
                  <c:v>2.38760478E-14</c:v>
                </c:pt>
                <c:pt idx="595">
                  <c:v>2.0017470600000001E-14</c:v>
                </c:pt>
                <c:pt idx="596">
                  <c:v>3.1043556000000003E-14</c:v>
                </c:pt>
                <c:pt idx="597">
                  <c:v>7.5120503400000004E-14</c:v>
                </c:pt>
                <c:pt idx="598">
                  <c:v>4.9418015400000003E-14</c:v>
                </c:pt>
                <c:pt idx="599">
                  <c:v>8.5936085999999996E-14</c:v>
                </c:pt>
                <c:pt idx="600">
                  <c:v>1.7980847999999999E-13</c:v>
                </c:pt>
                <c:pt idx="601">
                  <c:v>3.7319391000000001E-13</c:v>
                </c:pt>
                <c:pt idx="602">
                  <c:v>3.949282440000001E-13</c:v>
                </c:pt>
                <c:pt idx="603">
                  <c:v>3.0120964199999999E-13</c:v>
                </c:pt>
                <c:pt idx="604">
                  <c:v>1.76798322E-13</c:v>
                </c:pt>
                <c:pt idx="605">
                  <c:v>8.2810263599999993E-14</c:v>
                </c:pt>
                <c:pt idx="606">
                  <c:v>3.47718906E-14</c:v>
                </c:pt>
                <c:pt idx="607">
                  <c:v>2.9279273400000001E-14</c:v>
                </c:pt>
                <c:pt idx="608">
                  <c:v>2.6039548800000001E-14</c:v>
                </c:pt>
                <c:pt idx="609">
                  <c:v>2.4153674400000001E-14</c:v>
                </c:pt>
                <c:pt idx="610">
                  <c:v>2.8173572999999999E-14</c:v>
                </c:pt>
                <c:pt idx="611">
                  <c:v>2.8500380999999999E-14</c:v>
                </c:pt>
                <c:pt idx="612">
                  <c:v>2.1532802400000001E-14</c:v>
                </c:pt>
                <c:pt idx="613">
                  <c:v>3.2024300399999988E-14</c:v>
                </c:pt>
                <c:pt idx="614">
                  <c:v>3.0079151999999998E-14</c:v>
                </c:pt>
                <c:pt idx="615">
                  <c:v>2.6158737599999999E-14</c:v>
                </c:pt>
                <c:pt idx="616">
                  <c:v>5.3742133800000001E-14</c:v>
                </c:pt>
                <c:pt idx="617">
                  <c:v>4.4287930799999987E-14</c:v>
                </c:pt>
                <c:pt idx="618">
                  <c:v>7.3689597000000003E-14</c:v>
                </c:pt>
                <c:pt idx="619">
                  <c:v>9.3188340000000001E-14</c:v>
                </c:pt>
                <c:pt idx="620">
                  <c:v>1.60249662E-13</c:v>
                </c:pt>
                <c:pt idx="621">
                  <c:v>1.4373176040000001E-13</c:v>
                </c:pt>
                <c:pt idx="622">
                  <c:v>2.6703417599999998E-13</c:v>
                </c:pt>
                <c:pt idx="623">
                  <c:v>2.06782956E-13</c:v>
                </c:pt>
                <c:pt idx="624">
                  <c:v>2.70547362E-13</c:v>
                </c:pt>
                <c:pt idx="625">
                  <c:v>3.4347681000000002E-13</c:v>
                </c:pt>
                <c:pt idx="626">
                  <c:v>3.1726168199999999E-13</c:v>
                </c:pt>
                <c:pt idx="627">
                  <c:v>3.3757183799999998E-13</c:v>
                </c:pt>
                <c:pt idx="628">
                  <c:v>3.3566545800000012E-13</c:v>
                </c:pt>
                <c:pt idx="629">
                  <c:v>3.1012637400000012E-13</c:v>
                </c:pt>
                <c:pt idx="630">
                  <c:v>3.3104048400000001E-13</c:v>
                </c:pt>
                <c:pt idx="631">
                  <c:v>3.07173888E-13</c:v>
                </c:pt>
                <c:pt idx="632">
                  <c:v>2.9834847000000002E-13</c:v>
                </c:pt>
                <c:pt idx="633">
                  <c:v>2.1522389400000001E-13</c:v>
                </c:pt>
                <c:pt idx="634">
                  <c:v>1.66462218E-13</c:v>
                </c:pt>
                <c:pt idx="635">
                  <c:v>1.93427082E-13</c:v>
                </c:pt>
                <c:pt idx="636">
                  <c:v>1.502280306E-13</c:v>
                </c:pt>
                <c:pt idx="637">
                  <c:v>1.5471587339999999E-13</c:v>
                </c:pt>
                <c:pt idx="638">
                  <c:v>1.244335878E-13</c:v>
                </c:pt>
                <c:pt idx="639">
                  <c:v>1.66526298E-13</c:v>
                </c:pt>
                <c:pt idx="640">
                  <c:v>1.92265632E-13</c:v>
                </c:pt>
                <c:pt idx="641">
                  <c:v>1.9580445E-13</c:v>
                </c:pt>
                <c:pt idx="642">
                  <c:v>1.4919297840000001E-13</c:v>
                </c:pt>
                <c:pt idx="643">
                  <c:v>8.9990747999999995E-14</c:v>
                </c:pt>
                <c:pt idx="644">
                  <c:v>5.34736386E-14</c:v>
                </c:pt>
                <c:pt idx="645">
                  <c:v>5.6792501999999988E-14</c:v>
                </c:pt>
                <c:pt idx="646">
                  <c:v>4.9700287799999998E-14</c:v>
                </c:pt>
                <c:pt idx="647">
                  <c:v>5.5680073200000002E-14</c:v>
                </c:pt>
                <c:pt idx="648">
                  <c:v>6.2470791000000001E-14</c:v>
                </c:pt>
                <c:pt idx="649">
                  <c:v>1.6178918400000001E-13</c:v>
                </c:pt>
                <c:pt idx="650">
                  <c:v>2.7510184799999998E-13</c:v>
                </c:pt>
                <c:pt idx="651">
                  <c:v>1.4034401100000001E-12</c:v>
                </c:pt>
                <c:pt idx="652">
                  <c:v>2.2193467200000001E-12</c:v>
                </c:pt>
                <c:pt idx="653">
                  <c:v>2.1268952999999999E-12</c:v>
                </c:pt>
                <c:pt idx="654">
                  <c:v>1.2027495599999999E-12</c:v>
                </c:pt>
                <c:pt idx="655">
                  <c:v>2.2088055600000001E-12</c:v>
                </c:pt>
                <c:pt idx="656">
                  <c:v>1.387096506E-12</c:v>
                </c:pt>
                <c:pt idx="657">
                  <c:v>5.9258781000000003E-13</c:v>
                </c:pt>
                <c:pt idx="658">
                  <c:v>3.6551392200000001E-13</c:v>
                </c:pt>
                <c:pt idx="659">
                  <c:v>2.7440497800000002E-13</c:v>
                </c:pt>
                <c:pt idx="660">
                  <c:v>2.2831864200000011E-13</c:v>
                </c:pt>
                <c:pt idx="661">
                  <c:v>1.8159631200000001E-13</c:v>
                </c:pt>
                <c:pt idx="662">
                  <c:v>1.381146678E-13</c:v>
                </c:pt>
                <c:pt idx="663">
                  <c:v>1.244494476E-13</c:v>
                </c:pt>
                <c:pt idx="664">
                  <c:v>1.039132494E-13</c:v>
                </c:pt>
                <c:pt idx="665">
                  <c:v>7.7181957E-14</c:v>
                </c:pt>
                <c:pt idx="666">
                  <c:v>7.9244051399999995E-14</c:v>
                </c:pt>
                <c:pt idx="667">
                  <c:v>7.7408159399999992E-14</c:v>
                </c:pt>
                <c:pt idx="668">
                  <c:v>1.087919802E-13</c:v>
                </c:pt>
                <c:pt idx="669">
                  <c:v>2.648971080000001E-13</c:v>
                </c:pt>
                <c:pt idx="670">
                  <c:v>9.3654201600000021E-13</c:v>
                </c:pt>
                <c:pt idx="671">
                  <c:v>1.02660165E-12</c:v>
                </c:pt>
                <c:pt idx="672">
                  <c:v>7.88988204E-13</c:v>
                </c:pt>
                <c:pt idx="673">
                  <c:v>6.2623461600000008E-13</c:v>
                </c:pt>
                <c:pt idx="674">
                  <c:v>3.6009916199999999E-13</c:v>
                </c:pt>
                <c:pt idx="675">
                  <c:v>1.7328673800000001E-13</c:v>
                </c:pt>
                <c:pt idx="676">
                  <c:v>1.5216180480000001E-13</c:v>
                </c:pt>
                <c:pt idx="677">
                  <c:v>9.4142651399999999E-14</c:v>
                </c:pt>
                <c:pt idx="678">
                  <c:v>8.3189777399999993E-14</c:v>
                </c:pt>
                <c:pt idx="679">
                  <c:v>7.3944635400000003E-14</c:v>
                </c:pt>
                <c:pt idx="680">
                  <c:v>6.6744927000000004E-14</c:v>
                </c:pt>
                <c:pt idx="681">
                  <c:v>6.1031874600000003E-14</c:v>
                </c:pt>
                <c:pt idx="682">
                  <c:v>5.9405524200000001E-14</c:v>
                </c:pt>
                <c:pt idx="683">
                  <c:v>4.9206391199999999E-14</c:v>
                </c:pt>
                <c:pt idx="684">
                  <c:v>5.5599813E-14</c:v>
                </c:pt>
                <c:pt idx="685">
                  <c:v>5.0129783999999998E-14</c:v>
                </c:pt>
                <c:pt idx="686">
                  <c:v>5.0798458800000002E-14</c:v>
                </c:pt>
                <c:pt idx="687">
                  <c:v>5.1325677000000003E-14</c:v>
                </c:pt>
                <c:pt idx="688">
                  <c:v>4.9407602399999997E-14</c:v>
                </c:pt>
                <c:pt idx="689">
                  <c:v>4.7750013000000002E-14</c:v>
                </c:pt>
                <c:pt idx="690">
                  <c:v>4.3243266599999999E-14</c:v>
                </c:pt>
                <c:pt idx="691">
                  <c:v>5.0357908799999997E-14</c:v>
                </c:pt>
                <c:pt idx="692">
                  <c:v>6.56478774E-14</c:v>
                </c:pt>
                <c:pt idx="693">
                  <c:v>1.2186205740000001E-13</c:v>
                </c:pt>
                <c:pt idx="694">
                  <c:v>1.3633901100000001E-13</c:v>
                </c:pt>
                <c:pt idx="695">
                  <c:v>9.7770700799999996E-14</c:v>
                </c:pt>
                <c:pt idx="696">
                  <c:v>1.077332184E-13</c:v>
                </c:pt>
                <c:pt idx="697">
                  <c:v>1.382955336E-13</c:v>
                </c:pt>
                <c:pt idx="698">
                  <c:v>2.6093856600000002E-13</c:v>
                </c:pt>
                <c:pt idx="699">
                  <c:v>2.5508806199999998E-13</c:v>
                </c:pt>
                <c:pt idx="700">
                  <c:v>4.2205010399999999E-13</c:v>
                </c:pt>
                <c:pt idx="701">
                  <c:v>6.2028959400000004E-13</c:v>
                </c:pt>
                <c:pt idx="702">
                  <c:v>8.3681591400000008E-13</c:v>
                </c:pt>
                <c:pt idx="703">
                  <c:v>1.035817956E-12</c:v>
                </c:pt>
                <c:pt idx="704">
                  <c:v>1.137814092E-12</c:v>
                </c:pt>
                <c:pt idx="705">
                  <c:v>1.2169528920000001E-12</c:v>
                </c:pt>
                <c:pt idx="706">
                  <c:v>1.318063122E-12</c:v>
                </c:pt>
                <c:pt idx="707">
                  <c:v>1.370216232E-12</c:v>
                </c:pt>
                <c:pt idx="708">
                  <c:v>1.3742228339999999E-12</c:v>
                </c:pt>
                <c:pt idx="709">
                  <c:v>1.403827794E-12</c:v>
                </c:pt>
                <c:pt idx="710">
                  <c:v>1.391822406E-12</c:v>
                </c:pt>
                <c:pt idx="711">
                  <c:v>1.416073482E-12</c:v>
                </c:pt>
                <c:pt idx="712">
                  <c:v>1.234137546E-12</c:v>
                </c:pt>
                <c:pt idx="713">
                  <c:v>1.091303226E-12</c:v>
                </c:pt>
                <c:pt idx="714">
                  <c:v>8.9827664400000006E-13</c:v>
                </c:pt>
                <c:pt idx="715">
                  <c:v>8.0968444200000004E-13</c:v>
                </c:pt>
                <c:pt idx="716">
                  <c:v>7.2490019399999997E-13</c:v>
                </c:pt>
                <c:pt idx="717">
                  <c:v>6.2503151400000003E-13</c:v>
                </c:pt>
                <c:pt idx="718">
                  <c:v>5.6394084600000013E-13</c:v>
                </c:pt>
                <c:pt idx="719">
                  <c:v>5.0477257799999996E-13</c:v>
                </c:pt>
                <c:pt idx="720">
                  <c:v>4.7278544399999993E-13</c:v>
                </c:pt>
                <c:pt idx="721">
                  <c:v>4.5807908399999999E-13</c:v>
                </c:pt>
                <c:pt idx="722">
                  <c:v>3.56526702E-13</c:v>
                </c:pt>
                <c:pt idx="723">
                  <c:v>2.9247553800000012E-13</c:v>
                </c:pt>
                <c:pt idx="724">
                  <c:v>2.6448539399999998E-13</c:v>
                </c:pt>
                <c:pt idx="725">
                  <c:v>2.3224834800000001E-13</c:v>
                </c:pt>
                <c:pt idx="726">
                  <c:v>2.3847532199999998E-13</c:v>
                </c:pt>
                <c:pt idx="727">
                  <c:v>2.55874644E-13</c:v>
                </c:pt>
                <c:pt idx="728">
                  <c:v>3.0907866600000001E-13</c:v>
                </c:pt>
                <c:pt idx="729">
                  <c:v>3.6546426000000001E-13</c:v>
                </c:pt>
                <c:pt idx="730">
                  <c:v>4.85095212E-13</c:v>
                </c:pt>
                <c:pt idx="731">
                  <c:v>7.0433051400000003E-13</c:v>
                </c:pt>
                <c:pt idx="732">
                  <c:v>1.225464318E-12</c:v>
                </c:pt>
                <c:pt idx="733">
                  <c:v>1.6082478000000001E-12</c:v>
                </c:pt>
                <c:pt idx="734">
                  <c:v>7.1638876800000006E-13</c:v>
                </c:pt>
                <c:pt idx="735">
                  <c:v>4.1197833000000011E-13</c:v>
                </c:pt>
                <c:pt idx="736">
                  <c:v>3.3123112199999998E-13</c:v>
                </c:pt>
                <c:pt idx="737">
                  <c:v>3.2188024799999999E-13</c:v>
                </c:pt>
                <c:pt idx="738">
                  <c:v>3.4750423799999999E-13</c:v>
                </c:pt>
                <c:pt idx="739">
                  <c:v>3.3958715400000002E-13</c:v>
                </c:pt>
                <c:pt idx="740">
                  <c:v>2.9243228400000001E-13</c:v>
                </c:pt>
                <c:pt idx="741">
                  <c:v>2.2191064200000001E-13</c:v>
                </c:pt>
                <c:pt idx="742">
                  <c:v>1.9604635200000001E-13</c:v>
                </c:pt>
                <c:pt idx="743">
                  <c:v>2.0165975999999999E-13</c:v>
                </c:pt>
                <c:pt idx="744">
                  <c:v>2.3633505E-13</c:v>
                </c:pt>
                <c:pt idx="745">
                  <c:v>2.5314483599999998E-13</c:v>
                </c:pt>
                <c:pt idx="746">
                  <c:v>2.4090074999999999E-13</c:v>
                </c:pt>
                <c:pt idx="747">
                  <c:v>2.5897931999999999E-13</c:v>
                </c:pt>
                <c:pt idx="748">
                  <c:v>2.5746382799999999E-13</c:v>
                </c:pt>
                <c:pt idx="749">
                  <c:v>2.8064637000000001E-13</c:v>
                </c:pt>
                <c:pt idx="750">
                  <c:v>2.64639186E-13</c:v>
                </c:pt>
                <c:pt idx="751">
                  <c:v>2.8202409E-13</c:v>
                </c:pt>
                <c:pt idx="752">
                  <c:v>3.1963103999999999E-13</c:v>
                </c:pt>
                <c:pt idx="753">
                  <c:v>2.8963519200000002E-13</c:v>
                </c:pt>
                <c:pt idx="754">
                  <c:v>3.07644876E-13</c:v>
                </c:pt>
                <c:pt idx="755">
                  <c:v>3.0765609000000001E-13</c:v>
                </c:pt>
                <c:pt idx="756">
                  <c:v>3.16577628E-13</c:v>
                </c:pt>
                <c:pt idx="757">
                  <c:v>3.1180046400000001E-13</c:v>
                </c:pt>
                <c:pt idx="758">
                  <c:v>3.14855478E-13</c:v>
                </c:pt>
                <c:pt idx="759">
                  <c:v>3.1737382200000002E-13</c:v>
                </c:pt>
                <c:pt idx="760">
                  <c:v>3.01483584E-13</c:v>
                </c:pt>
                <c:pt idx="761">
                  <c:v>3.1386864600000001E-13</c:v>
                </c:pt>
                <c:pt idx="762">
                  <c:v>2.774039219999999E-13</c:v>
                </c:pt>
                <c:pt idx="763">
                  <c:v>2.91208356E-13</c:v>
                </c:pt>
                <c:pt idx="764">
                  <c:v>2.8121187600000001E-13</c:v>
                </c:pt>
                <c:pt idx="765">
                  <c:v>2.733060059999999E-13</c:v>
                </c:pt>
                <c:pt idx="766">
                  <c:v>2.5770412800000002E-13</c:v>
                </c:pt>
                <c:pt idx="767">
                  <c:v>2.5239029400000001E-13</c:v>
                </c:pt>
                <c:pt idx="768">
                  <c:v>2.4294009600000001E-13</c:v>
                </c:pt>
                <c:pt idx="769">
                  <c:v>2.4662149200000002E-13</c:v>
                </c:pt>
                <c:pt idx="770">
                  <c:v>2.23240302E-13</c:v>
                </c:pt>
                <c:pt idx="771">
                  <c:v>2.2294713600000001E-13</c:v>
                </c:pt>
                <c:pt idx="772">
                  <c:v>2.2877681399999999E-13</c:v>
                </c:pt>
                <c:pt idx="773">
                  <c:v>2.59160346E-13</c:v>
                </c:pt>
                <c:pt idx="774">
                  <c:v>3.2325636599999999E-13</c:v>
                </c:pt>
                <c:pt idx="775">
                  <c:v>5.7673602000000001E-13</c:v>
                </c:pt>
                <c:pt idx="776">
                  <c:v>7.9812440999999994E-13</c:v>
                </c:pt>
                <c:pt idx="777">
                  <c:v>1.374169968E-12</c:v>
                </c:pt>
                <c:pt idx="778">
                  <c:v>2.2392275400000001E-12</c:v>
                </c:pt>
                <c:pt idx="779">
                  <c:v>3.0259216800000001E-12</c:v>
                </c:pt>
                <c:pt idx="780">
                  <c:v>3.08920068E-12</c:v>
                </c:pt>
                <c:pt idx="781">
                  <c:v>2.4809052599999999E-12</c:v>
                </c:pt>
                <c:pt idx="782">
                  <c:v>1.9808729999999999E-12</c:v>
                </c:pt>
                <c:pt idx="783">
                  <c:v>1.309646214E-12</c:v>
                </c:pt>
                <c:pt idx="784">
                  <c:v>1.048231854E-12</c:v>
                </c:pt>
                <c:pt idx="785">
                  <c:v>6.4458072000000004E-13</c:v>
                </c:pt>
                <c:pt idx="786">
                  <c:v>5.2313950799999999E-13</c:v>
                </c:pt>
                <c:pt idx="787">
                  <c:v>4.3370625599999999E-13</c:v>
                </c:pt>
                <c:pt idx="788">
                  <c:v>3.7243936799999999E-13</c:v>
                </c:pt>
                <c:pt idx="789">
                  <c:v>3.5469881999999998E-13</c:v>
                </c:pt>
                <c:pt idx="790">
                  <c:v>3.0483977399999999E-13</c:v>
                </c:pt>
                <c:pt idx="791">
                  <c:v>2.7275331600000001E-13</c:v>
                </c:pt>
                <c:pt idx="792">
                  <c:v>2.620071E-13</c:v>
                </c:pt>
                <c:pt idx="793">
                  <c:v>2.6126216999999999E-13</c:v>
                </c:pt>
                <c:pt idx="794">
                  <c:v>2.6544979799999999E-13</c:v>
                </c:pt>
                <c:pt idx="795">
                  <c:v>2.5679259000000001E-13</c:v>
                </c:pt>
                <c:pt idx="796">
                  <c:v>2.5468916400000002E-13</c:v>
                </c:pt>
                <c:pt idx="797">
                  <c:v>2.5237267199999999E-13</c:v>
                </c:pt>
                <c:pt idx="798">
                  <c:v>2.6492914799999999E-13</c:v>
                </c:pt>
                <c:pt idx="799">
                  <c:v>2.7466129800000002E-13</c:v>
                </c:pt>
                <c:pt idx="800">
                  <c:v>2.7804151800000009E-13</c:v>
                </c:pt>
                <c:pt idx="801">
                  <c:v>2.843982540000001E-13</c:v>
                </c:pt>
                <c:pt idx="802">
                  <c:v>3.0029169600000002E-13</c:v>
                </c:pt>
                <c:pt idx="803">
                  <c:v>2.9513005199999999E-13</c:v>
                </c:pt>
                <c:pt idx="804">
                  <c:v>2.8944775800000001E-13</c:v>
                </c:pt>
                <c:pt idx="805">
                  <c:v>3.0832732799999999E-13</c:v>
                </c:pt>
                <c:pt idx="806">
                  <c:v>3.1990338E-13</c:v>
                </c:pt>
                <c:pt idx="807">
                  <c:v>3.3192478799999998E-13</c:v>
                </c:pt>
                <c:pt idx="808">
                  <c:v>3.5727323400000001E-13</c:v>
                </c:pt>
                <c:pt idx="809">
                  <c:v>4.1875318800000001E-13</c:v>
                </c:pt>
                <c:pt idx="810">
                  <c:v>5.3473958999999999E-13</c:v>
                </c:pt>
                <c:pt idx="811">
                  <c:v>6.3367270200000005E-13</c:v>
                </c:pt>
                <c:pt idx="812">
                  <c:v>7.9805552400000001E-13</c:v>
                </c:pt>
                <c:pt idx="813">
                  <c:v>1.1037603780000001E-12</c:v>
                </c:pt>
                <c:pt idx="814">
                  <c:v>1.304345196E-12</c:v>
                </c:pt>
                <c:pt idx="815">
                  <c:v>1.370754504E-12</c:v>
                </c:pt>
                <c:pt idx="816">
                  <c:v>1.305372078E-12</c:v>
                </c:pt>
                <c:pt idx="817">
                  <c:v>1.0821622139999999E-12</c:v>
                </c:pt>
                <c:pt idx="818">
                  <c:v>7.5607191E-13</c:v>
                </c:pt>
                <c:pt idx="819">
                  <c:v>5.5484469000000009E-13</c:v>
                </c:pt>
                <c:pt idx="820">
                  <c:v>4.4137823399999999E-13</c:v>
                </c:pt>
                <c:pt idx="821">
                  <c:v>4.2483117600000001E-13</c:v>
                </c:pt>
                <c:pt idx="822">
                  <c:v>3.7300327199999999E-13</c:v>
                </c:pt>
                <c:pt idx="823">
                  <c:v>3.7056182400000001E-13</c:v>
                </c:pt>
                <c:pt idx="824">
                  <c:v>3.5677020599999998E-13</c:v>
                </c:pt>
                <c:pt idx="825">
                  <c:v>3.5261141400000001E-13</c:v>
                </c:pt>
                <c:pt idx="826">
                  <c:v>3.3361329599999999E-13</c:v>
                </c:pt>
                <c:pt idx="827">
                  <c:v>3.3254956800000001E-13</c:v>
                </c:pt>
                <c:pt idx="828">
                  <c:v>3.4901973E-13</c:v>
                </c:pt>
                <c:pt idx="829">
                  <c:v>3.6380939399999999E-13</c:v>
                </c:pt>
                <c:pt idx="830">
                  <c:v>3.9465430199999998E-13</c:v>
                </c:pt>
                <c:pt idx="831">
                  <c:v>4.4328140999999999E-13</c:v>
                </c:pt>
                <c:pt idx="832">
                  <c:v>3.3640397999999998E-13</c:v>
                </c:pt>
                <c:pt idx="833">
                  <c:v>3.0694800599999999E-13</c:v>
                </c:pt>
                <c:pt idx="834">
                  <c:v>2.64118536E-13</c:v>
                </c:pt>
                <c:pt idx="835">
                  <c:v>1.9855668599999999E-13</c:v>
                </c:pt>
                <c:pt idx="836">
                  <c:v>1.90945584E-13</c:v>
                </c:pt>
                <c:pt idx="837">
                  <c:v>1.8934518599999999E-13</c:v>
                </c:pt>
                <c:pt idx="838">
                  <c:v>1.74943206E-13</c:v>
                </c:pt>
                <c:pt idx="839">
                  <c:v>1.74550716E-13</c:v>
                </c:pt>
                <c:pt idx="840">
                  <c:v>1.91637648E-13</c:v>
                </c:pt>
                <c:pt idx="841">
                  <c:v>2.4160402800000001E-13</c:v>
                </c:pt>
                <c:pt idx="842">
                  <c:v>6.6555089999999994E-13</c:v>
                </c:pt>
                <c:pt idx="843">
                  <c:v>2.7623285999999999E-13</c:v>
                </c:pt>
                <c:pt idx="844">
                  <c:v>2.25335718E-13</c:v>
                </c:pt>
                <c:pt idx="845">
                  <c:v>2.15086122E-13</c:v>
                </c:pt>
                <c:pt idx="846">
                  <c:v>2.0049030000000001E-13</c:v>
                </c:pt>
                <c:pt idx="847">
                  <c:v>2.17872E-13</c:v>
                </c:pt>
                <c:pt idx="848">
                  <c:v>2.2668299999999999E-13</c:v>
                </c:pt>
                <c:pt idx="849">
                  <c:v>2.29776462E-13</c:v>
                </c:pt>
                <c:pt idx="850">
                  <c:v>2.5383369599999998E-13</c:v>
                </c:pt>
                <c:pt idx="851">
                  <c:v>3.0868137E-13</c:v>
                </c:pt>
                <c:pt idx="852">
                  <c:v>4.2271813800000001E-13</c:v>
                </c:pt>
                <c:pt idx="853">
                  <c:v>5.1303729599999999E-13</c:v>
                </c:pt>
                <c:pt idx="854">
                  <c:v>6.2488092600000026E-13</c:v>
                </c:pt>
                <c:pt idx="855">
                  <c:v>7.0609111200000003E-13</c:v>
                </c:pt>
                <c:pt idx="856">
                  <c:v>6.7331419200000004E-13</c:v>
                </c:pt>
                <c:pt idx="857">
                  <c:v>2.6548824599999999E-13</c:v>
                </c:pt>
                <c:pt idx="858">
                  <c:v>3.5724920399999998E-13</c:v>
                </c:pt>
                <c:pt idx="859">
                  <c:v>1.7906355E-13</c:v>
                </c:pt>
                <c:pt idx="860">
                  <c:v>1.6299549E-13</c:v>
                </c:pt>
                <c:pt idx="861">
                  <c:v>1.197219456E-13</c:v>
                </c:pt>
                <c:pt idx="862">
                  <c:v>9.2870503199999997E-14</c:v>
                </c:pt>
                <c:pt idx="863">
                  <c:v>1.1019340979999999E-13</c:v>
                </c:pt>
                <c:pt idx="864">
                  <c:v>1.01858364E-13</c:v>
                </c:pt>
                <c:pt idx="865">
                  <c:v>1.1492427599999999E-13</c:v>
                </c:pt>
                <c:pt idx="866">
                  <c:v>9.3756889800000007E-14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904E-8456-BEEDFEC8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[13]Sheet1!$B$2:$B$868</c:f>
              <c:numCache>
                <c:formatCode>General</c:formatCode>
                <c:ptCount val="867"/>
                <c:pt idx="0">
                  <c:v>2.0858840999999999E-14</c:v>
                </c:pt>
                <c:pt idx="1">
                  <c:v>2.3852338199999999E-14</c:v>
                </c:pt>
                <c:pt idx="2">
                  <c:v>2.5593872400000001E-14</c:v>
                </c:pt>
                <c:pt idx="3">
                  <c:v>2.6849840400000001E-14</c:v>
                </c:pt>
                <c:pt idx="4">
                  <c:v>5.6801953799999997E-14</c:v>
                </c:pt>
                <c:pt idx="5">
                  <c:v>1.0518347520000001E-13</c:v>
                </c:pt>
                <c:pt idx="6">
                  <c:v>2.076192E-13</c:v>
                </c:pt>
                <c:pt idx="7">
                  <c:v>1.7463241799999999E-13</c:v>
                </c:pt>
                <c:pt idx="8">
                  <c:v>6.0942803399999997E-14</c:v>
                </c:pt>
                <c:pt idx="9">
                  <c:v>4.8674366999999999E-14</c:v>
                </c:pt>
                <c:pt idx="10">
                  <c:v>4.8915147599999998E-14</c:v>
                </c:pt>
                <c:pt idx="11">
                  <c:v>2.61537714E-14</c:v>
                </c:pt>
                <c:pt idx="12">
                  <c:v>1.348903224E-14</c:v>
                </c:pt>
                <c:pt idx="13">
                  <c:v>2.1350014199999999E-14</c:v>
                </c:pt>
                <c:pt idx="14">
                  <c:v>3.9215518199999997E-15</c:v>
                </c:pt>
                <c:pt idx="15">
                  <c:v>5.4876189600000008E-15</c:v>
                </c:pt>
                <c:pt idx="16">
                  <c:v>3.87818568E-15</c:v>
                </c:pt>
                <c:pt idx="17">
                  <c:v>3.1226984999999999E-15</c:v>
                </c:pt>
                <c:pt idx="18">
                  <c:v>2.9412399600000001E-14</c:v>
                </c:pt>
                <c:pt idx="19">
                  <c:v>2.5465392000000001E-14</c:v>
                </c:pt>
                <c:pt idx="20">
                  <c:v>1.073543454E-14</c:v>
                </c:pt>
                <c:pt idx="21">
                  <c:v>1.389978504E-14</c:v>
                </c:pt>
                <c:pt idx="22">
                  <c:v>1.75201128E-13</c:v>
                </c:pt>
                <c:pt idx="23">
                  <c:v>1.9380515400000001E-13</c:v>
                </c:pt>
                <c:pt idx="24">
                  <c:v>4.5552389399999998E-13</c:v>
                </c:pt>
                <c:pt idx="25">
                  <c:v>1.5626692979999999E-13</c:v>
                </c:pt>
                <c:pt idx="26">
                  <c:v>7.2134215200000003E-14</c:v>
                </c:pt>
                <c:pt idx="27">
                  <c:v>3.1058775000000002E-14</c:v>
                </c:pt>
                <c:pt idx="28">
                  <c:v>3.7534860000000001E-14</c:v>
                </c:pt>
                <c:pt idx="29">
                  <c:v>9.6651864000000002E-15</c:v>
                </c:pt>
                <c:pt idx="30">
                  <c:v>6.2192844000000003E-15</c:v>
                </c:pt>
                <c:pt idx="31">
                  <c:v>4.1219940600000014E-15</c:v>
                </c:pt>
                <c:pt idx="32">
                  <c:v>4.2964678800000013E-15</c:v>
                </c:pt>
                <c:pt idx="33">
                  <c:v>2.3849134199999999E-14</c:v>
                </c:pt>
                <c:pt idx="34">
                  <c:v>4.3534670399999997E-14</c:v>
                </c:pt>
                <c:pt idx="35">
                  <c:v>1.9089431999999999E-14</c:v>
                </c:pt>
                <c:pt idx="36">
                  <c:v>6.9881162399999994E-14</c:v>
                </c:pt>
                <c:pt idx="37">
                  <c:v>2.8201127400000001E-14</c:v>
                </c:pt>
                <c:pt idx="38">
                  <c:v>3.1327590600000002E-14</c:v>
                </c:pt>
                <c:pt idx="39">
                  <c:v>1.6472725200000001E-13</c:v>
                </c:pt>
                <c:pt idx="40">
                  <c:v>2.1637733400000001E-14</c:v>
                </c:pt>
                <c:pt idx="41">
                  <c:v>6.3438719400000002E-14</c:v>
                </c:pt>
                <c:pt idx="42">
                  <c:v>2.1957652799999998E-14</c:v>
                </c:pt>
                <c:pt idx="43">
                  <c:v>1.6931377800000001E-14</c:v>
                </c:pt>
                <c:pt idx="44">
                  <c:v>3.5081717400000001E-14</c:v>
                </c:pt>
                <c:pt idx="45">
                  <c:v>1.7831381399999999E-14</c:v>
                </c:pt>
                <c:pt idx="46">
                  <c:v>7.16210946E-15</c:v>
                </c:pt>
                <c:pt idx="47">
                  <c:v>7.6057513199999999E-15</c:v>
                </c:pt>
                <c:pt idx="48">
                  <c:v>4.5630406800000008E-15</c:v>
                </c:pt>
                <c:pt idx="49">
                  <c:v>6.8335072199999998E-15</c:v>
                </c:pt>
                <c:pt idx="50">
                  <c:v>5.0533808400000007E-15</c:v>
                </c:pt>
                <c:pt idx="51">
                  <c:v>5.6470660199999996E-15</c:v>
                </c:pt>
                <c:pt idx="52">
                  <c:v>3.5770737599999997E-15</c:v>
                </c:pt>
                <c:pt idx="53">
                  <c:v>5.5786606199999997E-15</c:v>
                </c:pt>
                <c:pt idx="54">
                  <c:v>8.3423669400000005E-15</c:v>
                </c:pt>
                <c:pt idx="55">
                  <c:v>1.417758786E-14</c:v>
                </c:pt>
                <c:pt idx="56">
                  <c:v>6.0681196800000013E-15</c:v>
                </c:pt>
                <c:pt idx="57">
                  <c:v>1.3195001160000001E-14</c:v>
                </c:pt>
                <c:pt idx="58">
                  <c:v>1.1229907860000001E-14</c:v>
                </c:pt>
                <c:pt idx="59">
                  <c:v>3.9645174599999996E-15</c:v>
                </c:pt>
                <c:pt idx="60">
                  <c:v>6.8810866199999998E-15</c:v>
                </c:pt>
                <c:pt idx="61">
                  <c:v>3.4705087199999999E-15</c:v>
                </c:pt>
                <c:pt idx="62">
                  <c:v>7.4244689999999999E-15</c:v>
                </c:pt>
                <c:pt idx="63">
                  <c:v>6.285414960000002E-15</c:v>
                </c:pt>
                <c:pt idx="64">
                  <c:v>5.1242693400000001E-15</c:v>
                </c:pt>
                <c:pt idx="65">
                  <c:v>6.8456183399999997E-15</c:v>
                </c:pt>
                <c:pt idx="66">
                  <c:v>2.2087575000000001E-15</c:v>
                </c:pt>
                <c:pt idx="67">
                  <c:v>7.6882543200000003E-15</c:v>
                </c:pt>
                <c:pt idx="68">
                  <c:v>5.0810954399999997E-15</c:v>
                </c:pt>
                <c:pt idx="69">
                  <c:v>4.0006265400000003E-15</c:v>
                </c:pt>
                <c:pt idx="70">
                  <c:v>8.4410661600000004E-15</c:v>
                </c:pt>
                <c:pt idx="71">
                  <c:v>2.05863408E-14</c:v>
                </c:pt>
                <c:pt idx="72">
                  <c:v>1.010254842E-14</c:v>
                </c:pt>
                <c:pt idx="73">
                  <c:v>8.7418736999999995E-15</c:v>
                </c:pt>
                <c:pt idx="74">
                  <c:v>9.2845992600000012E-15</c:v>
                </c:pt>
                <c:pt idx="75">
                  <c:v>1.2663665819999999E-14</c:v>
                </c:pt>
                <c:pt idx="76">
                  <c:v>1.3954509360000001E-14</c:v>
                </c:pt>
                <c:pt idx="77">
                  <c:v>9.2901421800000003E-15</c:v>
                </c:pt>
                <c:pt idx="78">
                  <c:v>6.4924734600000013E-15</c:v>
                </c:pt>
                <c:pt idx="79">
                  <c:v>5.6107166400000004E-15</c:v>
                </c:pt>
                <c:pt idx="80">
                  <c:v>7.1004004199999999E-15</c:v>
                </c:pt>
                <c:pt idx="81">
                  <c:v>6.2506034999999996E-15</c:v>
                </c:pt>
                <c:pt idx="82">
                  <c:v>1.0728946440000001E-14</c:v>
                </c:pt>
                <c:pt idx="83">
                  <c:v>1.9085106600000001E-14</c:v>
                </c:pt>
                <c:pt idx="84">
                  <c:v>1.5521361480000001E-14</c:v>
                </c:pt>
                <c:pt idx="85">
                  <c:v>1.6458146999999999E-14</c:v>
                </c:pt>
                <c:pt idx="86">
                  <c:v>2.45528928E-14</c:v>
                </c:pt>
                <c:pt idx="87">
                  <c:v>3.9859522199999998E-14</c:v>
                </c:pt>
                <c:pt idx="88">
                  <c:v>5.00046678E-14</c:v>
                </c:pt>
                <c:pt idx="89">
                  <c:v>5.3456977800000002E-14</c:v>
                </c:pt>
                <c:pt idx="90">
                  <c:v>5.2493054399999998E-14</c:v>
                </c:pt>
                <c:pt idx="91">
                  <c:v>4.1737066199999999E-14</c:v>
                </c:pt>
                <c:pt idx="92">
                  <c:v>3.4929527399999999E-14</c:v>
                </c:pt>
                <c:pt idx="93">
                  <c:v>2.62917036E-14</c:v>
                </c:pt>
                <c:pt idx="94">
                  <c:v>2.1125573999999999E-14</c:v>
                </c:pt>
                <c:pt idx="95">
                  <c:v>1.8084817800000001E-14</c:v>
                </c:pt>
                <c:pt idx="96">
                  <c:v>8.2999139399999997E-15</c:v>
                </c:pt>
                <c:pt idx="97">
                  <c:v>1.118766312E-14</c:v>
                </c:pt>
                <c:pt idx="98">
                  <c:v>8.2101698999999999E-15</c:v>
                </c:pt>
                <c:pt idx="99">
                  <c:v>9.6120320399999997E-15</c:v>
                </c:pt>
                <c:pt idx="100">
                  <c:v>6.0796380600000007E-15</c:v>
                </c:pt>
                <c:pt idx="101">
                  <c:v>4.2050417399999999E-15</c:v>
                </c:pt>
                <c:pt idx="102">
                  <c:v>7.4437731000000001E-15</c:v>
                </c:pt>
                <c:pt idx="103">
                  <c:v>6.9385343400000004E-15</c:v>
                </c:pt>
                <c:pt idx="104">
                  <c:v>5.1967277999999999E-15</c:v>
                </c:pt>
                <c:pt idx="105">
                  <c:v>1.022282658E-14</c:v>
                </c:pt>
                <c:pt idx="106">
                  <c:v>6.6249268199999999E-15</c:v>
                </c:pt>
                <c:pt idx="107">
                  <c:v>1.07787366E-14</c:v>
                </c:pt>
                <c:pt idx="108">
                  <c:v>4.9869138599999997E-15</c:v>
                </c:pt>
                <c:pt idx="109">
                  <c:v>1.549186866E-14</c:v>
                </c:pt>
                <c:pt idx="110">
                  <c:v>1.493150508E-14</c:v>
                </c:pt>
                <c:pt idx="111">
                  <c:v>7.5087982799999996E-15</c:v>
                </c:pt>
                <c:pt idx="112">
                  <c:v>1.8553082400000001E-14</c:v>
                </c:pt>
                <c:pt idx="113">
                  <c:v>1.09587213E-14</c:v>
                </c:pt>
                <c:pt idx="114">
                  <c:v>9.8232877799999991E-15</c:v>
                </c:pt>
                <c:pt idx="115">
                  <c:v>1.6847753399999999E-14</c:v>
                </c:pt>
                <c:pt idx="116">
                  <c:v>2.3342101199999999E-14</c:v>
                </c:pt>
                <c:pt idx="117">
                  <c:v>1.8839840399999999E-14</c:v>
                </c:pt>
                <c:pt idx="118">
                  <c:v>1.0106457299999999E-14</c:v>
                </c:pt>
                <c:pt idx="119">
                  <c:v>2.0359978199999999E-14</c:v>
                </c:pt>
                <c:pt idx="120">
                  <c:v>1.92497922E-14</c:v>
                </c:pt>
                <c:pt idx="121">
                  <c:v>2.8744525799999998E-14</c:v>
                </c:pt>
                <c:pt idx="122">
                  <c:v>3.24940068E-14</c:v>
                </c:pt>
                <c:pt idx="123">
                  <c:v>3.3507592199999999E-14</c:v>
                </c:pt>
                <c:pt idx="124">
                  <c:v>3.8058714000000002E-14</c:v>
                </c:pt>
                <c:pt idx="125">
                  <c:v>4.1811559199999998E-14</c:v>
                </c:pt>
                <c:pt idx="126">
                  <c:v>4.06254384E-14</c:v>
                </c:pt>
                <c:pt idx="127">
                  <c:v>3.8477156399999998E-14</c:v>
                </c:pt>
                <c:pt idx="128">
                  <c:v>3.6627647399999998E-14</c:v>
                </c:pt>
                <c:pt idx="129">
                  <c:v>4.1342653799999999E-14</c:v>
                </c:pt>
                <c:pt idx="130">
                  <c:v>3.89563146E-14</c:v>
                </c:pt>
                <c:pt idx="131">
                  <c:v>4.0416377400000002E-14</c:v>
                </c:pt>
                <c:pt idx="132">
                  <c:v>3.2641711200000001E-14</c:v>
                </c:pt>
                <c:pt idx="133">
                  <c:v>2.4589578599999999E-14</c:v>
                </c:pt>
                <c:pt idx="134">
                  <c:v>3.68618598E-14</c:v>
                </c:pt>
                <c:pt idx="135">
                  <c:v>3.93332652E-14</c:v>
                </c:pt>
                <c:pt idx="136">
                  <c:v>2.9264054400000002E-14</c:v>
                </c:pt>
                <c:pt idx="137">
                  <c:v>3.5966662199999999E-14</c:v>
                </c:pt>
                <c:pt idx="138">
                  <c:v>3.7686088799999999E-14</c:v>
                </c:pt>
                <c:pt idx="139">
                  <c:v>3.5984764800000002E-14</c:v>
                </c:pt>
                <c:pt idx="140">
                  <c:v>4.1258388599999999E-14</c:v>
                </c:pt>
                <c:pt idx="141">
                  <c:v>4.1644150199999997E-14</c:v>
                </c:pt>
                <c:pt idx="142">
                  <c:v>3.7117538999999999E-14</c:v>
                </c:pt>
                <c:pt idx="143">
                  <c:v>4.2776283600000002E-14</c:v>
                </c:pt>
                <c:pt idx="144">
                  <c:v>4.9521664799999997E-14</c:v>
                </c:pt>
                <c:pt idx="145">
                  <c:v>5.23112274E-14</c:v>
                </c:pt>
                <c:pt idx="146">
                  <c:v>5.2329810600000012E-14</c:v>
                </c:pt>
                <c:pt idx="147">
                  <c:v>5.98685022E-14</c:v>
                </c:pt>
                <c:pt idx="148">
                  <c:v>6.5651722200000002E-14</c:v>
                </c:pt>
                <c:pt idx="149">
                  <c:v>6.6478354199999998E-14</c:v>
                </c:pt>
                <c:pt idx="150">
                  <c:v>7.0585882200000008E-14</c:v>
                </c:pt>
                <c:pt idx="151">
                  <c:v>8.268450660000001E-14</c:v>
                </c:pt>
                <c:pt idx="152">
                  <c:v>8.7217686000000019E-14</c:v>
                </c:pt>
                <c:pt idx="153">
                  <c:v>8.88868098E-14</c:v>
                </c:pt>
                <c:pt idx="154">
                  <c:v>8.37307728E-14</c:v>
                </c:pt>
                <c:pt idx="155">
                  <c:v>8.1147547800000006E-14</c:v>
                </c:pt>
                <c:pt idx="156">
                  <c:v>8.2004297400000007E-14</c:v>
                </c:pt>
                <c:pt idx="157">
                  <c:v>7.7903017200000001E-14</c:v>
                </c:pt>
                <c:pt idx="158">
                  <c:v>6.6423085199999996E-14</c:v>
                </c:pt>
                <c:pt idx="159">
                  <c:v>6.5069074800000009E-14</c:v>
                </c:pt>
                <c:pt idx="160">
                  <c:v>7.0511068800000004E-14</c:v>
                </c:pt>
                <c:pt idx="161">
                  <c:v>5.6875645800000001E-14</c:v>
                </c:pt>
                <c:pt idx="162">
                  <c:v>4.8717460800000002E-14</c:v>
                </c:pt>
                <c:pt idx="163">
                  <c:v>4.2327242999999999E-14</c:v>
                </c:pt>
                <c:pt idx="164">
                  <c:v>3.2157907199999997E-14</c:v>
                </c:pt>
                <c:pt idx="165">
                  <c:v>3.0457864800000003E-14</c:v>
                </c:pt>
                <c:pt idx="166">
                  <c:v>2.6665930799999999E-14</c:v>
                </c:pt>
                <c:pt idx="167">
                  <c:v>2.4070370400000001E-14</c:v>
                </c:pt>
                <c:pt idx="168">
                  <c:v>2.2710592799999999E-14</c:v>
                </c:pt>
                <c:pt idx="169">
                  <c:v>1.0694743739999999E-14</c:v>
                </c:pt>
                <c:pt idx="170">
                  <c:v>1.331547156E-14</c:v>
                </c:pt>
                <c:pt idx="171">
                  <c:v>3.0255532199999998E-14</c:v>
                </c:pt>
                <c:pt idx="172">
                  <c:v>2.01180762E-14</c:v>
                </c:pt>
                <c:pt idx="173">
                  <c:v>1.6678582200000001E-14</c:v>
                </c:pt>
                <c:pt idx="174">
                  <c:v>1.7432803800000001E-14</c:v>
                </c:pt>
                <c:pt idx="175">
                  <c:v>1.1685036059999999E-14</c:v>
                </c:pt>
                <c:pt idx="176">
                  <c:v>1.56762108E-14</c:v>
                </c:pt>
                <c:pt idx="177">
                  <c:v>1.6830772199999999E-14</c:v>
                </c:pt>
                <c:pt idx="178">
                  <c:v>1.96403598E-14</c:v>
                </c:pt>
                <c:pt idx="179">
                  <c:v>1.8910488599999999E-14</c:v>
                </c:pt>
                <c:pt idx="180">
                  <c:v>1.79085978E-14</c:v>
                </c:pt>
                <c:pt idx="181">
                  <c:v>1.6418737800000001E-14</c:v>
                </c:pt>
                <c:pt idx="182">
                  <c:v>1.548384264E-14</c:v>
                </c:pt>
                <c:pt idx="183">
                  <c:v>1.0708569E-14</c:v>
                </c:pt>
                <c:pt idx="184">
                  <c:v>1.071456048E-14</c:v>
                </c:pt>
                <c:pt idx="185">
                  <c:v>1.1513910419999999E-14</c:v>
                </c:pt>
                <c:pt idx="186">
                  <c:v>1.1522865599999999E-14</c:v>
                </c:pt>
                <c:pt idx="187">
                  <c:v>9.6857881199999987E-15</c:v>
                </c:pt>
                <c:pt idx="188">
                  <c:v>9.3545265600000016E-15</c:v>
                </c:pt>
                <c:pt idx="189">
                  <c:v>9.4142651399999999E-15</c:v>
                </c:pt>
                <c:pt idx="190">
                  <c:v>8.7549620399999986E-15</c:v>
                </c:pt>
                <c:pt idx="191">
                  <c:v>1.2669240780000001E-14</c:v>
                </c:pt>
                <c:pt idx="192">
                  <c:v>1.323205542E-14</c:v>
                </c:pt>
                <c:pt idx="193">
                  <c:v>1.4454381420000001E-14</c:v>
                </c:pt>
                <c:pt idx="194">
                  <c:v>1.7369845199999999E-14</c:v>
                </c:pt>
                <c:pt idx="195">
                  <c:v>2.48970024E-14</c:v>
                </c:pt>
                <c:pt idx="196">
                  <c:v>2.5754232599999999E-14</c:v>
                </c:pt>
                <c:pt idx="197">
                  <c:v>3.5965540799999999E-14</c:v>
                </c:pt>
                <c:pt idx="198">
                  <c:v>4.4847990000000002E-14</c:v>
                </c:pt>
                <c:pt idx="199">
                  <c:v>3.96900306E-14</c:v>
                </c:pt>
                <c:pt idx="200">
                  <c:v>5.9789043000000005E-14</c:v>
                </c:pt>
                <c:pt idx="201">
                  <c:v>6.2647010999999992E-14</c:v>
                </c:pt>
                <c:pt idx="202">
                  <c:v>1.2356290079999999E-13</c:v>
                </c:pt>
                <c:pt idx="203">
                  <c:v>1.256589576E-13</c:v>
                </c:pt>
                <c:pt idx="204">
                  <c:v>1.7379136799999999E-13</c:v>
                </c:pt>
                <c:pt idx="205">
                  <c:v>1.70178858E-13</c:v>
                </c:pt>
                <c:pt idx="206">
                  <c:v>2.20997502E-13</c:v>
                </c:pt>
                <c:pt idx="207">
                  <c:v>2.3397370200000001E-13</c:v>
                </c:pt>
                <c:pt idx="208">
                  <c:v>2.8861311599999999E-13</c:v>
                </c:pt>
                <c:pt idx="209">
                  <c:v>2.5963934400000001E-13</c:v>
                </c:pt>
                <c:pt idx="210">
                  <c:v>2.8005683400000002E-13</c:v>
                </c:pt>
                <c:pt idx="211">
                  <c:v>2.73310812E-13</c:v>
                </c:pt>
                <c:pt idx="212">
                  <c:v>2.7394840799999999E-13</c:v>
                </c:pt>
                <c:pt idx="213">
                  <c:v>2.6923211999999998E-13</c:v>
                </c:pt>
                <c:pt idx="214">
                  <c:v>2.5331464799999998E-13</c:v>
                </c:pt>
                <c:pt idx="215">
                  <c:v>2.46993156E-13</c:v>
                </c:pt>
                <c:pt idx="216">
                  <c:v>1.9456610399999999E-13</c:v>
                </c:pt>
                <c:pt idx="217">
                  <c:v>2.04625062E-13</c:v>
                </c:pt>
                <c:pt idx="218">
                  <c:v>1.5557198219999999E-13</c:v>
                </c:pt>
                <c:pt idx="219">
                  <c:v>1.576999188E-13</c:v>
                </c:pt>
                <c:pt idx="220">
                  <c:v>1.2714945839999999E-13</c:v>
                </c:pt>
                <c:pt idx="221">
                  <c:v>9.4418355600000009E-14</c:v>
                </c:pt>
                <c:pt idx="222">
                  <c:v>9.3977325000000003E-14</c:v>
                </c:pt>
                <c:pt idx="223">
                  <c:v>6.2298095400000006E-14</c:v>
                </c:pt>
                <c:pt idx="224">
                  <c:v>4.5396995400000012E-14</c:v>
                </c:pt>
                <c:pt idx="225">
                  <c:v>3.9804413399999999E-14</c:v>
                </c:pt>
                <c:pt idx="226">
                  <c:v>3.2466933000000003E-14</c:v>
                </c:pt>
                <c:pt idx="227">
                  <c:v>2.88694818E-14</c:v>
                </c:pt>
                <c:pt idx="228">
                  <c:v>2.1017919600000001E-14</c:v>
                </c:pt>
                <c:pt idx="229">
                  <c:v>2.0442961799999999E-14</c:v>
                </c:pt>
                <c:pt idx="230">
                  <c:v>1.43976546E-14</c:v>
                </c:pt>
                <c:pt idx="231">
                  <c:v>1.9004205600000001E-14</c:v>
                </c:pt>
                <c:pt idx="232">
                  <c:v>1.9416239999999999E-14</c:v>
                </c:pt>
                <c:pt idx="233">
                  <c:v>2.3263442999999999E-14</c:v>
                </c:pt>
                <c:pt idx="234">
                  <c:v>1.595356506E-14</c:v>
                </c:pt>
                <c:pt idx="235">
                  <c:v>1.7156779199999999E-14</c:v>
                </c:pt>
                <c:pt idx="236">
                  <c:v>1.9515563999999999E-14</c:v>
                </c:pt>
                <c:pt idx="237">
                  <c:v>2.6164825200000001E-14</c:v>
                </c:pt>
                <c:pt idx="238">
                  <c:v>2.5308556199999999E-14</c:v>
                </c:pt>
                <c:pt idx="239">
                  <c:v>3.2549435999999998E-14</c:v>
                </c:pt>
                <c:pt idx="240">
                  <c:v>3.4997612400000003E-14</c:v>
                </c:pt>
                <c:pt idx="241">
                  <c:v>3.3287477400000002E-14</c:v>
                </c:pt>
                <c:pt idx="242">
                  <c:v>4.4088001199999998E-14</c:v>
                </c:pt>
                <c:pt idx="243">
                  <c:v>1.77230862E-13</c:v>
                </c:pt>
                <c:pt idx="244">
                  <c:v>1.0417773959999999E-13</c:v>
                </c:pt>
                <c:pt idx="245">
                  <c:v>1.4200832879999999E-13</c:v>
                </c:pt>
                <c:pt idx="246">
                  <c:v>9.4588007400000003E-14</c:v>
                </c:pt>
                <c:pt idx="247">
                  <c:v>8.8749838800000004E-14</c:v>
                </c:pt>
                <c:pt idx="248">
                  <c:v>9.4024744199999998E-14</c:v>
                </c:pt>
                <c:pt idx="249">
                  <c:v>1.5055804260000001E-13</c:v>
                </c:pt>
                <c:pt idx="250">
                  <c:v>1.2264591599999999E-13</c:v>
                </c:pt>
                <c:pt idx="251">
                  <c:v>1.5965163540000001E-13</c:v>
                </c:pt>
                <c:pt idx="252">
                  <c:v>1.7365359600000001E-13</c:v>
                </c:pt>
                <c:pt idx="253">
                  <c:v>1.9296410400000001E-13</c:v>
                </c:pt>
                <c:pt idx="254">
                  <c:v>1.8310699800000001E-13</c:v>
                </c:pt>
                <c:pt idx="255">
                  <c:v>1.67413806E-13</c:v>
                </c:pt>
                <c:pt idx="256">
                  <c:v>1.5654199319999999E-13</c:v>
                </c:pt>
                <c:pt idx="257">
                  <c:v>8.4807477E-14</c:v>
                </c:pt>
                <c:pt idx="258">
                  <c:v>6.7616254799999999E-14</c:v>
                </c:pt>
                <c:pt idx="259">
                  <c:v>5.8970901600000002E-14</c:v>
                </c:pt>
                <c:pt idx="260">
                  <c:v>4.3246470600000003E-14</c:v>
                </c:pt>
                <c:pt idx="261">
                  <c:v>3.6318461400000003E-14</c:v>
                </c:pt>
                <c:pt idx="262">
                  <c:v>4.1878202400000002E-14</c:v>
                </c:pt>
                <c:pt idx="263">
                  <c:v>4.3922033999999997E-14</c:v>
                </c:pt>
                <c:pt idx="264">
                  <c:v>4.0642099199999998E-14</c:v>
                </c:pt>
                <c:pt idx="265">
                  <c:v>3.6294111000000001E-14</c:v>
                </c:pt>
                <c:pt idx="266">
                  <c:v>3.4262454599999997E-14</c:v>
                </c:pt>
                <c:pt idx="267">
                  <c:v>3.8445757200000003E-14</c:v>
                </c:pt>
                <c:pt idx="268">
                  <c:v>3.6550751400000003E-14</c:v>
                </c:pt>
                <c:pt idx="269">
                  <c:v>3.6133590599999997E-14</c:v>
                </c:pt>
                <c:pt idx="270">
                  <c:v>4.9027608000000002E-14</c:v>
                </c:pt>
                <c:pt idx="271">
                  <c:v>6.9183972000000006E-14</c:v>
                </c:pt>
                <c:pt idx="272">
                  <c:v>1.1368000259999999E-13</c:v>
                </c:pt>
                <c:pt idx="273">
                  <c:v>7.1416999800000004E-14</c:v>
                </c:pt>
                <c:pt idx="274">
                  <c:v>2.5371194399999999E-13</c:v>
                </c:pt>
                <c:pt idx="275">
                  <c:v>1.2218197679999999E-13</c:v>
                </c:pt>
                <c:pt idx="276">
                  <c:v>2.7090460800000012E-13</c:v>
                </c:pt>
                <c:pt idx="277">
                  <c:v>1.0750060800000001E-12</c:v>
                </c:pt>
                <c:pt idx="278">
                  <c:v>8.729490239999998E-13</c:v>
                </c:pt>
                <c:pt idx="279">
                  <c:v>1.9538953199999999E-12</c:v>
                </c:pt>
                <c:pt idx="280">
                  <c:v>1.0103301359999999E-12</c:v>
                </c:pt>
                <c:pt idx="281">
                  <c:v>1.7721644400000001E-12</c:v>
                </c:pt>
                <c:pt idx="282">
                  <c:v>4.9788878400000003E-13</c:v>
                </c:pt>
                <c:pt idx="283">
                  <c:v>9.1204903799999997E-13</c:v>
                </c:pt>
                <c:pt idx="284">
                  <c:v>2.5906262399999999E-13</c:v>
                </c:pt>
                <c:pt idx="285">
                  <c:v>2.9844458999999998E-13</c:v>
                </c:pt>
                <c:pt idx="286">
                  <c:v>1.6350492599999999E-13</c:v>
                </c:pt>
                <c:pt idx="287">
                  <c:v>1.171138896E-13</c:v>
                </c:pt>
                <c:pt idx="288">
                  <c:v>1.381359744E-13</c:v>
                </c:pt>
                <c:pt idx="289">
                  <c:v>8.9954222400000008E-14</c:v>
                </c:pt>
                <c:pt idx="290">
                  <c:v>6.3486459000000003E-14</c:v>
                </c:pt>
                <c:pt idx="291">
                  <c:v>5.57548866E-14</c:v>
                </c:pt>
                <c:pt idx="292">
                  <c:v>6.6065038199999994E-14</c:v>
                </c:pt>
                <c:pt idx="293">
                  <c:v>3.9880188E-14</c:v>
                </c:pt>
                <c:pt idx="294">
                  <c:v>3.6788968800000003E-14</c:v>
                </c:pt>
                <c:pt idx="295">
                  <c:v>3.1278409200000003E-14</c:v>
                </c:pt>
                <c:pt idx="296">
                  <c:v>2.6728889400000001E-14</c:v>
                </c:pt>
                <c:pt idx="297">
                  <c:v>1.9152070199999999E-14</c:v>
                </c:pt>
                <c:pt idx="298">
                  <c:v>2.2690407600000001E-14</c:v>
                </c:pt>
                <c:pt idx="299">
                  <c:v>1.8060307199999999E-14</c:v>
                </c:pt>
                <c:pt idx="300">
                  <c:v>1.76896044E-14</c:v>
                </c:pt>
                <c:pt idx="301">
                  <c:v>1.5016026600000001E-14</c:v>
                </c:pt>
                <c:pt idx="302">
                  <c:v>1.376776422E-14</c:v>
                </c:pt>
                <c:pt idx="303">
                  <c:v>1.195769646E-14</c:v>
                </c:pt>
                <c:pt idx="304">
                  <c:v>1.15783749E-14</c:v>
                </c:pt>
                <c:pt idx="305">
                  <c:v>1.005035526E-14</c:v>
                </c:pt>
                <c:pt idx="306">
                  <c:v>9.2151525599999994E-15</c:v>
                </c:pt>
                <c:pt idx="307">
                  <c:v>1.164323988E-14</c:v>
                </c:pt>
                <c:pt idx="308">
                  <c:v>1.021975074E-14</c:v>
                </c:pt>
                <c:pt idx="309">
                  <c:v>1.9987513200000001E-14</c:v>
                </c:pt>
                <c:pt idx="310">
                  <c:v>7.7116915799999994E-15</c:v>
                </c:pt>
                <c:pt idx="311">
                  <c:v>1.02963744E-14</c:v>
                </c:pt>
                <c:pt idx="312">
                  <c:v>1.399761918E-14</c:v>
                </c:pt>
                <c:pt idx="313">
                  <c:v>1.23590295E-14</c:v>
                </c:pt>
                <c:pt idx="314">
                  <c:v>7.5372498E-15</c:v>
                </c:pt>
                <c:pt idx="315">
                  <c:v>1.125635688E-14</c:v>
                </c:pt>
                <c:pt idx="316">
                  <c:v>9.4918980599999998E-15</c:v>
                </c:pt>
                <c:pt idx="317">
                  <c:v>4.9569724800000009E-15</c:v>
                </c:pt>
                <c:pt idx="318">
                  <c:v>9.5073253199999991E-15</c:v>
                </c:pt>
                <c:pt idx="319">
                  <c:v>1.1899287540000001E-14</c:v>
                </c:pt>
                <c:pt idx="320">
                  <c:v>1.24662033E-14</c:v>
                </c:pt>
                <c:pt idx="321">
                  <c:v>9.11238426E-15</c:v>
                </c:pt>
                <c:pt idx="322">
                  <c:v>1.415709828E-14</c:v>
                </c:pt>
                <c:pt idx="323">
                  <c:v>1.075667706E-14</c:v>
                </c:pt>
                <c:pt idx="324">
                  <c:v>2.4324447600000001E-13</c:v>
                </c:pt>
                <c:pt idx="325">
                  <c:v>1.85306544E-14</c:v>
                </c:pt>
                <c:pt idx="326">
                  <c:v>1.7448503399999999E-14</c:v>
                </c:pt>
                <c:pt idx="327">
                  <c:v>1.9341106199999999E-14</c:v>
                </c:pt>
                <c:pt idx="328">
                  <c:v>6.2377073999999998E-15</c:v>
                </c:pt>
                <c:pt idx="329">
                  <c:v>1.6567563599999999E-14</c:v>
                </c:pt>
                <c:pt idx="330">
                  <c:v>1.75199526E-14</c:v>
                </c:pt>
                <c:pt idx="331">
                  <c:v>1.6875628200000001E-14</c:v>
                </c:pt>
                <c:pt idx="332">
                  <c:v>1.061361846E-14</c:v>
                </c:pt>
                <c:pt idx="333">
                  <c:v>1.75016898E-14</c:v>
                </c:pt>
                <c:pt idx="334">
                  <c:v>1.404758556E-14</c:v>
                </c:pt>
                <c:pt idx="335">
                  <c:v>1.6599763800000001E-14</c:v>
                </c:pt>
                <c:pt idx="336">
                  <c:v>1.9309386599999999E-14</c:v>
                </c:pt>
                <c:pt idx="337">
                  <c:v>1.78868106E-14</c:v>
                </c:pt>
                <c:pt idx="338">
                  <c:v>1.8653207400000001E-14</c:v>
                </c:pt>
                <c:pt idx="339">
                  <c:v>1.9719819000000001E-14</c:v>
                </c:pt>
                <c:pt idx="340">
                  <c:v>2.72682828E-14</c:v>
                </c:pt>
                <c:pt idx="341">
                  <c:v>2.27455164E-14</c:v>
                </c:pt>
                <c:pt idx="342">
                  <c:v>2.7300482999999999E-14</c:v>
                </c:pt>
                <c:pt idx="343">
                  <c:v>3.2015168999999998E-14</c:v>
                </c:pt>
                <c:pt idx="344">
                  <c:v>4.3252558199999999E-14</c:v>
                </c:pt>
                <c:pt idx="345">
                  <c:v>4.3215231599999998E-14</c:v>
                </c:pt>
                <c:pt idx="346">
                  <c:v>6.0958663200000001E-14</c:v>
                </c:pt>
                <c:pt idx="347">
                  <c:v>8.4586240799999991E-14</c:v>
                </c:pt>
                <c:pt idx="348">
                  <c:v>8.1071933400000001E-14</c:v>
                </c:pt>
                <c:pt idx="349">
                  <c:v>1.3617865080000001E-13</c:v>
                </c:pt>
                <c:pt idx="350">
                  <c:v>2.3498616599999999E-13</c:v>
                </c:pt>
                <c:pt idx="351">
                  <c:v>3.6000624599999998E-13</c:v>
                </c:pt>
                <c:pt idx="352">
                  <c:v>4.4332306199999999E-13</c:v>
                </c:pt>
                <c:pt idx="353">
                  <c:v>3.6715437000000001E-13</c:v>
                </c:pt>
                <c:pt idx="354">
                  <c:v>2.6693965800000002E-13</c:v>
                </c:pt>
                <c:pt idx="355">
                  <c:v>2.0586501000000001E-13</c:v>
                </c:pt>
                <c:pt idx="356">
                  <c:v>1.7682395400000001E-13</c:v>
                </c:pt>
                <c:pt idx="357">
                  <c:v>1.6077672000000001E-13</c:v>
                </c:pt>
                <c:pt idx="358">
                  <c:v>1.3548947040000001E-13</c:v>
                </c:pt>
                <c:pt idx="359">
                  <c:v>1.3090839120000001E-13</c:v>
                </c:pt>
                <c:pt idx="360">
                  <c:v>1.252933812E-13</c:v>
                </c:pt>
                <c:pt idx="361">
                  <c:v>1.15857441E-13</c:v>
                </c:pt>
                <c:pt idx="362">
                  <c:v>1.083757806E-13</c:v>
                </c:pt>
                <c:pt idx="363">
                  <c:v>9.8995109400000011E-14</c:v>
                </c:pt>
                <c:pt idx="364">
                  <c:v>9.5673682800000004E-14</c:v>
                </c:pt>
                <c:pt idx="365">
                  <c:v>8.7520624199999997E-14</c:v>
                </c:pt>
                <c:pt idx="366">
                  <c:v>9.0109936799999993E-14</c:v>
                </c:pt>
                <c:pt idx="367">
                  <c:v>8.7263503200000012E-14</c:v>
                </c:pt>
                <c:pt idx="368">
                  <c:v>1.009469862E-13</c:v>
                </c:pt>
                <c:pt idx="369">
                  <c:v>1.7849003400000001E-13</c:v>
                </c:pt>
                <c:pt idx="370">
                  <c:v>1.7363277000000001E-13</c:v>
                </c:pt>
                <c:pt idx="371">
                  <c:v>7.8955050600000013E-14</c:v>
                </c:pt>
                <c:pt idx="372">
                  <c:v>6.0170318999999997E-14</c:v>
                </c:pt>
                <c:pt idx="373">
                  <c:v>4.8121036199999997E-14</c:v>
                </c:pt>
                <c:pt idx="374">
                  <c:v>5.9203512000000001E-14</c:v>
                </c:pt>
                <c:pt idx="375">
                  <c:v>3.8063359799999999E-14</c:v>
                </c:pt>
                <c:pt idx="376">
                  <c:v>3.1140156599999997E-14</c:v>
                </c:pt>
                <c:pt idx="377">
                  <c:v>3.1566609000000003E-14</c:v>
                </c:pt>
                <c:pt idx="378">
                  <c:v>3.7737032400000003E-14</c:v>
                </c:pt>
                <c:pt idx="379">
                  <c:v>3.3353159399999997E-14</c:v>
                </c:pt>
                <c:pt idx="380">
                  <c:v>3.4740491399999999E-14</c:v>
                </c:pt>
                <c:pt idx="381">
                  <c:v>3.6643186800000003E-14</c:v>
                </c:pt>
                <c:pt idx="382">
                  <c:v>6.1291718999999997E-14</c:v>
                </c:pt>
                <c:pt idx="383">
                  <c:v>5.9599686600000006E-14</c:v>
                </c:pt>
                <c:pt idx="384">
                  <c:v>7.5770274599999997E-14</c:v>
                </c:pt>
                <c:pt idx="385">
                  <c:v>8.5073409000000009E-14</c:v>
                </c:pt>
                <c:pt idx="386">
                  <c:v>1.007983206E-13</c:v>
                </c:pt>
                <c:pt idx="387">
                  <c:v>1.3484162159999999E-13</c:v>
                </c:pt>
                <c:pt idx="388">
                  <c:v>1.4534193059999999E-13</c:v>
                </c:pt>
                <c:pt idx="389">
                  <c:v>1.9374427799999999E-13</c:v>
                </c:pt>
                <c:pt idx="390">
                  <c:v>2.25507132E-13</c:v>
                </c:pt>
                <c:pt idx="391">
                  <c:v>2.2901551200000012E-13</c:v>
                </c:pt>
                <c:pt idx="392">
                  <c:v>2.0878866E-13</c:v>
                </c:pt>
                <c:pt idx="393">
                  <c:v>1.91700126E-13</c:v>
                </c:pt>
                <c:pt idx="394">
                  <c:v>1.68884442E-13</c:v>
                </c:pt>
                <c:pt idx="395">
                  <c:v>1.356793074E-13</c:v>
                </c:pt>
                <c:pt idx="396">
                  <c:v>1.064251854E-13</c:v>
                </c:pt>
                <c:pt idx="397">
                  <c:v>6.3042384599999995E-14</c:v>
                </c:pt>
                <c:pt idx="398">
                  <c:v>5.7304821599999996E-14</c:v>
                </c:pt>
                <c:pt idx="399">
                  <c:v>6.1393446000000002E-14</c:v>
                </c:pt>
                <c:pt idx="400">
                  <c:v>5.3067051000000002E-14</c:v>
                </c:pt>
                <c:pt idx="401">
                  <c:v>7.8594440399999992E-14</c:v>
                </c:pt>
                <c:pt idx="402">
                  <c:v>8.1562946399999995E-14</c:v>
                </c:pt>
                <c:pt idx="403">
                  <c:v>1.0451768400000001E-13</c:v>
                </c:pt>
                <c:pt idx="404">
                  <c:v>1.1777119020000001E-13</c:v>
                </c:pt>
                <c:pt idx="405">
                  <c:v>1.3411687679999999E-13</c:v>
                </c:pt>
                <c:pt idx="406">
                  <c:v>1.79150058E-13</c:v>
                </c:pt>
                <c:pt idx="407">
                  <c:v>2.4010776000000002E-13</c:v>
                </c:pt>
                <c:pt idx="408">
                  <c:v>2.9836448999999999E-13</c:v>
                </c:pt>
                <c:pt idx="409">
                  <c:v>3.2280300000000001E-13</c:v>
                </c:pt>
                <c:pt idx="410">
                  <c:v>4.1844560400000001E-13</c:v>
                </c:pt>
                <c:pt idx="411">
                  <c:v>6.8324659200000005E-13</c:v>
                </c:pt>
                <c:pt idx="412">
                  <c:v>8.6041817999999998E-13</c:v>
                </c:pt>
                <c:pt idx="413">
                  <c:v>9.5190840000000022E-13</c:v>
                </c:pt>
                <c:pt idx="414">
                  <c:v>1.144401516E-12</c:v>
                </c:pt>
                <c:pt idx="415">
                  <c:v>1.279619928E-12</c:v>
                </c:pt>
                <c:pt idx="416">
                  <c:v>1.282782276E-12</c:v>
                </c:pt>
                <c:pt idx="417">
                  <c:v>1.339710948E-12</c:v>
                </c:pt>
                <c:pt idx="418">
                  <c:v>1.2414570840000001E-12</c:v>
                </c:pt>
                <c:pt idx="419">
                  <c:v>1.215104184E-12</c:v>
                </c:pt>
                <c:pt idx="420">
                  <c:v>9.9116380800000011E-13</c:v>
                </c:pt>
                <c:pt idx="421">
                  <c:v>8.6080746600000019E-13</c:v>
                </c:pt>
                <c:pt idx="422">
                  <c:v>6.1403378400000004E-13</c:v>
                </c:pt>
                <c:pt idx="423">
                  <c:v>4.7875769999999996E-13</c:v>
                </c:pt>
                <c:pt idx="424">
                  <c:v>3.8633511599999999E-13</c:v>
                </c:pt>
                <c:pt idx="425">
                  <c:v>3.9602080800000002E-13</c:v>
                </c:pt>
                <c:pt idx="426">
                  <c:v>3.1571094599999999E-13</c:v>
                </c:pt>
                <c:pt idx="427">
                  <c:v>2.8358283600000001E-13</c:v>
                </c:pt>
                <c:pt idx="428">
                  <c:v>2.6658081E-13</c:v>
                </c:pt>
                <c:pt idx="429">
                  <c:v>2.6586151200000002E-13</c:v>
                </c:pt>
                <c:pt idx="430">
                  <c:v>2.3668909200000001E-13</c:v>
                </c:pt>
                <c:pt idx="431">
                  <c:v>2.27705076E-13</c:v>
                </c:pt>
                <c:pt idx="432">
                  <c:v>2.1102344999999999E-13</c:v>
                </c:pt>
                <c:pt idx="433">
                  <c:v>2.3878610999999999E-13</c:v>
                </c:pt>
                <c:pt idx="434">
                  <c:v>2.1723120000000001E-13</c:v>
                </c:pt>
                <c:pt idx="435">
                  <c:v>2.419821E-13</c:v>
                </c:pt>
                <c:pt idx="436">
                  <c:v>2.31287148E-13</c:v>
                </c:pt>
                <c:pt idx="437">
                  <c:v>2.2773551399999998E-13</c:v>
                </c:pt>
                <c:pt idx="438">
                  <c:v>2.18903688E-13</c:v>
                </c:pt>
                <c:pt idx="439">
                  <c:v>2.4904371599999998E-13</c:v>
                </c:pt>
                <c:pt idx="440">
                  <c:v>2.2426237800000001E-13</c:v>
                </c:pt>
                <c:pt idx="441">
                  <c:v>2.2249857599999999E-13</c:v>
                </c:pt>
                <c:pt idx="442">
                  <c:v>2.3882776199999999E-13</c:v>
                </c:pt>
                <c:pt idx="443">
                  <c:v>2.3316148800000002E-13</c:v>
                </c:pt>
                <c:pt idx="444">
                  <c:v>2.5306153199999999E-13</c:v>
                </c:pt>
                <c:pt idx="445">
                  <c:v>2.7150696000000001E-13</c:v>
                </c:pt>
                <c:pt idx="446">
                  <c:v>2.3572468799999999E-13</c:v>
                </c:pt>
                <c:pt idx="447">
                  <c:v>2.6259663599999999E-13</c:v>
                </c:pt>
                <c:pt idx="448">
                  <c:v>2.0750385600000001E-13</c:v>
                </c:pt>
                <c:pt idx="449">
                  <c:v>2.5446488400000001E-13</c:v>
                </c:pt>
                <c:pt idx="450">
                  <c:v>2.6973675000000001E-13</c:v>
                </c:pt>
                <c:pt idx="451">
                  <c:v>3.0364468200000001E-13</c:v>
                </c:pt>
                <c:pt idx="452">
                  <c:v>4.7947699799999994E-13</c:v>
                </c:pt>
                <c:pt idx="453">
                  <c:v>4.5514582200000004E-13</c:v>
                </c:pt>
                <c:pt idx="454">
                  <c:v>3.4918954199999999E-13</c:v>
                </c:pt>
                <c:pt idx="455">
                  <c:v>3.1494358800000011E-13</c:v>
                </c:pt>
                <c:pt idx="456">
                  <c:v>2.5917316200000002E-13</c:v>
                </c:pt>
                <c:pt idx="457">
                  <c:v>2.9734882200000001E-13</c:v>
                </c:pt>
                <c:pt idx="458">
                  <c:v>2.7104238000000003E-13</c:v>
                </c:pt>
                <c:pt idx="459">
                  <c:v>2.539378260000001E-13</c:v>
                </c:pt>
                <c:pt idx="460">
                  <c:v>2.7068833800000012E-13</c:v>
                </c:pt>
                <c:pt idx="461">
                  <c:v>2.4516527399999998E-13</c:v>
                </c:pt>
                <c:pt idx="462">
                  <c:v>2.9412239400000002E-13</c:v>
                </c:pt>
                <c:pt idx="463">
                  <c:v>2.4284077199999999E-13</c:v>
                </c:pt>
                <c:pt idx="464">
                  <c:v>2.75465502E-13</c:v>
                </c:pt>
                <c:pt idx="465">
                  <c:v>2.9409515999999999E-13</c:v>
                </c:pt>
                <c:pt idx="466">
                  <c:v>3.2285106000000002E-13</c:v>
                </c:pt>
                <c:pt idx="467">
                  <c:v>3.1948365600000002E-13</c:v>
                </c:pt>
                <c:pt idx="468">
                  <c:v>3.2350787999999998E-13</c:v>
                </c:pt>
                <c:pt idx="469">
                  <c:v>3.5519864400000001E-13</c:v>
                </c:pt>
                <c:pt idx="470">
                  <c:v>4.1294593799999998E-13</c:v>
                </c:pt>
                <c:pt idx="471">
                  <c:v>4.6931871600000002E-13</c:v>
                </c:pt>
                <c:pt idx="472">
                  <c:v>5.5057536000000009E-13</c:v>
                </c:pt>
                <c:pt idx="473">
                  <c:v>5.8700163600000001E-13</c:v>
                </c:pt>
                <c:pt idx="474">
                  <c:v>6.0380982000000009E-13</c:v>
                </c:pt>
                <c:pt idx="475">
                  <c:v>6.8326101000000002E-13</c:v>
                </c:pt>
                <c:pt idx="476">
                  <c:v>9.4258155600000011E-13</c:v>
                </c:pt>
                <c:pt idx="477">
                  <c:v>9.2103786000000014E-13</c:v>
                </c:pt>
                <c:pt idx="478">
                  <c:v>9.3176805600000028E-13</c:v>
                </c:pt>
                <c:pt idx="479">
                  <c:v>7.69491864E-13</c:v>
                </c:pt>
                <c:pt idx="480">
                  <c:v>1.0292497559999999E-12</c:v>
                </c:pt>
                <c:pt idx="481">
                  <c:v>1.473953742E-12</c:v>
                </c:pt>
                <c:pt idx="482">
                  <c:v>1.2227120819999999E-12</c:v>
                </c:pt>
                <c:pt idx="483">
                  <c:v>1.542122046E-12</c:v>
                </c:pt>
                <c:pt idx="484">
                  <c:v>2.36725938E-12</c:v>
                </c:pt>
                <c:pt idx="485">
                  <c:v>1.9556415E-12</c:v>
                </c:pt>
                <c:pt idx="486">
                  <c:v>2.5035895799999998E-12</c:v>
                </c:pt>
                <c:pt idx="487">
                  <c:v>3.6165310200000009E-12</c:v>
                </c:pt>
                <c:pt idx="488">
                  <c:v>3.17144736E-12</c:v>
                </c:pt>
                <c:pt idx="489">
                  <c:v>3.6820848600000001E-12</c:v>
                </c:pt>
                <c:pt idx="490">
                  <c:v>3.7417593599999997E-12</c:v>
                </c:pt>
                <c:pt idx="491">
                  <c:v>3.9669364799999999E-12</c:v>
                </c:pt>
                <c:pt idx="492">
                  <c:v>3.2116095E-12</c:v>
                </c:pt>
                <c:pt idx="493">
                  <c:v>2.7564172199999999E-12</c:v>
                </c:pt>
                <c:pt idx="494">
                  <c:v>1.60366608E-12</c:v>
                </c:pt>
                <c:pt idx="495">
                  <c:v>1.2015752939999999E-12</c:v>
                </c:pt>
                <c:pt idx="496">
                  <c:v>1.3324667040000001E-12</c:v>
                </c:pt>
                <c:pt idx="497">
                  <c:v>8.9573907600000022E-13</c:v>
                </c:pt>
                <c:pt idx="498">
                  <c:v>7.4494281600000005E-13</c:v>
                </c:pt>
                <c:pt idx="499">
                  <c:v>6.1570146599999992E-13</c:v>
                </c:pt>
                <c:pt idx="500">
                  <c:v>6.8079713399999996E-13</c:v>
                </c:pt>
                <c:pt idx="501">
                  <c:v>2.0429665199999999E-12</c:v>
                </c:pt>
                <c:pt idx="502">
                  <c:v>5.3539640999999995E-13</c:v>
                </c:pt>
                <c:pt idx="503">
                  <c:v>5.2529099399999994E-13</c:v>
                </c:pt>
                <c:pt idx="504">
                  <c:v>5.0394915E-13</c:v>
                </c:pt>
                <c:pt idx="505">
                  <c:v>4.0464437400000001E-13</c:v>
                </c:pt>
                <c:pt idx="506">
                  <c:v>3.4441878600000001E-13</c:v>
                </c:pt>
                <c:pt idx="507">
                  <c:v>3.28917834E-13</c:v>
                </c:pt>
                <c:pt idx="508">
                  <c:v>2.9600955000000001E-13</c:v>
                </c:pt>
                <c:pt idx="509">
                  <c:v>2.9175623999999998E-13</c:v>
                </c:pt>
                <c:pt idx="510">
                  <c:v>2.8632545999999999E-13</c:v>
                </c:pt>
                <c:pt idx="511">
                  <c:v>2.4749458200000008E-13</c:v>
                </c:pt>
                <c:pt idx="512">
                  <c:v>2.7334285199999989E-13</c:v>
                </c:pt>
                <c:pt idx="513">
                  <c:v>2.35817604E-13</c:v>
                </c:pt>
                <c:pt idx="514">
                  <c:v>2.4239701799999998E-13</c:v>
                </c:pt>
                <c:pt idx="515">
                  <c:v>2.4916226400000002E-13</c:v>
                </c:pt>
                <c:pt idx="516">
                  <c:v>2.01925692E-13</c:v>
                </c:pt>
                <c:pt idx="517">
                  <c:v>2.1787840800000001E-13</c:v>
                </c:pt>
                <c:pt idx="518">
                  <c:v>1.9419604199999999E-13</c:v>
                </c:pt>
                <c:pt idx="519">
                  <c:v>1.9399419E-13</c:v>
                </c:pt>
                <c:pt idx="520">
                  <c:v>1.6761886200000001E-13</c:v>
                </c:pt>
                <c:pt idx="521">
                  <c:v>1.5838124940000001E-13</c:v>
                </c:pt>
                <c:pt idx="522">
                  <c:v>1.6967262599999999E-13</c:v>
                </c:pt>
                <c:pt idx="523">
                  <c:v>1.62133614E-13</c:v>
                </c:pt>
                <c:pt idx="524">
                  <c:v>1.5709372199999999E-13</c:v>
                </c:pt>
                <c:pt idx="525">
                  <c:v>1.4682938759999999E-13</c:v>
                </c:pt>
                <c:pt idx="526">
                  <c:v>1.480815108E-13</c:v>
                </c:pt>
                <c:pt idx="527">
                  <c:v>1.6201666799999999E-13</c:v>
                </c:pt>
                <c:pt idx="528">
                  <c:v>1.5162273180000001E-13</c:v>
                </c:pt>
                <c:pt idx="529">
                  <c:v>1.62968256E-13</c:v>
                </c:pt>
                <c:pt idx="530">
                  <c:v>1.78674264E-13</c:v>
                </c:pt>
                <c:pt idx="531">
                  <c:v>1.61028234E-13</c:v>
                </c:pt>
                <c:pt idx="532">
                  <c:v>1.6683868800000001E-13</c:v>
                </c:pt>
                <c:pt idx="533">
                  <c:v>1.73086488E-13</c:v>
                </c:pt>
                <c:pt idx="534">
                  <c:v>1.6264144799999999E-13</c:v>
                </c:pt>
                <c:pt idx="535">
                  <c:v>1.6026888599999999E-13</c:v>
                </c:pt>
                <c:pt idx="536">
                  <c:v>1.4766515100000001E-13</c:v>
                </c:pt>
                <c:pt idx="537">
                  <c:v>1.5065464319999999E-13</c:v>
                </c:pt>
                <c:pt idx="538">
                  <c:v>1.6296505199999999E-13</c:v>
                </c:pt>
                <c:pt idx="539">
                  <c:v>1.5516555479999999E-13</c:v>
                </c:pt>
                <c:pt idx="540">
                  <c:v>1.5713136900000001E-13</c:v>
                </c:pt>
                <c:pt idx="541">
                  <c:v>1.6643338199999999E-13</c:v>
                </c:pt>
                <c:pt idx="542">
                  <c:v>1.5266451240000001E-13</c:v>
                </c:pt>
                <c:pt idx="543">
                  <c:v>1.3709179079999999E-13</c:v>
                </c:pt>
                <c:pt idx="544">
                  <c:v>1.4724510659999999E-13</c:v>
                </c:pt>
                <c:pt idx="545">
                  <c:v>1.2553832699999999E-13</c:v>
                </c:pt>
                <c:pt idx="546">
                  <c:v>1.073617146E-13</c:v>
                </c:pt>
                <c:pt idx="547">
                  <c:v>1.261797678E-13</c:v>
                </c:pt>
                <c:pt idx="548">
                  <c:v>1.2129847379999999E-13</c:v>
                </c:pt>
                <c:pt idx="549">
                  <c:v>8.8387626599999994E-14</c:v>
                </c:pt>
                <c:pt idx="550">
                  <c:v>9.6070017599999998E-14</c:v>
                </c:pt>
                <c:pt idx="551">
                  <c:v>9.04742316E-14</c:v>
                </c:pt>
                <c:pt idx="552">
                  <c:v>7.5334690799999994E-14</c:v>
                </c:pt>
                <c:pt idx="553">
                  <c:v>6.7895643600000008E-14</c:v>
                </c:pt>
                <c:pt idx="554">
                  <c:v>5.6375341200000001E-14</c:v>
                </c:pt>
                <c:pt idx="555">
                  <c:v>8.5944096000000005E-14</c:v>
                </c:pt>
                <c:pt idx="556">
                  <c:v>5.3333783999999999E-14</c:v>
                </c:pt>
                <c:pt idx="557">
                  <c:v>5.8591387800000002E-14</c:v>
                </c:pt>
                <c:pt idx="558">
                  <c:v>3.2038718399999999E-14</c:v>
                </c:pt>
                <c:pt idx="559">
                  <c:v>4.5542296799999998E-14</c:v>
                </c:pt>
                <c:pt idx="560">
                  <c:v>4.0574654999999999E-14</c:v>
                </c:pt>
                <c:pt idx="561">
                  <c:v>5.1812204400000003E-14</c:v>
                </c:pt>
                <c:pt idx="562">
                  <c:v>4.4133497999999999E-14</c:v>
                </c:pt>
                <c:pt idx="563">
                  <c:v>7.4350422000000006E-14</c:v>
                </c:pt>
                <c:pt idx="564">
                  <c:v>9.4311342000000002E-14</c:v>
                </c:pt>
                <c:pt idx="565">
                  <c:v>1.4124609720000001E-13</c:v>
                </c:pt>
                <c:pt idx="566">
                  <c:v>2.3027788799999998E-13</c:v>
                </c:pt>
                <c:pt idx="567">
                  <c:v>1.3746233339999999E-13</c:v>
                </c:pt>
                <c:pt idx="568">
                  <c:v>3.2473341E-13</c:v>
                </c:pt>
                <c:pt idx="569">
                  <c:v>5.0574338999999998E-13</c:v>
                </c:pt>
                <c:pt idx="570">
                  <c:v>6.4840789800000002E-13</c:v>
                </c:pt>
                <c:pt idx="571">
                  <c:v>7.1078176800000006E-13</c:v>
                </c:pt>
                <c:pt idx="572">
                  <c:v>9.6267223800000004E-13</c:v>
                </c:pt>
                <c:pt idx="573">
                  <c:v>8.9644876199999999E-13</c:v>
                </c:pt>
                <c:pt idx="574">
                  <c:v>9.6805335600000003E-13</c:v>
                </c:pt>
                <c:pt idx="575">
                  <c:v>9.647996939999999E-13</c:v>
                </c:pt>
                <c:pt idx="576">
                  <c:v>9.0925835400000004E-13</c:v>
                </c:pt>
                <c:pt idx="577">
                  <c:v>6.9279290999999996E-13</c:v>
                </c:pt>
                <c:pt idx="578">
                  <c:v>4.9846229999999999E-13</c:v>
                </c:pt>
                <c:pt idx="579">
                  <c:v>3.5663723999999997E-13</c:v>
                </c:pt>
                <c:pt idx="580">
                  <c:v>3.4921997999999998E-13</c:v>
                </c:pt>
                <c:pt idx="581">
                  <c:v>3.1091135399999998E-13</c:v>
                </c:pt>
                <c:pt idx="582">
                  <c:v>2.19981834E-13</c:v>
                </c:pt>
                <c:pt idx="583">
                  <c:v>1.8632862E-13</c:v>
                </c:pt>
                <c:pt idx="584">
                  <c:v>1.9223679599999999E-13</c:v>
                </c:pt>
                <c:pt idx="585">
                  <c:v>8.99045604E-14</c:v>
                </c:pt>
                <c:pt idx="586">
                  <c:v>5.3593308E-14</c:v>
                </c:pt>
                <c:pt idx="587">
                  <c:v>3.8706562800000013E-14</c:v>
                </c:pt>
                <c:pt idx="588">
                  <c:v>3.8132406E-14</c:v>
                </c:pt>
                <c:pt idx="589">
                  <c:v>3.6697654799999997E-14</c:v>
                </c:pt>
                <c:pt idx="590">
                  <c:v>3.75351804E-14</c:v>
                </c:pt>
                <c:pt idx="591">
                  <c:v>1.9023589800000001E-14</c:v>
                </c:pt>
                <c:pt idx="592">
                  <c:v>2.1087286200000001E-14</c:v>
                </c:pt>
                <c:pt idx="593">
                  <c:v>1.82503044E-14</c:v>
                </c:pt>
                <c:pt idx="594">
                  <c:v>2.24129412E-14</c:v>
                </c:pt>
                <c:pt idx="595">
                  <c:v>2.1280487399999999E-14</c:v>
                </c:pt>
                <c:pt idx="596">
                  <c:v>2.9266136999999999E-14</c:v>
                </c:pt>
                <c:pt idx="597">
                  <c:v>8.4951336599999999E-14</c:v>
                </c:pt>
                <c:pt idx="598">
                  <c:v>3.7248902999999988E-14</c:v>
                </c:pt>
                <c:pt idx="599">
                  <c:v>9.9763268400000001E-14</c:v>
                </c:pt>
                <c:pt idx="600">
                  <c:v>2.1384297000000001E-13</c:v>
                </c:pt>
                <c:pt idx="601">
                  <c:v>4.6774395000000004E-13</c:v>
                </c:pt>
                <c:pt idx="602">
                  <c:v>4.4780705999999999E-13</c:v>
                </c:pt>
                <c:pt idx="603">
                  <c:v>3.4372512000000001E-13</c:v>
                </c:pt>
                <c:pt idx="604">
                  <c:v>2.3211538200000001E-13</c:v>
                </c:pt>
                <c:pt idx="605">
                  <c:v>9.2742182999999996E-14</c:v>
                </c:pt>
                <c:pt idx="606">
                  <c:v>2.6233230600000001E-14</c:v>
                </c:pt>
                <c:pt idx="607">
                  <c:v>3.7195075799999999E-14</c:v>
                </c:pt>
                <c:pt idx="608">
                  <c:v>2.0715782400000001E-14</c:v>
                </c:pt>
                <c:pt idx="609">
                  <c:v>2.4998409E-14</c:v>
                </c:pt>
                <c:pt idx="610">
                  <c:v>2.5379524799999999E-14</c:v>
                </c:pt>
                <c:pt idx="611">
                  <c:v>3.7443706199999998E-14</c:v>
                </c:pt>
                <c:pt idx="612">
                  <c:v>3.3303337199999999E-14</c:v>
                </c:pt>
                <c:pt idx="613">
                  <c:v>3.8078739E-14</c:v>
                </c:pt>
                <c:pt idx="614">
                  <c:v>1.64978766E-14</c:v>
                </c:pt>
                <c:pt idx="615">
                  <c:v>3.8011775400000003E-14</c:v>
                </c:pt>
                <c:pt idx="616">
                  <c:v>5.8911627599999996E-14</c:v>
                </c:pt>
                <c:pt idx="617">
                  <c:v>6.9698694599999997E-14</c:v>
                </c:pt>
                <c:pt idx="618">
                  <c:v>7.7157606599999992E-14</c:v>
                </c:pt>
                <c:pt idx="619">
                  <c:v>1.185217272E-13</c:v>
                </c:pt>
                <c:pt idx="620">
                  <c:v>2.0261294999999999E-13</c:v>
                </c:pt>
                <c:pt idx="621">
                  <c:v>1.8361963800000001E-13</c:v>
                </c:pt>
                <c:pt idx="622">
                  <c:v>3.3328008000000001E-13</c:v>
                </c:pt>
                <c:pt idx="623">
                  <c:v>2.6288820000000002E-13</c:v>
                </c:pt>
                <c:pt idx="624">
                  <c:v>2.9429060400000002E-13</c:v>
                </c:pt>
                <c:pt idx="625">
                  <c:v>3.9520699199999998E-13</c:v>
                </c:pt>
                <c:pt idx="626">
                  <c:v>3.7697302799999999E-13</c:v>
                </c:pt>
                <c:pt idx="627">
                  <c:v>3.9822035400000002E-13</c:v>
                </c:pt>
                <c:pt idx="628">
                  <c:v>3.9739692600000001E-13</c:v>
                </c:pt>
                <c:pt idx="629">
                  <c:v>3.5879833799999998E-13</c:v>
                </c:pt>
                <c:pt idx="630">
                  <c:v>3.9417049800000002E-13</c:v>
                </c:pt>
                <c:pt idx="631">
                  <c:v>3.7172007000000001E-13</c:v>
                </c:pt>
                <c:pt idx="632">
                  <c:v>3.5504965799999999E-13</c:v>
                </c:pt>
                <c:pt idx="633">
                  <c:v>2.3181580800000001E-13</c:v>
                </c:pt>
                <c:pt idx="634">
                  <c:v>2.6388784799999998E-13</c:v>
                </c:pt>
                <c:pt idx="635">
                  <c:v>1.9699313400000001E-13</c:v>
                </c:pt>
                <c:pt idx="636">
                  <c:v>1.5648127740000001E-13</c:v>
                </c:pt>
                <c:pt idx="637">
                  <c:v>1.8395125199999999E-13</c:v>
                </c:pt>
                <c:pt idx="638">
                  <c:v>1.5498693180000001E-13</c:v>
                </c:pt>
                <c:pt idx="639">
                  <c:v>2.1783995999999999E-13</c:v>
                </c:pt>
                <c:pt idx="640">
                  <c:v>2.9287123200000002E-13</c:v>
                </c:pt>
                <c:pt idx="641">
                  <c:v>2.7189784800000002E-13</c:v>
                </c:pt>
                <c:pt idx="642">
                  <c:v>2.0918595600000001E-13</c:v>
                </c:pt>
                <c:pt idx="643">
                  <c:v>9.8172642599999997E-14</c:v>
                </c:pt>
                <c:pt idx="644">
                  <c:v>8.028390959999999E-14</c:v>
                </c:pt>
                <c:pt idx="645">
                  <c:v>7.9026820200000003E-14</c:v>
                </c:pt>
                <c:pt idx="646">
                  <c:v>8.5377628800000009E-14</c:v>
                </c:pt>
                <c:pt idx="647">
                  <c:v>3.8536750799999997E-14</c:v>
                </c:pt>
                <c:pt idx="648">
                  <c:v>6.3645377400000004E-14</c:v>
                </c:pt>
                <c:pt idx="649">
                  <c:v>1.9909495799999999E-13</c:v>
                </c:pt>
                <c:pt idx="650">
                  <c:v>3.3607076399999999E-13</c:v>
                </c:pt>
                <c:pt idx="651">
                  <c:v>1.7385224400000001E-12</c:v>
                </c:pt>
                <c:pt idx="652">
                  <c:v>2.96451702E-12</c:v>
                </c:pt>
                <c:pt idx="653">
                  <c:v>2.6478336599999998E-12</c:v>
                </c:pt>
                <c:pt idx="654">
                  <c:v>1.485359982E-12</c:v>
                </c:pt>
                <c:pt idx="655">
                  <c:v>2.7465008400000001E-12</c:v>
                </c:pt>
                <c:pt idx="656">
                  <c:v>1.7422230600000001E-12</c:v>
                </c:pt>
                <c:pt idx="657">
                  <c:v>6.9095701800000004E-13</c:v>
                </c:pt>
                <c:pt idx="658">
                  <c:v>4.6279697400000001E-13</c:v>
                </c:pt>
                <c:pt idx="659">
                  <c:v>3.5059449600000002E-13</c:v>
                </c:pt>
                <c:pt idx="660">
                  <c:v>2.3789860200000001E-13</c:v>
                </c:pt>
                <c:pt idx="661">
                  <c:v>2.0016829800000001E-13</c:v>
                </c:pt>
                <c:pt idx="662">
                  <c:v>1.74299202E-13</c:v>
                </c:pt>
                <c:pt idx="663">
                  <c:v>1.5279026940000001E-13</c:v>
                </c:pt>
                <c:pt idx="664">
                  <c:v>1.208979738E-13</c:v>
                </c:pt>
                <c:pt idx="665">
                  <c:v>1.087487262E-13</c:v>
                </c:pt>
                <c:pt idx="666">
                  <c:v>9.32375214E-14</c:v>
                </c:pt>
                <c:pt idx="667">
                  <c:v>9.3611428200000006E-14</c:v>
                </c:pt>
                <c:pt idx="668">
                  <c:v>1.430291232E-13</c:v>
                </c:pt>
                <c:pt idx="669">
                  <c:v>3.4348962599999999E-13</c:v>
                </c:pt>
                <c:pt idx="670">
                  <c:v>1.226520036E-12</c:v>
                </c:pt>
                <c:pt idx="671">
                  <c:v>1.37376306E-12</c:v>
                </c:pt>
                <c:pt idx="672">
                  <c:v>1.136617398E-12</c:v>
                </c:pt>
                <c:pt idx="673">
                  <c:v>7.8670054800000005E-13</c:v>
                </c:pt>
                <c:pt idx="674">
                  <c:v>4.5609100200000004E-13</c:v>
                </c:pt>
                <c:pt idx="675">
                  <c:v>2.3040764999999998E-13</c:v>
                </c:pt>
                <c:pt idx="676">
                  <c:v>1.7277249600000001E-13</c:v>
                </c:pt>
                <c:pt idx="677">
                  <c:v>1.1205973979999999E-13</c:v>
                </c:pt>
                <c:pt idx="678">
                  <c:v>8.5693543200000005E-14</c:v>
                </c:pt>
                <c:pt idx="679">
                  <c:v>8.0646602399999995E-14</c:v>
                </c:pt>
                <c:pt idx="680">
                  <c:v>7.2597353399999992E-14</c:v>
                </c:pt>
                <c:pt idx="681">
                  <c:v>6.2719421399999994E-14</c:v>
                </c:pt>
                <c:pt idx="682">
                  <c:v>6.4887728399999994E-14</c:v>
                </c:pt>
                <c:pt idx="683">
                  <c:v>5.3447846399999998E-14</c:v>
                </c:pt>
                <c:pt idx="684">
                  <c:v>5.8844984400000003E-14</c:v>
                </c:pt>
                <c:pt idx="685">
                  <c:v>5.2283192399999999E-14</c:v>
                </c:pt>
                <c:pt idx="686">
                  <c:v>5.3352687599999997E-14</c:v>
                </c:pt>
                <c:pt idx="687">
                  <c:v>5.5149971400000002E-14</c:v>
                </c:pt>
                <c:pt idx="688">
                  <c:v>5.1825501000000001E-14</c:v>
                </c:pt>
                <c:pt idx="689">
                  <c:v>5.2992237599999998E-14</c:v>
                </c:pt>
                <c:pt idx="690">
                  <c:v>4.9946515199999988E-14</c:v>
                </c:pt>
                <c:pt idx="691">
                  <c:v>5.1953660999999999E-14</c:v>
                </c:pt>
                <c:pt idx="692">
                  <c:v>7.2736727400000003E-14</c:v>
                </c:pt>
                <c:pt idx="693">
                  <c:v>1.437807816E-13</c:v>
                </c:pt>
                <c:pt idx="694">
                  <c:v>1.593816984E-13</c:v>
                </c:pt>
                <c:pt idx="695">
                  <c:v>1.105182954E-13</c:v>
                </c:pt>
                <c:pt idx="696">
                  <c:v>1.1953611360000001E-13</c:v>
                </c:pt>
                <c:pt idx="697">
                  <c:v>1.66229928E-13</c:v>
                </c:pt>
                <c:pt idx="698">
                  <c:v>2.7206125200000001E-13</c:v>
                </c:pt>
                <c:pt idx="699">
                  <c:v>3.2426722800000011E-13</c:v>
                </c:pt>
                <c:pt idx="700">
                  <c:v>4.4967979800000001E-13</c:v>
                </c:pt>
                <c:pt idx="701">
                  <c:v>6.5236163400000001E-13</c:v>
                </c:pt>
                <c:pt idx="702">
                  <c:v>9.0330532200000004E-13</c:v>
                </c:pt>
                <c:pt idx="703">
                  <c:v>1.1368352700000001E-12</c:v>
                </c:pt>
                <c:pt idx="704">
                  <c:v>1.214002008E-12</c:v>
                </c:pt>
                <c:pt idx="705">
                  <c:v>1.2916701720000001E-12</c:v>
                </c:pt>
                <c:pt idx="706">
                  <c:v>1.375473996E-12</c:v>
                </c:pt>
                <c:pt idx="707">
                  <c:v>1.417234932E-12</c:v>
                </c:pt>
                <c:pt idx="708">
                  <c:v>1.522795518E-12</c:v>
                </c:pt>
                <c:pt idx="709">
                  <c:v>1.4918256539999999E-12</c:v>
                </c:pt>
                <c:pt idx="710">
                  <c:v>1.537106184E-12</c:v>
                </c:pt>
                <c:pt idx="711">
                  <c:v>1.472370966E-12</c:v>
                </c:pt>
                <c:pt idx="712">
                  <c:v>1.3412040120000001E-12</c:v>
                </c:pt>
                <c:pt idx="713">
                  <c:v>1.135925334E-12</c:v>
                </c:pt>
                <c:pt idx="714">
                  <c:v>9.889514459999999E-13</c:v>
                </c:pt>
                <c:pt idx="715">
                  <c:v>8.4465289800000006E-13</c:v>
                </c:pt>
                <c:pt idx="716">
                  <c:v>7.4598571800000001E-13</c:v>
                </c:pt>
                <c:pt idx="717">
                  <c:v>6.8442726599999997E-13</c:v>
                </c:pt>
                <c:pt idx="718">
                  <c:v>6.1652169000000007E-13</c:v>
                </c:pt>
                <c:pt idx="719">
                  <c:v>5.4370758600000008E-13</c:v>
                </c:pt>
                <c:pt idx="720">
                  <c:v>4.9522786199999999E-13</c:v>
                </c:pt>
                <c:pt idx="721">
                  <c:v>4.8295814400000003E-13</c:v>
                </c:pt>
                <c:pt idx="722">
                  <c:v>3.9901174199999998E-13</c:v>
                </c:pt>
                <c:pt idx="723">
                  <c:v>3.3114140999999998E-13</c:v>
                </c:pt>
                <c:pt idx="724">
                  <c:v>2.5986522600000002E-13</c:v>
                </c:pt>
                <c:pt idx="725">
                  <c:v>2.3774961599999999E-13</c:v>
                </c:pt>
                <c:pt idx="726">
                  <c:v>2.8589772599999999E-13</c:v>
                </c:pt>
                <c:pt idx="727">
                  <c:v>2.7937598399999998E-13</c:v>
                </c:pt>
                <c:pt idx="728">
                  <c:v>3.49883208E-13</c:v>
                </c:pt>
                <c:pt idx="729">
                  <c:v>4.0636972800000001E-13</c:v>
                </c:pt>
                <c:pt idx="730">
                  <c:v>5.4471043800000004E-13</c:v>
                </c:pt>
                <c:pt idx="731">
                  <c:v>7.4315498399999998E-13</c:v>
                </c:pt>
                <c:pt idx="732">
                  <c:v>1.3526967599999999E-12</c:v>
                </c:pt>
                <c:pt idx="733">
                  <c:v>1.8329122800000001E-12</c:v>
                </c:pt>
                <c:pt idx="734">
                  <c:v>8.0852459399999979E-13</c:v>
                </c:pt>
                <c:pt idx="735">
                  <c:v>4.0654434600000002E-13</c:v>
                </c:pt>
                <c:pt idx="736">
                  <c:v>3.44186496E-13</c:v>
                </c:pt>
                <c:pt idx="737">
                  <c:v>3.7657412999999998E-13</c:v>
                </c:pt>
                <c:pt idx="738">
                  <c:v>3.5275559399999998E-13</c:v>
                </c:pt>
                <c:pt idx="739">
                  <c:v>3.83496372E-13</c:v>
                </c:pt>
                <c:pt idx="740">
                  <c:v>3.5979478199999998E-13</c:v>
                </c:pt>
                <c:pt idx="741">
                  <c:v>2.4385964400000012E-13</c:v>
                </c:pt>
                <c:pt idx="742">
                  <c:v>2.0972102400000001E-13</c:v>
                </c:pt>
                <c:pt idx="743">
                  <c:v>2.08766232E-13</c:v>
                </c:pt>
                <c:pt idx="744">
                  <c:v>2.38363182E-13</c:v>
                </c:pt>
                <c:pt idx="745">
                  <c:v>2.5962652799999999E-13</c:v>
                </c:pt>
                <c:pt idx="746">
                  <c:v>2.6616429000000002E-13</c:v>
                </c:pt>
                <c:pt idx="747">
                  <c:v>2.7117374400000008E-13</c:v>
                </c:pt>
                <c:pt idx="748">
                  <c:v>2.7176488200000001E-13</c:v>
                </c:pt>
                <c:pt idx="749">
                  <c:v>3.0595796999999999E-13</c:v>
                </c:pt>
                <c:pt idx="750">
                  <c:v>2.9900528999999998E-13</c:v>
                </c:pt>
                <c:pt idx="751">
                  <c:v>2.7248418E-13</c:v>
                </c:pt>
                <c:pt idx="752">
                  <c:v>2.8181583000000001E-13</c:v>
                </c:pt>
                <c:pt idx="753">
                  <c:v>3.1276807199999998E-13</c:v>
                </c:pt>
                <c:pt idx="754">
                  <c:v>3.2497531199999998E-13</c:v>
                </c:pt>
                <c:pt idx="755">
                  <c:v>2.9534632199999999E-13</c:v>
                </c:pt>
                <c:pt idx="756">
                  <c:v>3.1519189799999999E-13</c:v>
                </c:pt>
                <c:pt idx="757">
                  <c:v>3.1428196199999999E-13</c:v>
                </c:pt>
                <c:pt idx="758">
                  <c:v>3.2724374400000011E-13</c:v>
                </c:pt>
                <c:pt idx="759">
                  <c:v>3.28446846E-13</c:v>
                </c:pt>
                <c:pt idx="760">
                  <c:v>3.01605336E-13</c:v>
                </c:pt>
                <c:pt idx="761">
                  <c:v>3.0145474800000002E-13</c:v>
                </c:pt>
                <c:pt idx="762">
                  <c:v>3.0290936400000001E-13</c:v>
                </c:pt>
                <c:pt idx="763">
                  <c:v>2.97119736E-13</c:v>
                </c:pt>
                <c:pt idx="764">
                  <c:v>2.7502174799999999E-13</c:v>
                </c:pt>
                <c:pt idx="765">
                  <c:v>2.7269564399999999E-13</c:v>
                </c:pt>
                <c:pt idx="766">
                  <c:v>2.6024650200000001E-13</c:v>
                </c:pt>
                <c:pt idx="767">
                  <c:v>2.4719981399999999E-13</c:v>
                </c:pt>
                <c:pt idx="768">
                  <c:v>2.4317879399999998E-13</c:v>
                </c:pt>
                <c:pt idx="769">
                  <c:v>2.3856823799999989E-13</c:v>
                </c:pt>
                <c:pt idx="770">
                  <c:v>2.1969347399999999E-13</c:v>
                </c:pt>
                <c:pt idx="771">
                  <c:v>2.3383593E-13</c:v>
                </c:pt>
                <c:pt idx="772">
                  <c:v>2.4370745399999999E-13</c:v>
                </c:pt>
                <c:pt idx="773">
                  <c:v>2.6210642400000002E-13</c:v>
                </c:pt>
                <c:pt idx="774">
                  <c:v>3.1103310600000002E-13</c:v>
                </c:pt>
                <c:pt idx="775">
                  <c:v>6.2285920200000001E-13</c:v>
                </c:pt>
                <c:pt idx="776">
                  <c:v>8.47879326E-13</c:v>
                </c:pt>
                <c:pt idx="777">
                  <c:v>1.3953147660000001E-12</c:v>
                </c:pt>
                <c:pt idx="778">
                  <c:v>2.3922025199999998E-12</c:v>
                </c:pt>
                <c:pt idx="779">
                  <c:v>3.3643602000000001E-12</c:v>
                </c:pt>
                <c:pt idx="780">
                  <c:v>3.36336696E-12</c:v>
                </c:pt>
                <c:pt idx="781">
                  <c:v>2.80119312E-12</c:v>
                </c:pt>
                <c:pt idx="782">
                  <c:v>2.1827570400000001E-12</c:v>
                </c:pt>
                <c:pt idx="783">
                  <c:v>1.458848484E-12</c:v>
                </c:pt>
                <c:pt idx="784">
                  <c:v>1.1027126699999999E-12</c:v>
                </c:pt>
                <c:pt idx="785">
                  <c:v>6.9964466400000005E-13</c:v>
                </c:pt>
                <c:pt idx="786">
                  <c:v>5.6798429400000002E-13</c:v>
                </c:pt>
                <c:pt idx="787">
                  <c:v>4.6129109399999996E-13</c:v>
                </c:pt>
                <c:pt idx="788">
                  <c:v>3.8518488000000001E-13</c:v>
                </c:pt>
                <c:pt idx="789">
                  <c:v>3.6381259799999999E-13</c:v>
                </c:pt>
                <c:pt idx="790">
                  <c:v>3.2258512800000001E-13</c:v>
                </c:pt>
                <c:pt idx="791">
                  <c:v>3.0511852200000002E-13</c:v>
                </c:pt>
                <c:pt idx="792">
                  <c:v>2.7877202999999998E-13</c:v>
                </c:pt>
                <c:pt idx="793">
                  <c:v>2.7967555799999998E-13</c:v>
                </c:pt>
                <c:pt idx="794">
                  <c:v>2.71239426E-13</c:v>
                </c:pt>
                <c:pt idx="795">
                  <c:v>2.7487917000000002E-13</c:v>
                </c:pt>
                <c:pt idx="796">
                  <c:v>2.7221664599999999E-13</c:v>
                </c:pt>
                <c:pt idx="797">
                  <c:v>2.653216380000001E-13</c:v>
                </c:pt>
                <c:pt idx="798">
                  <c:v>2.5942307400000001E-13</c:v>
                </c:pt>
                <c:pt idx="799">
                  <c:v>2.8867559400000001E-13</c:v>
                </c:pt>
                <c:pt idx="800">
                  <c:v>2.9458697400000001E-13</c:v>
                </c:pt>
                <c:pt idx="801">
                  <c:v>3.1626844199999999E-13</c:v>
                </c:pt>
                <c:pt idx="802">
                  <c:v>2.98024866E-13</c:v>
                </c:pt>
                <c:pt idx="803">
                  <c:v>3.1577342400000002E-13</c:v>
                </c:pt>
                <c:pt idx="804">
                  <c:v>3.2055539400000001E-13</c:v>
                </c:pt>
                <c:pt idx="805">
                  <c:v>3.0374240400000002E-13</c:v>
                </c:pt>
                <c:pt idx="806">
                  <c:v>3.11835708E-13</c:v>
                </c:pt>
                <c:pt idx="807">
                  <c:v>3.5178318E-13</c:v>
                </c:pt>
                <c:pt idx="808">
                  <c:v>3.7675835999999999E-13</c:v>
                </c:pt>
                <c:pt idx="809">
                  <c:v>4.6597373999999994E-13</c:v>
                </c:pt>
                <c:pt idx="810">
                  <c:v>6.25691538E-13</c:v>
                </c:pt>
                <c:pt idx="811">
                  <c:v>6.85404486E-13</c:v>
                </c:pt>
                <c:pt idx="812">
                  <c:v>8.6653461600000007E-13</c:v>
                </c:pt>
                <c:pt idx="813">
                  <c:v>1.2763902960000001E-12</c:v>
                </c:pt>
                <c:pt idx="814">
                  <c:v>1.5276848220000001E-12</c:v>
                </c:pt>
                <c:pt idx="815">
                  <c:v>1.6173631799999999E-12</c:v>
                </c:pt>
                <c:pt idx="816">
                  <c:v>1.523956968E-12</c:v>
                </c:pt>
                <c:pt idx="817">
                  <c:v>1.275627744E-12</c:v>
                </c:pt>
                <c:pt idx="818">
                  <c:v>8.5720777200000006E-13</c:v>
                </c:pt>
                <c:pt idx="819">
                  <c:v>5.9397193800000003E-13</c:v>
                </c:pt>
                <c:pt idx="820">
                  <c:v>4.9663441800000003E-13</c:v>
                </c:pt>
                <c:pt idx="821">
                  <c:v>4.2841324800000011E-13</c:v>
                </c:pt>
                <c:pt idx="822">
                  <c:v>4.0279887000000002E-13</c:v>
                </c:pt>
                <c:pt idx="823">
                  <c:v>4.03212186E-13</c:v>
                </c:pt>
                <c:pt idx="824">
                  <c:v>3.7931995800000001E-13</c:v>
                </c:pt>
                <c:pt idx="825">
                  <c:v>3.8914182E-13</c:v>
                </c:pt>
                <c:pt idx="826">
                  <c:v>3.77064342E-13</c:v>
                </c:pt>
                <c:pt idx="827">
                  <c:v>3.5573371199999998E-13</c:v>
                </c:pt>
                <c:pt idx="828">
                  <c:v>3.9563152200000002E-13</c:v>
                </c:pt>
                <c:pt idx="829">
                  <c:v>4.1970157200000001E-13</c:v>
                </c:pt>
                <c:pt idx="830">
                  <c:v>4.6774234799999999E-13</c:v>
                </c:pt>
                <c:pt idx="831">
                  <c:v>4.9860808200000001E-13</c:v>
                </c:pt>
                <c:pt idx="832">
                  <c:v>4.1700059999999998E-13</c:v>
                </c:pt>
                <c:pt idx="833">
                  <c:v>3.6767021400000001E-13</c:v>
                </c:pt>
                <c:pt idx="834">
                  <c:v>3.21539022E-13</c:v>
                </c:pt>
                <c:pt idx="835">
                  <c:v>2.7003632400000001E-13</c:v>
                </c:pt>
                <c:pt idx="836">
                  <c:v>2.3284429200000001E-13</c:v>
                </c:pt>
                <c:pt idx="837">
                  <c:v>2.2609346400000001E-13</c:v>
                </c:pt>
                <c:pt idx="838">
                  <c:v>2.13961518E-13</c:v>
                </c:pt>
                <c:pt idx="839">
                  <c:v>2.3071042799999998E-13</c:v>
                </c:pt>
                <c:pt idx="840">
                  <c:v>2.4396377399999999E-13</c:v>
                </c:pt>
                <c:pt idx="841">
                  <c:v>2.9528864999999997E-13</c:v>
                </c:pt>
                <c:pt idx="842">
                  <c:v>8.0823943800000006E-13</c:v>
                </c:pt>
                <c:pt idx="843">
                  <c:v>3.2453316000000002E-13</c:v>
                </c:pt>
                <c:pt idx="844">
                  <c:v>2.6085366000000002E-13</c:v>
                </c:pt>
                <c:pt idx="845">
                  <c:v>2.7303526799999998E-13</c:v>
                </c:pt>
                <c:pt idx="846">
                  <c:v>2.53285812E-13</c:v>
                </c:pt>
                <c:pt idx="847">
                  <c:v>2.4438990599999999E-13</c:v>
                </c:pt>
                <c:pt idx="848">
                  <c:v>2.6898380999999999E-13</c:v>
                </c:pt>
                <c:pt idx="849">
                  <c:v>2.9298497400000001E-13</c:v>
                </c:pt>
                <c:pt idx="850">
                  <c:v>3.1956535800000001E-13</c:v>
                </c:pt>
                <c:pt idx="851">
                  <c:v>3.72703698E-13</c:v>
                </c:pt>
                <c:pt idx="852">
                  <c:v>5.2652293200000001E-13</c:v>
                </c:pt>
                <c:pt idx="853">
                  <c:v>6.4245967200000008E-13</c:v>
                </c:pt>
                <c:pt idx="854">
                  <c:v>8.1743972399999997E-13</c:v>
                </c:pt>
                <c:pt idx="855">
                  <c:v>9.2138068800000004E-13</c:v>
                </c:pt>
                <c:pt idx="856">
                  <c:v>9.2268151199999994E-13</c:v>
                </c:pt>
                <c:pt idx="857">
                  <c:v>3.4195330800000001E-13</c:v>
                </c:pt>
                <c:pt idx="858">
                  <c:v>4.5821685600000005E-13</c:v>
                </c:pt>
                <c:pt idx="859">
                  <c:v>2.1896456399999999E-13</c:v>
                </c:pt>
                <c:pt idx="860">
                  <c:v>1.8046049399999999E-13</c:v>
                </c:pt>
                <c:pt idx="861">
                  <c:v>1.4128935120000001E-13</c:v>
                </c:pt>
                <c:pt idx="862">
                  <c:v>1.3960388699999999E-13</c:v>
                </c:pt>
                <c:pt idx="863">
                  <c:v>1.526859792E-13</c:v>
                </c:pt>
                <c:pt idx="864">
                  <c:v>1.329941952E-13</c:v>
                </c:pt>
                <c:pt idx="865">
                  <c:v>1.490443128E-13</c:v>
                </c:pt>
                <c:pt idx="866">
                  <c:v>1.3395875940000001E-13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9-6C4F-B9C7-E5A73502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[2]Sheet1!$B$2:$B$868</c:f>
              <c:numCache>
                <c:formatCode>General</c:formatCode>
                <c:ptCount val="867"/>
                <c:pt idx="0">
                  <c:v>1.191325698E-14</c:v>
                </c:pt>
                <c:pt idx="1">
                  <c:v>1.259854452E-14</c:v>
                </c:pt>
                <c:pt idx="2">
                  <c:v>1.5764817420000001E-14</c:v>
                </c:pt>
                <c:pt idx="3">
                  <c:v>2.0590506000000001E-14</c:v>
                </c:pt>
                <c:pt idx="4">
                  <c:v>4.0648026599999998E-14</c:v>
                </c:pt>
                <c:pt idx="5">
                  <c:v>8.3833941600000004E-14</c:v>
                </c:pt>
                <c:pt idx="6">
                  <c:v>2.0283723E-13</c:v>
                </c:pt>
                <c:pt idx="7">
                  <c:v>1.4661888480000001E-13</c:v>
                </c:pt>
                <c:pt idx="8">
                  <c:v>4.2800313599999998E-14</c:v>
                </c:pt>
                <c:pt idx="9">
                  <c:v>3.4044422399999998E-14</c:v>
                </c:pt>
                <c:pt idx="10">
                  <c:v>3.7671030000000003E-14</c:v>
                </c:pt>
                <c:pt idx="11">
                  <c:v>2.79430452E-14</c:v>
                </c:pt>
                <c:pt idx="12">
                  <c:v>1.30776066E-14</c:v>
                </c:pt>
                <c:pt idx="13">
                  <c:v>2.7491761800000001E-15</c:v>
                </c:pt>
                <c:pt idx="14">
                  <c:v>1.6830772199999999E-14</c:v>
                </c:pt>
                <c:pt idx="15">
                  <c:v>5.0314815E-15</c:v>
                </c:pt>
                <c:pt idx="16">
                  <c:v>2.1969827999999999E-15</c:v>
                </c:pt>
                <c:pt idx="17">
                  <c:v>5.4940269599999996E-15</c:v>
                </c:pt>
                <c:pt idx="18">
                  <c:v>3.0465073799999999E-14</c:v>
                </c:pt>
                <c:pt idx="19">
                  <c:v>2.5557507000000001E-14</c:v>
                </c:pt>
                <c:pt idx="20">
                  <c:v>6.8507447399999997E-15</c:v>
                </c:pt>
                <c:pt idx="21">
                  <c:v>1.1994942959999999E-14</c:v>
                </c:pt>
                <c:pt idx="22">
                  <c:v>1.4667879959999999E-13</c:v>
                </c:pt>
                <c:pt idx="23">
                  <c:v>1.86137982E-13</c:v>
                </c:pt>
                <c:pt idx="24">
                  <c:v>3.6300519000000001E-13</c:v>
                </c:pt>
                <c:pt idx="25">
                  <c:v>1.2372822720000001E-13</c:v>
                </c:pt>
                <c:pt idx="26">
                  <c:v>6.24640626E-14</c:v>
                </c:pt>
                <c:pt idx="27">
                  <c:v>2.2452029999999999E-14</c:v>
                </c:pt>
                <c:pt idx="28">
                  <c:v>2.2813601400000001E-14</c:v>
                </c:pt>
                <c:pt idx="29">
                  <c:v>8.9842723200000007E-15</c:v>
                </c:pt>
                <c:pt idx="30">
                  <c:v>4.9100178599999997E-15</c:v>
                </c:pt>
                <c:pt idx="31">
                  <c:v>8.0467819199999998E-15</c:v>
                </c:pt>
                <c:pt idx="32">
                  <c:v>4.5454987799999996E-15</c:v>
                </c:pt>
                <c:pt idx="33">
                  <c:v>1.4263887600000001E-14</c:v>
                </c:pt>
                <c:pt idx="34">
                  <c:v>3.5059129200000003E-14</c:v>
                </c:pt>
                <c:pt idx="35">
                  <c:v>1.186524504E-14</c:v>
                </c:pt>
                <c:pt idx="36">
                  <c:v>4.7951063999999998E-14</c:v>
                </c:pt>
                <c:pt idx="37">
                  <c:v>1.7533889999999999E-14</c:v>
                </c:pt>
                <c:pt idx="38">
                  <c:v>3.1115005200000001E-14</c:v>
                </c:pt>
                <c:pt idx="39">
                  <c:v>1.1396611979999999E-13</c:v>
                </c:pt>
                <c:pt idx="40">
                  <c:v>1.011421098E-14</c:v>
                </c:pt>
                <c:pt idx="41">
                  <c:v>4.6550755799999998E-14</c:v>
                </c:pt>
                <c:pt idx="42">
                  <c:v>2.4167932199999999E-14</c:v>
                </c:pt>
                <c:pt idx="43">
                  <c:v>1.2652003260000001E-14</c:v>
                </c:pt>
                <c:pt idx="44">
                  <c:v>2.3229480600000001E-14</c:v>
                </c:pt>
                <c:pt idx="45">
                  <c:v>1.71208944E-14</c:v>
                </c:pt>
                <c:pt idx="46">
                  <c:v>4.7145578399999986E-15</c:v>
                </c:pt>
                <c:pt idx="47">
                  <c:v>1.1017226340000001E-21</c:v>
                </c:pt>
                <c:pt idx="48">
                  <c:v>5.8693595399999997E-15</c:v>
                </c:pt>
                <c:pt idx="49">
                  <c:v>0</c:v>
                </c:pt>
                <c:pt idx="50">
                  <c:v>7.992698400000001E-15</c:v>
                </c:pt>
                <c:pt idx="51">
                  <c:v>3.7153744200000003E-15</c:v>
                </c:pt>
                <c:pt idx="52">
                  <c:v>3.1211125199999999E-15</c:v>
                </c:pt>
                <c:pt idx="53">
                  <c:v>9.6018593399999995E-15</c:v>
                </c:pt>
                <c:pt idx="54">
                  <c:v>5.5802786400000003E-15</c:v>
                </c:pt>
                <c:pt idx="55">
                  <c:v>7.9602418800000006E-15</c:v>
                </c:pt>
                <c:pt idx="56">
                  <c:v>5.9100343200000003E-15</c:v>
                </c:pt>
                <c:pt idx="57">
                  <c:v>2.9959803000000002E-15</c:v>
                </c:pt>
                <c:pt idx="58">
                  <c:v>6.5980612800000003E-15</c:v>
                </c:pt>
                <c:pt idx="59">
                  <c:v>1.0239343200000001E-14</c:v>
                </c:pt>
                <c:pt idx="60">
                  <c:v>5.9556752999999998E-15</c:v>
                </c:pt>
                <c:pt idx="61">
                  <c:v>1.320692004E-14</c:v>
                </c:pt>
                <c:pt idx="62">
                  <c:v>6.0722207999999997E-15</c:v>
                </c:pt>
                <c:pt idx="63">
                  <c:v>6.3406359000000004E-15</c:v>
                </c:pt>
                <c:pt idx="64">
                  <c:v>7.2023516999999997E-15</c:v>
                </c:pt>
                <c:pt idx="65">
                  <c:v>4.1210969399999996E-15</c:v>
                </c:pt>
                <c:pt idx="66">
                  <c:v>5.0526278999999998E-15</c:v>
                </c:pt>
                <c:pt idx="67">
                  <c:v>5.4411129E-15</c:v>
                </c:pt>
                <c:pt idx="68">
                  <c:v>3.7569623399999998E-15</c:v>
                </c:pt>
                <c:pt idx="69">
                  <c:v>1.1205573480000001E-14</c:v>
                </c:pt>
                <c:pt idx="70">
                  <c:v>7.3226618999999994E-15</c:v>
                </c:pt>
                <c:pt idx="71">
                  <c:v>2.1059091E-14</c:v>
                </c:pt>
                <c:pt idx="72">
                  <c:v>8.2101698999999999E-15</c:v>
                </c:pt>
                <c:pt idx="73">
                  <c:v>4.8868529400000004E-15</c:v>
                </c:pt>
                <c:pt idx="74">
                  <c:v>1.6897255200000001E-14</c:v>
                </c:pt>
                <c:pt idx="75">
                  <c:v>1.1589204420000001E-14</c:v>
                </c:pt>
                <c:pt idx="76">
                  <c:v>1.546279236E-14</c:v>
                </c:pt>
                <c:pt idx="77">
                  <c:v>4.9224013200000002E-15</c:v>
                </c:pt>
                <c:pt idx="78">
                  <c:v>7.8430716000000004E-15</c:v>
                </c:pt>
                <c:pt idx="79">
                  <c:v>5.9211682200000003E-15</c:v>
                </c:pt>
                <c:pt idx="80">
                  <c:v>7.2575726400000004E-15</c:v>
                </c:pt>
                <c:pt idx="81">
                  <c:v>6.5937038399999999E-15</c:v>
                </c:pt>
                <c:pt idx="82">
                  <c:v>6.6785617799999999E-15</c:v>
                </c:pt>
                <c:pt idx="83">
                  <c:v>1.1953835639999999E-14</c:v>
                </c:pt>
                <c:pt idx="84">
                  <c:v>1.356626466E-14</c:v>
                </c:pt>
                <c:pt idx="85">
                  <c:v>1.8459044999999999E-14</c:v>
                </c:pt>
                <c:pt idx="86">
                  <c:v>2.2849326E-14</c:v>
                </c:pt>
                <c:pt idx="87">
                  <c:v>3.4208627400000001E-14</c:v>
                </c:pt>
                <c:pt idx="88">
                  <c:v>4.5908193599999988E-14</c:v>
                </c:pt>
                <c:pt idx="89">
                  <c:v>3.5615023199999997E-14</c:v>
                </c:pt>
                <c:pt idx="90">
                  <c:v>3.9625469999999999E-14</c:v>
                </c:pt>
                <c:pt idx="91">
                  <c:v>3.08838366E-14</c:v>
                </c:pt>
                <c:pt idx="92">
                  <c:v>2.4639721199999999E-14</c:v>
                </c:pt>
                <c:pt idx="93">
                  <c:v>2.1828531599999999E-14</c:v>
                </c:pt>
                <c:pt idx="94">
                  <c:v>1.454362884E-14</c:v>
                </c:pt>
                <c:pt idx="95">
                  <c:v>1.6511653799999999E-14</c:v>
                </c:pt>
                <c:pt idx="96">
                  <c:v>1.3053704760000001E-14</c:v>
                </c:pt>
                <c:pt idx="97">
                  <c:v>8.9703829800000007E-15</c:v>
                </c:pt>
                <c:pt idx="98">
                  <c:v>5.1392159999999998E-15</c:v>
                </c:pt>
                <c:pt idx="99">
                  <c:v>7.3628080200000006E-15</c:v>
                </c:pt>
                <c:pt idx="100">
                  <c:v>5.8827842999999997E-15</c:v>
                </c:pt>
                <c:pt idx="101">
                  <c:v>8.3223899999999999E-15</c:v>
                </c:pt>
                <c:pt idx="102">
                  <c:v>5.2799517000000006E-15</c:v>
                </c:pt>
                <c:pt idx="103">
                  <c:v>6.9719039999999996E-15</c:v>
                </c:pt>
                <c:pt idx="104">
                  <c:v>4.9256694000000003E-15</c:v>
                </c:pt>
                <c:pt idx="105">
                  <c:v>5.4433557000000001E-15</c:v>
                </c:pt>
                <c:pt idx="106">
                  <c:v>6.8311042200000001E-15</c:v>
                </c:pt>
                <c:pt idx="107">
                  <c:v>3.5908029000000002E-15</c:v>
                </c:pt>
                <c:pt idx="108">
                  <c:v>1.2863403179999999E-14</c:v>
                </c:pt>
                <c:pt idx="109">
                  <c:v>8.6805331199999993E-15</c:v>
                </c:pt>
                <c:pt idx="110">
                  <c:v>1.241300088E-14</c:v>
                </c:pt>
                <c:pt idx="111">
                  <c:v>9.3718922400000005E-15</c:v>
                </c:pt>
                <c:pt idx="112">
                  <c:v>1.0974340800000001E-14</c:v>
                </c:pt>
                <c:pt idx="113">
                  <c:v>5.3243271E-15</c:v>
                </c:pt>
                <c:pt idx="114">
                  <c:v>5.8073941799999999E-15</c:v>
                </c:pt>
                <c:pt idx="115">
                  <c:v>5.4996339600000007E-15</c:v>
                </c:pt>
                <c:pt idx="116">
                  <c:v>1.6811868600000001E-14</c:v>
                </c:pt>
                <c:pt idx="117">
                  <c:v>1.307666142E-14</c:v>
                </c:pt>
                <c:pt idx="118">
                  <c:v>2.07332442E-14</c:v>
                </c:pt>
                <c:pt idx="119">
                  <c:v>1.6159694399999999E-14</c:v>
                </c:pt>
                <c:pt idx="120">
                  <c:v>2.0569840200000001E-14</c:v>
                </c:pt>
                <c:pt idx="121">
                  <c:v>2.3232844800000001E-14</c:v>
                </c:pt>
                <c:pt idx="122">
                  <c:v>2.4956596799999999E-14</c:v>
                </c:pt>
                <c:pt idx="123">
                  <c:v>2.2992544800000001E-14</c:v>
                </c:pt>
                <c:pt idx="124">
                  <c:v>3.2486958000000001E-14</c:v>
                </c:pt>
                <c:pt idx="125">
                  <c:v>3.6616433399999998E-14</c:v>
                </c:pt>
                <c:pt idx="126">
                  <c:v>3.2511308400000003E-14</c:v>
                </c:pt>
                <c:pt idx="127">
                  <c:v>3.5345727000000001E-14</c:v>
                </c:pt>
                <c:pt idx="128">
                  <c:v>3.05046432E-14</c:v>
                </c:pt>
                <c:pt idx="129">
                  <c:v>3.81641256E-14</c:v>
                </c:pt>
                <c:pt idx="130">
                  <c:v>3.2550717599999988E-14</c:v>
                </c:pt>
                <c:pt idx="131">
                  <c:v>2.2774512599999999E-14</c:v>
                </c:pt>
                <c:pt idx="132">
                  <c:v>2.60115138E-14</c:v>
                </c:pt>
                <c:pt idx="133">
                  <c:v>3.05057646E-14</c:v>
                </c:pt>
                <c:pt idx="134">
                  <c:v>2.6231148000000001E-14</c:v>
                </c:pt>
                <c:pt idx="135">
                  <c:v>3.0027247200000003E-14</c:v>
                </c:pt>
                <c:pt idx="136">
                  <c:v>3.6635977800000001E-14</c:v>
                </c:pt>
                <c:pt idx="137">
                  <c:v>2.6751317399999999E-14</c:v>
                </c:pt>
                <c:pt idx="138">
                  <c:v>2.6985209400000001E-14</c:v>
                </c:pt>
                <c:pt idx="139">
                  <c:v>3.0934780199999998E-14</c:v>
                </c:pt>
                <c:pt idx="140">
                  <c:v>3.0055282199999998E-14</c:v>
                </c:pt>
                <c:pt idx="141">
                  <c:v>3.0225094200000001E-14</c:v>
                </c:pt>
                <c:pt idx="142">
                  <c:v>3.08692584E-14</c:v>
                </c:pt>
                <c:pt idx="143">
                  <c:v>3.4173223200000001E-14</c:v>
                </c:pt>
                <c:pt idx="144">
                  <c:v>3.19220928E-14</c:v>
                </c:pt>
                <c:pt idx="145">
                  <c:v>4.03361172E-14</c:v>
                </c:pt>
                <c:pt idx="146">
                  <c:v>4.2184825199999999E-14</c:v>
                </c:pt>
                <c:pt idx="147">
                  <c:v>4.4920720800000002E-14</c:v>
                </c:pt>
                <c:pt idx="148">
                  <c:v>4.9297545000000002E-14</c:v>
                </c:pt>
                <c:pt idx="149">
                  <c:v>4.8021551999999998E-14</c:v>
                </c:pt>
                <c:pt idx="150">
                  <c:v>5.8101335999999999E-14</c:v>
                </c:pt>
                <c:pt idx="151">
                  <c:v>5.8567357799999999E-14</c:v>
                </c:pt>
                <c:pt idx="152">
                  <c:v>6.0896665799999999E-14</c:v>
                </c:pt>
                <c:pt idx="153">
                  <c:v>6.1418116800000003E-14</c:v>
                </c:pt>
                <c:pt idx="154">
                  <c:v>5.7676325399999999E-14</c:v>
                </c:pt>
                <c:pt idx="155">
                  <c:v>5.8132254600000005E-14</c:v>
                </c:pt>
                <c:pt idx="156">
                  <c:v>4.8475558799999997E-14</c:v>
                </c:pt>
                <c:pt idx="157">
                  <c:v>5.0351340600000012E-14</c:v>
                </c:pt>
                <c:pt idx="158">
                  <c:v>5.0020848000000003E-14</c:v>
                </c:pt>
                <c:pt idx="159">
                  <c:v>4.8714096600000002E-14</c:v>
                </c:pt>
                <c:pt idx="160">
                  <c:v>4.4027766000000001E-14</c:v>
                </c:pt>
                <c:pt idx="161">
                  <c:v>4.0117123799999998E-14</c:v>
                </c:pt>
                <c:pt idx="162">
                  <c:v>3.4597272599999998E-14</c:v>
                </c:pt>
                <c:pt idx="163">
                  <c:v>3.0283086599999998E-14</c:v>
                </c:pt>
                <c:pt idx="164">
                  <c:v>2.5058484000000001E-14</c:v>
                </c:pt>
                <c:pt idx="165">
                  <c:v>2.09177946E-14</c:v>
                </c:pt>
                <c:pt idx="166">
                  <c:v>1.397991708E-14</c:v>
                </c:pt>
                <c:pt idx="167">
                  <c:v>1.5268213440000001E-14</c:v>
                </c:pt>
                <c:pt idx="168">
                  <c:v>1.284767154E-14</c:v>
                </c:pt>
                <c:pt idx="169">
                  <c:v>9.5075175600000008E-15</c:v>
                </c:pt>
                <c:pt idx="170">
                  <c:v>7.9781362200000006E-15</c:v>
                </c:pt>
                <c:pt idx="171">
                  <c:v>2.1103946999999999E-14</c:v>
                </c:pt>
                <c:pt idx="172">
                  <c:v>1.038946662E-14</c:v>
                </c:pt>
                <c:pt idx="173">
                  <c:v>1.4444545139999999E-14</c:v>
                </c:pt>
                <c:pt idx="174">
                  <c:v>1.245801708E-14</c:v>
                </c:pt>
                <c:pt idx="175">
                  <c:v>9.8769707999999991E-15</c:v>
                </c:pt>
                <c:pt idx="176">
                  <c:v>1.568220228E-14</c:v>
                </c:pt>
                <c:pt idx="177">
                  <c:v>1.181543886E-14</c:v>
                </c:pt>
                <c:pt idx="178">
                  <c:v>2.0834009999999999E-14</c:v>
                </c:pt>
                <c:pt idx="179">
                  <c:v>1.9070047799999999E-14</c:v>
                </c:pt>
                <c:pt idx="180">
                  <c:v>1.280465784E-14</c:v>
                </c:pt>
                <c:pt idx="181">
                  <c:v>1.92483504E-14</c:v>
                </c:pt>
                <c:pt idx="182">
                  <c:v>1.031309928E-14</c:v>
                </c:pt>
                <c:pt idx="183">
                  <c:v>1.0297319580000001E-14</c:v>
                </c:pt>
                <c:pt idx="184">
                  <c:v>1.1537844300000001E-14</c:v>
                </c:pt>
                <c:pt idx="185">
                  <c:v>1.0826316E-14</c:v>
                </c:pt>
                <c:pt idx="186">
                  <c:v>8.2635165000000005E-15</c:v>
                </c:pt>
                <c:pt idx="187">
                  <c:v>9.5732476200000011E-15</c:v>
                </c:pt>
                <c:pt idx="188">
                  <c:v>6.6865717799999998E-15</c:v>
                </c:pt>
                <c:pt idx="189">
                  <c:v>7.7188044599999999E-15</c:v>
                </c:pt>
                <c:pt idx="190">
                  <c:v>7.1353079999999992E-15</c:v>
                </c:pt>
                <c:pt idx="191">
                  <c:v>7.2160487999999996E-15</c:v>
                </c:pt>
                <c:pt idx="192">
                  <c:v>7.3919804400000006E-15</c:v>
                </c:pt>
                <c:pt idx="193">
                  <c:v>1.348316892E-14</c:v>
                </c:pt>
                <c:pt idx="194">
                  <c:v>1.480195134E-14</c:v>
                </c:pt>
                <c:pt idx="195">
                  <c:v>2.2741671600000002E-14</c:v>
                </c:pt>
                <c:pt idx="196">
                  <c:v>1.4899689360000001E-14</c:v>
                </c:pt>
                <c:pt idx="197">
                  <c:v>3.05728884E-14</c:v>
                </c:pt>
                <c:pt idx="198">
                  <c:v>3.7605027600000002E-14</c:v>
                </c:pt>
                <c:pt idx="199">
                  <c:v>3.3235732799999997E-14</c:v>
                </c:pt>
                <c:pt idx="200">
                  <c:v>5.5405810799999998E-14</c:v>
                </c:pt>
                <c:pt idx="201">
                  <c:v>4.8431503800000002E-14</c:v>
                </c:pt>
                <c:pt idx="202">
                  <c:v>1.098709272E-13</c:v>
                </c:pt>
                <c:pt idx="203">
                  <c:v>9.7032979800000004E-14</c:v>
                </c:pt>
                <c:pt idx="204">
                  <c:v>1.60315344E-13</c:v>
                </c:pt>
                <c:pt idx="205">
                  <c:v>1.205722872E-13</c:v>
                </c:pt>
                <c:pt idx="206">
                  <c:v>1.7305925399999999E-13</c:v>
                </c:pt>
                <c:pt idx="207">
                  <c:v>1.8597938399999999E-13</c:v>
                </c:pt>
                <c:pt idx="208">
                  <c:v>2.7228072600000001E-13</c:v>
                </c:pt>
                <c:pt idx="209">
                  <c:v>2.0716262999999999E-13</c:v>
                </c:pt>
                <c:pt idx="210">
                  <c:v>2.6745550200000002E-13</c:v>
                </c:pt>
                <c:pt idx="211">
                  <c:v>2.1554749800000001E-13</c:v>
                </c:pt>
                <c:pt idx="212">
                  <c:v>2.0563111799999999E-13</c:v>
                </c:pt>
                <c:pt idx="213">
                  <c:v>2.04450444E-13</c:v>
                </c:pt>
                <c:pt idx="214">
                  <c:v>2.24770212E-13</c:v>
                </c:pt>
                <c:pt idx="215">
                  <c:v>1.9252836000000001E-13</c:v>
                </c:pt>
                <c:pt idx="216">
                  <c:v>1.8470579399999999E-13</c:v>
                </c:pt>
                <c:pt idx="217">
                  <c:v>1.4656954320000001E-13</c:v>
                </c:pt>
                <c:pt idx="218">
                  <c:v>1.437580332E-13</c:v>
                </c:pt>
                <c:pt idx="219">
                  <c:v>1.1810825100000001E-13</c:v>
                </c:pt>
                <c:pt idx="220">
                  <c:v>9.8017088400000002E-14</c:v>
                </c:pt>
                <c:pt idx="221">
                  <c:v>9.1880947799999995E-14</c:v>
                </c:pt>
                <c:pt idx="222">
                  <c:v>7.3249367399999997E-14</c:v>
                </c:pt>
                <c:pt idx="223">
                  <c:v>5.1446467800000003E-14</c:v>
                </c:pt>
                <c:pt idx="224">
                  <c:v>3.7502019000000001E-14</c:v>
                </c:pt>
                <c:pt idx="225">
                  <c:v>3.0204107999999999E-14</c:v>
                </c:pt>
                <c:pt idx="226">
                  <c:v>2.7593648999999998E-14</c:v>
                </c:pt>
                <c:pt idx="227">
                  <c:v>2.4544722600000001E-14</c:v>
                </c:pt>
                <c:pt idx="228">
                  <c:v>2.03127192E-14</c:v>
                </c:pt>
                <c:pt idx="229">
                  <c:v>1.4285017979999999E-14</c:v>
                </c:pt>
                <c:pt idx="230">
                  <c:v>1.79291034E-14</c:v>
                </c:pt>
                <c:pt idx="231">
                  <c:v>1.088520552E-14</c:v>
                </c:pt>
                <c:pt idx="232">
                  <c:v>1.77009786E-14</c:v>
                </c:pt>
                <c:pt idx="233">
                  <c:v>9.9477792000000002E-15</c:v>
                </c:pt>
                <c:pt idx="234">
                  <c:v>1.41959628E-14</c:v>
                </c:pt>
                <c:pt idx="235">
                  <c:v>2.1142395E-14</c:v>
                </c:pt>
                <c:pt idx="236">
                  <c:v>1.299712212E-14</c:v>
                </c:pt>
                <c:pt idx="237">
                  <c:v>2.0370551400000001E-14</c:v>
                </c:pt>
                <c:pt idx="238">
                  <c:v>1.76747058E-14</c:v>
                </c:pt>
                <c:pt idx="239">
                  <c:v>2.35570896E-14</c:v>
                </c:pt>
                <c:pt idx="240">
                  <c:v>3.3636232799999999E-14</c:v>
                </c:pt>
                <c:pt idx="241">
                  <c:v>2.5987003200000001E-14</c:v>
                </c:pt>
                <c:pt idx="242">
                  <c:v>3.2596054199999998E-14</c:v>
                </c:pt>
                <c:pt idx="243">
                  <c:v>1.4691397320000001E-13</c:v>
                </c:pt>
                <c:pt idx="244">
                  <c:v>1.1063411999999999E-13</c:v>
                </c:pt>
                <c:pt idx="245">
                  <c:v>1.2318627060000001E-13</c:v>
                </c:pt>
                <c:pt idx="246">
                  <c:v>6.5864948400000002E-14</c:v>
                </c:pt>
                <c:pt idx="247">
                  <c:v>7.1095959000000009E-14</c:v>
                </c:pt>
                <c:pt idx="248">
                  <c:v>8.8427035800000005E-14</c:v>
                </c:pt>
                <c:pt idx="249">
                  <c:v>1.493474112E-13</c:v>
                </c:pt>
                <c:pt idx="250">
                  <c:v>9.8669262599999998E-14</c:v>
                </c:pt>
                <c:pt idx="251">
                  <c:v>1.3962391199999999E-13</c:v>
                </c:pt>
                <c:pt idx="252">
                  <c:v>1.5710349419999999E-13</c:v>
                </c:pt>
                <c:pt idx="253">
                  <c:v>1.6160335199999999E-13</c:v>
                </c:pt>
                <c:pt idx="254">
                  <c:v>1.513563192E-13</c:v>
                </c:pt>
                <c:pt idx="255">
                  <c:v>1.7627607E-13</c:v>
                </c:pt>
                <c:pt idx="256">
                  <c:v>1.2813949440000001E-13</c:v>
                </c:pt>
                <c:pt idx="257">
                  <c:v>7.6147545600000009E-14</c:v>
                </c:pt>
                <c:pt idx="258">
                  <c:v>7.05533616E-14</c:v>
                </c:pt>
                <c:pt idx="259">
                  <c:v>4.7149263E-14</c:v>
                </c:pt>
                <c:pt idx="260">
                  <c:v>2.6774386200000001E-14</c:v>
                </c:pt>
                <c:pt idx="261">
                  <c:v>2.3219067599999998E-14</c:v>
                </c:pt>
                <c:pt idx="262">
                  <c:v>3.8434222799999997E-14</c:v>
                </c:pt>
                <c:pt idx="263">
                  <c:v>2.3719372200000001E-14</c:v>
                </c:pt>
                <c:pt idx="264">
                  <c:v>2.70118026E-14</c:v>
                </c:pt>
                <c:pt idx="265">
                  <c:v>2.5599799800000001E-14</c:v>
                </c:pt>
                <c:pt idx="266">
                  <c:v>3.4459180200000002E-14</c:v>
                </c:pt>
                <c:pt idx="267">
                  <c:v>3.9118757399999998E-14</c:v>
                </c:pt>
                <c:pt idx="268">
                  <c:v>2.46576636E-14</c:v>
                </c:pt>
                <c:pt idx="269">
                  <c:v>1.8506464200000001E-14</c:v>
                </c:pt>
                <c:pt idx="270">
                  <c:v>3.58657362E-14</c:v>
                </c:pt>
                <c:pt idx="271">
                  <c:v>6.6378549599999999E-14</c:v>
                </c:pt>
                <c:pt idx="272">
                  <c:v>1.111711104E-13</c:v>
                </c:pt>
                <c:pt idx="273">
                  <c:v>5.7277267199999997E-14</c:v>
                </c:pt>
                <c:pt idx="274">
                  <c:v>2.3144574599999988E-13</c:v>
                </c:pt>
                <c:pt idx="275">
                  <c:v>1.0213166520000001E-13</c:v>
                </c:pt>
                <c:pt idx="276">
                  <c:v>2.2390192799999999E-13</c:v>
                </c:pt>
                <c:pt idx="277">
                  <c:v>1.0175535539999999E-12</c:v>
                </c:pt>
                <c:pt idx="278">
                  <c:v>6.7613210999999995E-13</c:v>
                </c:pt>
                <c:pt idx="279">
                  <c:v>1.8791299800000001E-12</c:v>
                </c:pt>
                <c:pt idx="280">
                  <c:v>9.5240021400000014E-13</c:v>
                </c:pt>
                <c:pt idx="281">
                  <c:v>1.36165995E-12</c:v>
                </c:pt>
                <c:pt idx="282">
                  <c:v>7.1557815600000022E-13</c:v>
                </c:pt>
                <c:pt idx="283">
                  <c:v>4.8708810000000001E-13</c:v>
                </c:pt>
                <c:pt idx="284">
                  <c:v>2.4558499800000002E-13</c:v>
                </c:pt>
                <c:pt idx="285">
                  <c:v>2.4927921E-13</c:v>
                </c:pt>
                <c:pt idx="286">
                  <c:v>1.5774781859999999E-13</c:v>
                </c:pt>
                <c:pt idx="287">
                  <c:v>1.119226086E-13</c:v>
                </c:pt>
                <c:pt idx="288">
                  <c:v>1.025924004E-13</c:v>
                </c:pt>
                <c:pt idx="289">
                  <c:v>8.8802063999999992E-14</c:v>
                </c:pt>
                <c:pt idx="290">
                  <c:v>5.9999385600000006E-14</c:v>
                </c:pt>
                <c:pt idx="291">
                  <c:v>5.0487831E-14</c:v>
                </c:pt>
                <c:pt idx="292">
                  <c:v>4.3785703799999999E-14</c:v>
                </c:pt>
                <c:pt idx="293">
                  <c:v>2.9681856E-14</c:v>
                </c:pt>
                <c:pt idx="294">
                  <c:v>3.7722454200000002E-14</c:v>
                </c:pt>
                <c:pt idx="295">
                  <c:v>1.9758427200000002E-14</c:v>
                </c:pt>
                <c:pt idx="296">
                  <c:v>2.4212948400000001E-14</c:v>
                </c:pt>
                <c:pt idx="297">
                  <c:v>1.7866785599999999E-14</c:v>
                </c:pt>
                <c:pt idx="298">
                  <c:v>8.7796328399999997E-15</c:v>
                </c:pt>
                <c:pt idx="299">
                  <c:v>1.7374330799999999E-14</c:v>
                </c:pt>
                <c:pt idx="300">
                  <c:v>1.8336011399999999E-14</c:v>
                </c:pt>
                <c:pt idx="301">
                  <c:v>1.349154738E-14</c:v>
                </c:pt>
                <c:pt idx="302">
                  <c:v>1.079182494E-14</c:v>
                </c:pt>
                <c:pt idx="303">
                  <c:v>5.9403441599999998E-15</c:v>
                </c:pt>
                <c:pt idx="304">
                  <c:v>7.0203965400000001E-15</c:v>
                </c:pt>
                <c:pt idx="305">
                  <c:v>1.3569580800000001E-14</c:v>
                </c:pt>
                <c:pt idx="306">
                  <c:v>1.130806944E-14</c:v>
                </c:pt>
                <c:pt idx="307">
                  <c:v>8.7352414199999993E-15</c:v>
                </c:pt>
                <c:pt idx="308">
                  <c:v>8.8011476999999995E-15</c:v>
                </c:pt>
                <c:pt idx="309">
                  <c:v>5.6732106599999996E-15</c:v>
                </c:pt>
                <c:pt idx="310">
                  <c:v>7.7205025800000003E-15</c:v>
                </c:pt>
                <c:pt idx="311">
                  <c:v>9.3126983399999988E-15</c:v>
                </c:pt>
                <c:pt idx="312">
                  <c:v>1.000575558E-14</c:v>
                </c:pt>
                <c:pt idx="313">
                  <c:v>3.4472316599999999E-15</c:v>
                </c:pt>
                <c:pt idx="314">
                  <c:v>7.8409569600000009E-15</c:v>
                </c:pt>
                <c:pt idx="315">
                  <c:v>4.6719446399999999E-15</c:v>
                </c:pt>
                <c:pt idx="316">
                  <c:v>5.7848380199999999E-15</c:v>
                </c:pt>
                <c:pt idx="317">
                  <c:v>5.36118912E-15</c:v>
                </c:pt>
                <c:pt idx="318">
                  <c:v>5.5246411800000004E-15</c:v>
                </c:pt>
                <c:pt idx="319">
                  <c:v>5.2988713200000006E-15</c:v>
                </c:pt>
                <c:pt idx="320">
                  <c:v>4.5495998999999996E-15</c:v>
                </c:pt>
                <c:pt idx="321">
                  <c:v>9.2763169199999998E-15</c:v>
                </c:pt>
                <c:pt idx="322">
                  <c:v>1.0698844859999999E-14</c:v>
                </c:pt>
                <c:pt idx="323">
                  <c:v>5.4495394199999999E-15</c:v>
                </c:pt>
                <c:pt idx="324">
                  <c:v>2.0856598199999999E-13</c:v>
                </c:pt>
                <c:pt idx="325">
                  <c:v>2.50783488E-14</c:v>
                </c:pt>
                <c:pt idx="326">
                  <c:v>7.3868059799999998E-15</c:v>
                </c:pt>
                <c:pt idx="327">
                  <c:v>5.6189188799999996E-15</c:v>
                </c:pt>
                <c:pt idx="328">
                  <c:v>8.8746154199999999E-15</c:v>
                </c:pt>
                <c:pt idx="329">
                  <c:v>6.6656496599999998E-15</c:v>
                </c:pt>
                <c:pt idx="330">
                  <c:v>1.0335062700000001E-14</c:v>
                </c:pt>
                <c:pt idx="331">
                  <c:v>4.4963173800000001E-15</c:v>
                </c:pt>
                <c:pt idx="332">
                  <c:v>1.106640774E-14</c:v>
                </c:pt>
                <c:pt idx="333">
                  <c:v>7.7461986599999998E-15</c:v>
                </c:pt>
                <c:pt idx="334">
                  <c:v>8.4761659799999998E-15</c:v>
                </c:pt>
                <c:pt idx="335">
                  <c:v>2.45027502E-14</c:v>
                </c:pt>
                <c:pt idx="336">
                  <c:v>9.3532289400000001E-15</c:v>
                </c:pt>
                <c:pt idx="337">
                  <c:v>1.3600066860000001E-14</c:v>
                </c:pt>
                <c:pt idx="338">
                  <c:v>1.6018558199999998E-14</c:v>
                </c:pt>
                <c:pt idx="339">
                  <c:v>1.62745578E-14</c:v>
                </c:pt>
                <c:pt idx="340">
                  <c:v>2.1388782599999999E-14</c:v>
                </c:pt>
                <c:pt idx="341">
                  <c:v>2.6385740999999999E-14</c:v>
                </c:pt>
                <c:pt idx="342">
                  <c:v>3.3151788000000003E-14</c:v>
                </c:pt>
                <c:pt idx="343">
                  <c:v>3.7781567999999999E-14</c:v>
                </c:pt>
                <c:pt idx="344">
                  <c:v>3.3998124599999997E-14</c:v>
                </c:pt>
                <c:pt idx="345">
                  <c:v>4.8942381599999998E-14</c:v>
                </c:pt>
                <c:pt idx="346">
                  <c:v>5.0269958999999998E-14</c:v>
                </c:pt>
                <c:pt idx="347">
                  <c:v>6.5411902799999994E-14</c:v>
                </c:pt>
                <c:pt idx="348">
                  <c:v>8.9442543600000005E-14</c:v>
                </c:pt>
                <c:pt idx="349">
                  <c:v>1.3516298280000001E-13</c:v>
                </c:pt>
                <c:pt idx="350">
                  <c:v>2.0953198800000001E-13</c:v>
                </c:pt>
                <c:pt idx="351">
                  <c:v>3.2848208999999999E-13</c:v>
                </c:pt>
                <c:pt idx="352">
                  <c:v>4.1764780799999998E-13</c:v>
                </c:pt>
                <c:pt idx="353">
                  <c:v>3.3104368800000001E-13</c:v>
                </c:pt>
                <c:pt idx="354">
                  <c:v>2.4353443799999999E-13</c:v>
                </c:pt>
                <c:pt idx="355">
                  <c:v>1.8921221999999999E-13</c:v>
                </c:pt>
                <c:pt idx="356">
                  <c:v>1.5249389939999999E-13</c:v>
                </c:pt>
                <c:pt idx="357">
                  <c:v>1.382208804E-13</c:v>
                </c:pt>
                <c:pt idx="358">
                  <c:v>1.223833482E-13</c:v>
                </c:pt>
                <c:pt idx="359">
                  <c:v>1.0907569440000001E-13</c:v>
                </c:pt>
                <c:pt idx="360">
                  <c:v>1.132059708E-13</c:v>
                </c:pt>
                <c:pt idx="361">
                  <c:v>9.7910875799999996E-14</c:v>
                </c:pt>
                <c:pt idx="362">
                  <c:v>8.54308152E-14</c:v>
                </c:pt>
                <c:pt idx="363">
                  <c:v>8.0729746200000002E-14</c:v>
                </c:pt>
                <c:pt idx="364">
                  <c:v>8.0362888200000002E-14</c:v>
                </c:pt>
                <c:pt idx="365">
                  <c:v>7.0881611400000003E-14</c:v>
                </c:pt>
                <c:pt idx="366">
                  <c:v>7.22071062E-14</c:v>
                </c:pt>
                <c:pt idx="367">
                  <c:v>7.7430747599999996E-14</c:v>
                </c:pt>
                <c:pt idx="368">
                  <c:v>9.0201891599999997E-14</c:v>
                </c:pt>
                <c:pt idx="369">
                  <c:v>1.3887513719999999E-13</c:v>
                </c:pt>
                <c:pt idx="370">
                  <c:v>1.422660906E-13</c:v>
                </c:pt>
                <c:pt idx="371">
                  <c:v>6.9305083199999999E-14</c:v>
                </c:pt>
                <c:pt idx="372">
                  <c:v>5.1219304199999988E-14</c:v>
                </c:pt>
                <c:pt idx="373">
                  <c:v>3.76011828E-14</c:v>
                </c:pt>
                <c:pt idx="374">
                  <c:v>4.5959457599999997E-14</c:v>
                </c:pt>
                <c:pt idx="375">
                  <c:v>3.4233458399999999E-14</c:v>
                </c:pt>
                <c:pt idx="376">
                  <c:v>2.8344987E-14</c:v>
                </c:pt>
                <c:pt idx="377">
                  <c:v>3.0902900400000001E-14</c:v>
                </c:pt>
                <c:pt idx="378">
                  <c:v>3.0256973999999998E-14</c:v>
                </c:pt>
                <c:pt idx="379">
                  <c:v>2.8510313399999997E-14</c:v>
                </c:pt>
                <c:pt idx="380">
                  <c:v>3.1881882600000001E-14</c:v>
                </c:pt>
                <c:pt idx="381">
                  <c:v>3.1526879399999999E-14</c:v>
                </c:pt>
                <c:pt idx="382">
                  <c:v>3.9807617400000003E-14</c:v>
                </c:pt>
                <c:pt idx="383">
                  <c:v>4.6477224000000002E-14</c:v>
                </c:pt>
                <c:pt idx="384">
                  <c:v>5.8580173800000002E-14</c:v>
                </c:pt>
                <c:pt idx="385">
                  <c:v>6.9168112200000002E-14</c:v>
                </c:pt>
                <c:pt idx="386">
                  <c:v>8.3768419800000006E-14</c:v>
                </c:pt>
                <c:pt idx="387">
                  <c:v>1.0933521839999999E-13</c:v>
                </c:pt>
                <c:pt idx="388">
                  <c:v>1.3014680039999999E-13</c:v>
                </c:pt>
                <c:pt idx="389">
                  <c:v>1.5018349500000001E-13</c:v>
                </c:pt>
                <c:pt idx="390">
                  <c:v>1.8871079400000001E-13</c:v>
                </c:pt>
                <c:pt idx="391">
                  <c:v>1.9466703000000001E-13</c:v>
                </c:pt>
                <c:pt idx="392">
                  <c:v>1.6872263999999999E-13</c:v>
                </c:pt>
                <c:pt idx="393">
                  <c:v>1.589980194E-13</c:v>
                </c:pt>
                <c:pt idx="394">
                  <c:v>1.507406706E-13</c:v>
                </c:pt>
                <c:pt idx="395">
                  <c:v>1.0552646340000001E-13</c:v>
                </c:pt>
                <c:pt idx="396">
                  <c:v>7.6318478999999999E-14</c:v>
                </c:pt>
                <c:pt idx="397">
                  <c:v>5.6711601000000001E-14</c:v>
                </c:pt>
                <c:pt idx="398">
                  <c:v>5.29081326E-14</c:v>
                </c:pt>
                <c:pt idx="399">
                  <c:v>5.2875451800000003E-14</c:v>
                </c:pt>
                <c:pt idx="400">
                  <c:v>5.01872958E-14</c:v>
                </c:pt>
                <c:pt idx="401">
                  <c:v>5.7061798199999997E-14</c:v>
                </c:pt>
                <c:pt idx="402">
                  <c:v>7.5040884000000006E-14</c:v>
                </c:pt>
                <c:pt idx="403">
                  <c:v>8.3834261999999997E-14</c:v>
                </c:pt>
                <c:pt idx="404">
                  <c:v>9.3674066399999994E-14</c:v>
                </c:pt>
                <c:pt idx="405">
                  <c:v>1.120755996E-13</c:v>
                </c:pt>
                <c:pt idx="406">
                  <c:v>1.4695338239999999E-13</c:v>
                </c:pt>
                <c:pt idx="407">
                  <c:v>1.82474208E-13</c:v>
                </c:pt>
                <c:pt idx="408">
                  <c:v>2.6750836799999998E-13</c:v>
                </c:pt>
                <c:pt idx="409">
                  <c:v>2.7793738800000012E-13</c:v>
                </c:pt>
                <c:pt idx="410">
                  <c:v>3.7201163399999999E-13</c:v>
                </c:pt>
                <c:pt idx="411">
                  <c:v>6.0812080199999993E-13</c:v>
                </c:pt>
                <c:pt idx="412">
                  <c:v>7.5945052800000007E-13</c:v>
                </c:pt>
                <c:pt idx="413">
                  <c:v>8.5620972600000016E-13</c:v>
                </c:pt>
                <c:pt idx="414">
                  <c:v>1.0151040960000001E-12</c:v>
                </c:pt>
                <c:pt idx="415">
                  <c:v>1.101552822E-12</c:v>
                </c:pt>
                <c:pt idx="416">
                  <c:v>1.185265332E-12</c:v>
                </c:pt>
                <c:pt idx="417">
                  <c:v>1.18119465E-12</c:v>
                </c:pt>
                <c:pt idx="418">
                  <c:v>1.127761542E-12</c:v>
                </c:pt>
                <c:pt idx="419">
                  <c:v>1.02881241E-12</c:v>
                </c:pt>
                <c:pt idx="420">
                  <c:v>9.4233484799999992E-13</c:v>
                </c:pt>
                <c:pt idx="421">
                  <c:v>7.395937379999999E-13</c:v>
                </c:pt>
                <c:pt idx="422">
                  <c:v>5.5947767399999996E-13</c:v>
                </c:pt>
                <c:pt idx="423">
                  <c:v>4.0015717200000001E-13</c:v>
                </c:pt>
                <c:pt idx="424">
                  <c:v>3.1732255800000001E-13</c:v>
                </c:pt>
                <c:pt idx="425">
                  <c:v>3.3640237800000002E-13</c:v>
                </c:pt>
                <c:pt idx="426">
                  <c:v>2.6419062599999988E-13</c:v>
                </c:pt>
                <c:pt idx="427">
                  <c:v>2.4146144999999999E-13</c:v>
                </c:pt>
                <c:pt idx="428">
                  <c:v>2.23387686E-13</c:v>
                </c:pt>
                <c:pt idx="429">
                  <c:v>2.0286126000000001E-13</c:v>
                </c:pt>
                <c:pt idx="430">
                  <c:v>1.8623730599999999E-13</c:v>
                </c:pt>
                <c:pt idx="431">
                  <c:v>2.2122338400000001E-13</c:v>
                </c:pt>
                <c:pt idx="432">
                  <c:v>1.9611523799999999E-13</c:v>
                </c:pt>
                <c:pt idx="433">
                  <c:v>2.0096289000000001E-13</c:v>
                </c:pt>
                <c:pt idx="434">
                  <c:v>1.8472822199999999E-13</c:v>
                </c:pt>
                <c:pt idx="435">
                  <c:v>2.0847146400000001E-13</c:v>
                </c:pt>
                <c:pt idx="436">
                  <c:v>1.80851382E-13</c:v>
                </c:pt>
                <c:pt idx="437">
                  <c:v>1.5267764880000001E-13</c:v>
                </c:pt>
                <c:pt idx="438">
                  <c:v>1.87627842E-13</c:v>
                </c:pt>
                <c:pt idx="439">
                  <c:v>1.93536018E-13</c:v>
                </c:pt>
                <c:pt idx="440">
                  <c:v>2.1937307399999999E-13</c:v>
                </c:pt>
                <c:pt idx="441">
                  <c:v>1.67005296E-13</c:v>
                </c:pt>
                <c:pt idx="442">
                  <c:v>2.0245435200000001E-13</c:v>
                </c:pt>
                <c:pt idx="443">
                  <c:v>1.9170973800000001E-13</c:v>
                </c:pt>
                <c:pt idx="444">
                  <c:v>1.9276065E-13</c:v>
                </c:pt>
                <c:pt idx="445">
                  <c:v>2.03521284E-13</c:v>
                </c:pt>
                <c:pt idx="446">
                  <c:v>2.12087178E-13</c:v>
                </c:pt>
                <c:pt idx="447">
                  <c:v>2.3269530599999988E-13</c:v>
                </c:pt>
                <c:pt idx="448">
                  <c:v>2.22788538E-13</c:v>
                </c:pt>
                <c:pt idx="449">
                  <c:v>2.0098852200000001E-13</c:v>
                </c:pt>
                <c:pt idx="450">
                  <c:v>2.3921063999999998E-13</c:v>
                </c:pt>
                <c:pt idx="451">
                  <c:v>2.4578685000000011E-13</c:v>
                </c:pt>
                <c:pt idx="452">
                  <c:v>4.4149838399999997E-13</c:v>
                </c:pt>
                <c:pt idx="453">
                  <c:v>3.8584009800000012E-13</c:v>
                </c:pt>
                <c:pt idx="454">
                  <c:v>2.6562121199999989E-13</c:v>
                </c:pt>
                <c:pt idx="455">
                  <c:v>2.9412880199999998E-13</c:v>
                </c:pt>
                <c:pt idx="456">
                  <c:v>2.1499641E-13</c:v>
                </c:pt>
                <c:pt idx="457">
                  <c:v>2.0985879599999999E-13</c:v>
                </c:pt>
                <c:pt idx="458">
                  <c:v>1.9984149000000001E-13</c:v>
                </c:pt>
                <c:pt idx="459">
                  <c:v>1.9555293600000001E-13</c:v>
                </c:pt>
                <c:pt idx="460">
                  <c:v>2.4885468000000001E-13</c:v>
                </c:pt>
                <c:pt idx="461">
                  <c:v>2.0252163599999999E-13</c:v>
                </c:pt>
                <c:pt idx="462">
                  <c:v>1.89894672E-13</c:v>
                </c:pt>
                <c:pt idx="463">
                  <c:v>2.2755769199999998E-13</c:v>
                </c:pt>
                <c:pt idx="464">
                  <c:v>2.1683871000000001E-13</c:v>
                </c:pt>
                <c:pt idx="465">
                  <c:v>2.7484232399999998E-13</c:v>
                </c:pt>
                <c:pt idx="466">
                  <c:v>2.8627419599999998E-13</c:v>
                </c:pt>
                <c:pt idx="467">
                  <c:v>2.5624790999999998E-13</c:v>
                </c:pt>
                <c:pt idx="468">
                  <c:v>2.54371968E-13</c:v>
                </c:pt>
                <c:pt idx="469">
                  <c:v>3.0507206400000011E-13</c:v>
                </c:pt>
                <c:pt idx="470">
                  <c:v>3.02388714E-13</c:v>
                </c:pt>
                <c:pt idx="471">
                  <c:v>3.8316315600000002E-13</c:v>
                </c:pt>
                <c:pt idx="472">
                  <c:v>4.5962981999999999E-13</c:v>
                </c:pt>
                <c:pt idx="473">
                  <c:v>4.9559952600000003E-13</c:v>
                </c:pt>
                <c:pt idx="474">
                  <c:v>5.1286908600000004E-13</c:v>
                </c:pt>
                <c:pt idx="475">
                  <c:v>5.7814738199999999E-13</c:v>
                </c:pt>
                <c:pt idx="476">
                  <c:v>7.7637245399999993E-13</c:v>
                </c:pt>
                <c:pt idx="477">
                  <c:v>6.7080385800000008E-13</c:v>
                </c:pt>
                <c:pt idx="478">
                  <c:v>8.0975493000000002E-13</c:v>
                </c:pt>
                <c:pt idx="479">
                  <c:v>6.7057477200000006E-13</c:v>
                </c:pt>
                <c:pt idx="480">
                  <c:v>8.4756213000000003E-13</c:v>
                </c:pt>
                <c:pt idx="481">
                  <c:v>1.314687708E-12</c:v>
                </c:pt>
                <c:pt idx="482">
                  <c:v>9.6862046399999998E-13</c:v>
                </c:pt>
                <c:pt idx="483">
                  <c:v>1.2529065779999999E-12</c:v>
                </c:pt>
                <c:pt idx="484">
                  <c:v>2.0914430399999999E-12</c:v>
                </c:pt>
                <c:pt idx="485">
                  <c:v>1.588536792E-12</c:v>
                </c:pt>
                <c:pt idx="486">
                  <c:v>1.9967968800000002E-12</c:v>
                </c:pt>
                <c:pt idx="487">
                  <c:v>3.1087450799999999E-12</c:v>
                </c:pt>
                <c:pt idx="488">
                  <c:v>2.6096580000000001E-12</c:v>
                </c:pt>
                <c:pt idx="489">
                  <c:v>2.9608003800000001E-12</c:v>
                </c:pt>
                <c:pt idx="490">
                  <c:v>3.2445466200000002E-12</c:v>
                </c:pt>
                <c:pt idx="491">
                  <c:v>3.1713672600000002E-12</c:v>
                </c:pt>
                <c:pt idx="492">
                  <c:v>2.5996134600000001E-12</c:v>
                </c:pt>
                <c:pt idx="493">
                  <c:v>2.3750130599999998E-12</c:v>
                </c:pt>
                <c:pt idx="494">
                  <c:v>1.358761932E-12</c:v>
                </c:pt>
                <c:pt idx="495">
                  <c:v>1.0506204359999999E-12</c:v>
                </c:pt>
                <c:pt idx="496">
                  <c:v>1.089851814E-12</c:v>
                </c:pt>
                <c:pt idx="497">
                  <c:v>7.3989491400000005E-13</c:v>
                </c:pt>
                <c:pt idx="498">
                  <c:v>6.4074232799999999E-13</c:v>
                </c:pt>
                <c:pt idx="499">
                  <c:v>5.3601638400000002E-13</c:v>
                </c:pt>
                <c:pt idx="500">
                  <c:v>5.6097554399999994E-13</c:v>
                </c:pt>
                <c:pt idx="501">
                  <c:v>1.67404194E-12</c:v>
                </c:pt>
                <c:pt idx="502">
                  <c:v>4.6361399399999996E-13</c:v>
                </c:pt>
                <c:pt idx="503">
                  <c:v>4.3052468400000001E-13</c:v>
                </c:pt>
                <c:pt idx="504">
                  <c:v>4.3816302000000001E-13</c:v>
                </c:pt>
                <c:pt idx="505">
                  <c:v>3.3522490800000001E-13</c:v>
                </c:pt>
                <c:pt idx="506">
                  <c:v>3.1273442999999999E-13</c:v>
                </c:pt>
                <c:pt idx="507">
                  <c:v>2.7289589400000002E-13</c:v>
                </c:pt>
                <c:pt idx="508">
                  <c:v>2.5567599600000002E-13</c:v>
                </c:pt>
                <c:pt idx="509">
                  <c:v>2.33097408E-13</c:v>
                </c:pt>
                <c:pt idx="510">
                  <c:v>2.3890625999999998E-13</c:v>
                </c:pt>
                <c:pt idx="511">
                  <c:v>2.0600118E-13</c:v>
                </c:pt>
                <c:pt idx="512">
                  <c:v>2.35170396E-13</c:v>
                </c:pt>
                <c:pt idx="513">
                  <c:v>1.8889342199999999E-13</c:v>
                </c:pt>
                <c:pt idx="514">
                  <c:v>2.0572083E-13</c:v>
                </c:pt>
                <c:pt idx="515">
                  <c:v>2.14653582E-13</c:v>
                </c:pt>
                <c:pt idx="516">
                  <c:v>1.63081998E-13</c:v>
                </c:pt>
                <c:pt idx="517">
                  <c:v>1.9406307600000001E-13</c:v>
                </c:pt>
                <c:pt idx="518">
                  <c:v>1.535576274E-13</c:v>
                </c:pt>
                <c:pt idx="519">
                  <c:v>1.7179848000000001E-13</c:v>
                </c:pt>
                <c:pt idx="520">
                  <c:v>1.3127685120000001E-13</c:v>
                </c:pt>
                <c:pt idx="521">
                  <c:v>1.3954605480000001E-13</c:v>
                </c:pt>
                <c:pt idx="522">
                  <c:v>1.3848793380000001E-13</c:v>
                </c:pt>
                <c:pt idx="523">
                  <c:v>1.4781333600000001E-13</c:v>
                </c:pt>
                <c:pt idx="524">
                  <c:v>1.3716644399999999E-13</c:v>
                </c:pt>
                <c:pt idx="525">
                  <c:v>1.2742083719999999E-13</c:v>
                </c:pt>
                <c:pt idx="526">
                  <c:v>1.2827982959999999E-13</c:v>
                </c:pt>
                <c:pt idx="527">
                  <c:v>1.4023123020000001E-13</c:v>
                </c:pt>
                <c:pt idx="528">
                  <c:v>1.2805410779999999E-13</c:v>
                </c:pt>
                <c:pt idx="529">
                  <c:v>1.4681625119999999E-13</c:v>
                </c:pt>
                <c:pt idx="530">
                  <c:v>1.518314724E-13</c:v>
                </c:pt>
                <c:pt idx="531">
                  <c:v>1.2352669560000001E-13</c:v>
                </c:pt>
                <c:pt idx="532">
                  <c:v>1.293989868E-13</c:v>
                </c:pt>
                <c:pt idx="533">
                  <c:v>1.520443782E-13</c:v>
                </c:pt>
                <c:pt idx="534">
                  <c:v>1.3854672720000001E-13</c:v>
                </c:pt>
                <c:pt idx="535">
                  <c:v>1.262494548E-13</c:v>
                </c:pt>
                <c:pt idx="536">
                  <c:v>1.5034289399999999E-13</c:v>
                </c:pt>
                <c:pt idx="537">
                  <c:v>1.395989208E-13</c:v>
                </c:pt>
                <c:pt idx="538">
                  <c:v>1.3825131840000001E-13</c:v>
                </c:pt>
                <c:pt idx="539">
                  <c:v>1.28974617E-13</c:v>
                </c:pt>
                <c:pt idx="540">
                  <c:v>1.2800652840000001E-13</c:v>
                </c:pt>
                <c:pt idx="541">
                  <c:v>1.3779218520000001E-13</c:v>
                </c:pt>
                <c:pt idx="542">
                  <c:v>1.302286626E-13</c:v>
                </c:pt>
                <c:pt idx="543">
                  <c:v>1.096786872E-13</c:v>
                </c:pt>
                <c:pt idx="544">
                  <c:v>1.2775132979999999E-13</c:v>
                </c:pt>
                <c:pt idx="545">
                  <c:v>1.0320164100000001E-13</c:v>
                </c:pt>
                <c:pt idx="546">
                  <c:v>1.0629974880000001E-13</c:v>
                </c:pt>
                <c:pt idx="547">
                  <c:v>1.1919777120000001E-13</c:v>
                </c:pt>
                <c:pt idx="548">
                  <c:v>1.014671556E-13</c:v>
                </c:pt>
                <c:pt idx="549">
                  <c:v>8.2545773399999996E-14</c:v>
                </c:pt>
                <c:pt idx="550">
                  <c:v>8.3830417199999995E-14</c:v>
                </c:pt>
                <c:pt idx="551">
                  <c:v>7.7256770400000004E-14</c:v>
                </c:pt>
                <c:pt idx="552">
                  <c:v>5.8437756000000002E-14</c:v>
                </c:pt>
                <c:pt idx="553">
                  <c:v>5.6508787800000001E-14</c:v>
                </c:pt>
                <c:pt idx="554">
                  <c:v>4.2095914200000002E-14</c:v>
                </c:pt>
                <c:pt idx="555">
                  <c:v>1.250758296E-23</c:v>
                </c:pt>
                <c:pt idx="556">
                  <c:v>3.6610505999999999E-14</c:v>
                </c:pt>
                <c:pt idx="557">
                  <c:v>4.26904164E-14</c:v>
                </c:pt>
                <c:pt idx="558">
                  <c:v>2.8961276400000001E-14</c:v>
                </c:pt>
                <c:pt idx="559">
                  <c:v>3.9273190199999999E-14</c:v>
                </c:pt>
                <c:pt idx="560">
                  <c:v>3.64972446E-14</c:v>
                </c:pt>
                <c:pt idx="561">
                  <c:v>4.3872051600000003E-14</c:v>
                </c:pt>
                <c:pt idx="562">
                  <c:v>4.8671964000000002E-14</c:v>
                </c:pt>
                <c:pt idx="563">
                  <c:v>4.9188128399999999E-14</c:v>
                </c:pt>
                <c:pt idx="564">
                  <c:v>7.652193300000001E-14</c:v>
                </c:pt>
                <c:pt idx="565">
                  <c:v>1.2420898740000001E-13</c:v>
                </c:pt>
                <c:pt idx="566">
                  <c:v>1.8646479E-13</c:v>
                </c:pt>
                <c:pt idx="567">
                  <c:v>1.1553976440000001E-13</c:v>
                </c:pt>
                <c:pt idx="568">
                  <c:v>2.6655677999999998E-13</c:v>
                </c:pt>
                <c:pt idx="569">
                  <c:v>4.25689848E-13</c:v>
                </c:pt>
                <c:pt idx="570">
                  <c:v>5.1708074399999997E-13</c:v>
                </c:pt>
                <c:pt idx="571">
                  <c:v>5.8209310799999992E-13</c:v>
                </c:pt>
                <c:pt idx="572">
                  <c:v>8.1325529999999992E-13</c:v>
                </c:pt>
                <c:pt idx="573">
                  <c:v>7.5027907799999999E-13</c:v>
                </c:pt>
                <c:pt idx="574">
                  <c:v>7.9756371000000009E-13</c:v>
                </c:pt>
                <c:pt idx="575">
                  <c:v>8.3371764599999999E-13</c:v>
                </c:pt>
                <c:pt idx="576">
                  <c:v>7.6637116800000009E-13</c:v>
                </c:pt>
                <c:pt idx="577">
                  <c:v>5.6551721399999996E-13</c:v>
                </c:pt>
                <c:pt idx="578">
                  <c:v>4.3441754400000002E-13</c:v>
                </c:pt>
                <c:pt idx="579">
                  <c:v>2.9304104400000002E-13</c:v>
                </c:pt>
                <c:pt idx="580">
                  <c:v>3.1154574600000002E-13</c:v>
                </c:pt>
                <c:pt idx="581">
                  <c:v>2.3587848000000002E-13</c:v>
                </c:pt>
                <c:pt idx="582">
                  <c:v>1.8079851600000001E-13</c:v>
                </c:pt>
                <c:pt idx="583">
                  <c:v>1.6251489E-13</c:v>
                </c:pt>
                <c:pt idx="584">
                  <c:v>1.5135663960000001E-13</c:v>
                </c:pt>
                <c:pt idx="585">
                  <c:v>7.0003555200000008E-14</c:v>
                </c:pt>
                <c:pt idx="586">
                  <c:v>4.8560144400000003E-14</c:v>
                </c:pt>
                <c:pt idx="587">
                  <c:v>3.5892489599999999E-14</c:v>
                </c:pt>
                <c:pt idx="588">
                  <c:v>3.1121252999999999E-14</c:v>
                </c:pt>
                <c:pt idx="589">
                  <c:v>3.1308366599999999E-14</c:v>
                </c:pt>
                <c:pt idx="590">
                  <c:v>2.2213972799999999E-14</c:v>
                </c:pt>
                <c:pt idx="591">
                  <c:v>2.8038204000000001E-14</c:v>
                </c:pt>
                <c:pt idx="592">
                  <c:v>1.418532552E-14</c:v>
                </c:pt>
                <c:pt idx="593">
                  <c:v>2.2003149599999999E-14</c:v>
                </c:pt>
                <c:pt idx="594">
                  <c:v>2.4318840600000001E-14</c:v>
                </c:pt>
                <c:pt idx="595">
                  <c:v>1.8249503399999999E-14</c:v>
                </c:pt>
                <c:pt idx="596">
                  <c:v>3.6823411799999999E-14</c:v>
                </c:pt>
                <c:pt idx="597">
                  <c:v>6.519290940000001E-14</c:v>
                </c:pt>
                <c:pt idx="598">
                  <c:v>3.89529504E-14</c:v>
                </c:pt>
                <c:pt idx="599">
                  <c:v>7.3019961000000002E-14</c:v>
                </c:pt>
                <c:pt idx="600">
                  <c:v>2.05469316E-13</c:v>
                </c:pt>
                <c:pt idx="601">
                  <c:v>4.0921007400000011E-13</c:v>
                </c:pt>
                <c:pt idx="602">
                  <c:v>4.0246565399999999E-13</c:v>
                </c:pt>
                <c:pt idx="603">
                  <c:v>3.1068066600000001E-13</c:v>
                </c:pt>
                <c:pt idx="604">
                  <c:v>2.1855284999999999E-13</c:v>
                </c:pt>
                <c:pt idx="605">
                  <c:v>7.94553552E-14</c:v>
                </c:pt>
                <c:pt idx="606">
                  <c:v>3.0343161599999999E-14</c:v>
                </c:pt>
                <c:pt idx="607">
                  <c:v>2.8603069200000002E-14</c:v>
                </c:pt>
                <c:pt idx="608">
                  <c:v>2.02385466E-14</c:v>
                </c:pt>
                <c:pt idx="609">
                  <c:v>1.9928559600000001E-14</c:v>
                </c:pt>
                <c:pt idx="610">
                  <c:v>2.5204105799999998E-14</c:v>
                </c:pt>
                <c:pt idx="611">
                  <c:v>2.60387478E-14</c:v>
                </c:pt>
                <c:pt idx="612">
                  <c:v>1.29327057E-14</c:v>
                </c:pt>
                <c:pt idx="613">
                  <c:v>2.6100104400000001E-14</c:v>
                </c:pt>
                <c:pt idx="614">
                  <c:v>3.5313526799999999E-14</c:v>
                </c:pt>
                <c:pt idx="615">
                  <c:v>3.4299300600000002E-14</c:v>
                </c:pt>
                <c:pt idx="616">
                  <c:v>4.8104055000000013E-14</c:v>
                </c:pt>
                <c:pt idx="617">
                  <c:v>4.3252878599999998E-14</c:v>
                </c:pt>
                <c:pt idx="618">
                  <c:v>7.4375893799999995E-14</c:v>
                </c:pt>
                <c:pt idx="619">
                  <c:v>9.6291413999999997E-14</c:v>
                </c:pt>
                <c:pt idx="620">
                  <c:v>1.7620237800000001E-13</c:v>
                </c:pt>
                <c:pt idx="621">
                  <c:v>1.7308168199999999E-13</c:v>
                </c:pt>
                <c:pt idx="622">
                  <c:v>3.0515857200000001E-13</c:v>
                </c:pt>
                <c:pt idx="623">
                  <c:v>2.2599734399999999E-13</c:v>
                </c:pt>
                <c:pt idx="624">
                  <c:v>2.8804440599999998E-13</c:v>
                </c:pt>
                <c:pt idx="625">
                  <c:v>3.6499807800000012E-13</c:v>
                </c:pt>
                <c:pt idx="626">
                  <c:v>3.3430375799999999E-13</c:v>
                </c:pt>
                <c:pt idx="627">
                  <c:v>3.4155280799999999E-13</c:v>
                </c:pt>
                <c:pt idx="628">
                  <c:v>3.6728092800000001E-13</c:v>
                </c:pt>
                <c:pt idx="629">
                  <c:v>3.65291244E-13</c:v>
                </c:pt>
                <c:pt idx="630">
                  <c:v>3.24946476E-13</c:v>
                </c:pt>
                <c:pt idx="631">
                  <c:v>3.32064162E-13</c:v>
                </c:pt>
                <c:pt idx="632">
                  <c:v>3.1493237399999999E-13</c:v>
                </c:pt>
                <c:pt idx="633">
                  <c:v>2.1932181000000001E-13</c:v>
                </c:pt>
                <c:pt idx="634">
                  <c:v>2.5375519799999999E-13</c:v>
                </c:pt>
                <c:pt idx="635">
                  <c:v>2.2158543600000001E-13</c:v>
                </c:pt>
                <c:pt idx="636">
                  <c:v>1.478256714E-13</c:v>
                </c:pt>
                <c:pt idx="637">
                  <c:v>1.585533042E-13</c:v>
                </c:pt>
                <c:pt idx="638">
                  <c:v>1.1744422200000001E-13</c:v>
                </c:pt>
                <c:pt idx="639">
                  <c:v>1.7944482599999999E-13</c:v>
                </c:pt>
                <c:pt idx="640">
                  <c:v>2.2661571600000001E-13</c:v>
                </c:pt>
                <c:pt idx="641">
                  <c:v>1.90513044E-13</c:v>
                </c:pt>
                <c:pt idx="642">
                  <c:v>1.6818276599999999E-13</c:v>
                </c:pt>
                <c:pt idx="643">
                  <c:v>8.8856532000000005E-14</c:v>
                </c:pt>
                <c:pt idx="644">
                  <c:v>6.3844025399999997E-14</c:v>
                </c:pt>
                <c:pt idx="645">
                  <c:v>7.14823614E-14</c:v>
                </c:pt>
                <c:pt idx="646">
                  <c:v>6.68729268E-14</c:v>
                </c:pt>
                <c:pt idx="647">
                  <c:v>5.5574181000000002E-14</c:v>
                </c:pt>
                <c:pt idx="648">
                  <c:v>5.7980064600000004E-14</c:v>
                </c:pt>
                <c:pt idx="649">
                  <c:v>1.76537196E-13</c:v>
                </c:pt>
                <c:pt idx="650">
                  <c:v>2.79947898E-13</c:v>
                </c:pt>
                <c:pt idx="651">
                  <c:v>1.417456008E-12</c:v>
                </c:pt>
                <c:pt idx="652">
                  <c:v>2.18458332E-12</c:v>
                </c:pt>
                <c:pt idx="653">
                  <c:v>2.3914495799999999E-12</c:v>
                </c:pt>
                <c:pt idx="654">
                  <c:v>1.2004314660000001E-12</c:v>
                </c:pt>
                <c:pt idx="655">
                  <c:v>2.2903313399999999E-12</c:v>
                </c:pt>
                <c:pt idx="656">
                  <c:v>1.462646826E-12</c:v>
                </c:pt>
                <c:pt idx="657">
                  <c:v>5.9959976400000001E-13</c:v>
                </c:pt>
                <c:pt idx="658">
                  <c:v>3.6434606400000001E-13</c:v>
                </c:pt>
                <c:pt idx="659">
                  <c:v>2.8479234600000001E-13</c:v>
                </c:pt>
                <c:pt idx="660">
                  <c:v>2.1447736199999999E-13</c:v>
                </c:pt>
                <c:pt idx="661">
                  <c:v>1.6498677600000001E-13</c:v>
                </c:pt>
                <c:pt idx="662">
                  <c:v>1.403089272E-13</c:v>
                </c:pt>
                <c:pt idx="663">
                  <c:v>1.200300102E-13</c:v>
                </c:pt>
                <c:pt idx="664">
                  <c:v>9.3121376400000003E-14</c:v>
                </c:pt>
                <c:pt idx="665">
                  <c:v>7.7009742000000013E-14</c:v>
                </c:pt>
                <c:pt idx="666">
                  <c:v>7.7754351599999996E-14</c:v>
                </c:pt>
                <c:pt idx="667">
                  <c:v>7.7060845800000007E-14</c:v>
                </c:pt>
                <c:pt idx="668">
                  <c:v>1.221470532E-13</c:v>
                </c:pt>
                <c:pt idx="669">
                  <c:v>2.78097588E-13</c:v>
                </c:pt>
                <c:pt idx="670">
                  <c:v>1.0318482000000001E-12</c:v>
                </c:pt>
                <c:pt idx="671">
                  <c:v>1.0931359139999999E-12</c:v>
                </c:pt>
                <c:pt idx="672">
                  <c:v>9.2631484799999995E-13</c:v>
                </c:pt>
                <c:pt idx="673">
                  <c:v>6.2411516999999997E-13</c:v>
                </c:pt>
                <c:pt idx="674">
                  <c:v>3.8153071799999998E-13</c:v>
                </c:pt>
                <c:pt idx="675">
                  <c:v>1.7601013800000001E-13</c:v>
                </c:pt>
                <c:pt idx="676">
                  <c:v>1.5016010579999999E-13</c:v>
                </c:pt>
                <c:pt idx="677">
                  <c:v>9.4847210999999998E-14</c:v>
                </c:pt>
                <c:pt idx="678">
                  <c:v>7.9568136000000003E-14</c:v>
                </c:pt>
                <c:pt idx="679">
                  <c:v>6.76841796E-14</c:v>
                </c:pt>
                <c:pt idx="680">
                  <c:v>6.2801604000000009E-14</c:v>
                </c:pt>
                <c:pt idx="681">
                  <c:v>5.5793494799999997E-14</c:v>
                </c:pt>
                <c:pt idx="682">
                  <c:v>5.2161280199999999E-14</c:v>
                </c:pt>
                <c:pt idx="683">
                  <c:v>4.9313404799999999E-14</c:v>
                </c:pt>
                <c:pt idx="684">
                  <c:v>5.16569706E-14</c:v>
                </c:pt>
                <c:pt idx="685">
                  <c:v>4.8489015599999998E-14</c:v>
                </c:pt>
                <c:pt idx="686">
                  <c:v>5.0396517000000001E-14</c:v>
                </c:pt>
                <c:pt idx="687">
                  <c:v>4.4064932399999999E-14</c:v>
                </c:pt>
                <c:pt idx="688">
                  <c:v>4.689054E-14</c:v>
                </c:pt>
                <c:pt idx="689">
                  <c:v>4.7048817599999997E-14</c:v>
                </c:pt>
                <c:pt idx="690">
                  <c:v>4.6490200200000001E-14</c:v>
                </c:pt>
                <c:pt idx="691">
                  <c:v>4.4029368000000003E-14</c:v>
                </c:pt>
                <c:pt idx="692">
                  <c:v>6.3650023199999995E-14</c:v>
                </c:pt>
                <c:pt idx="693">
                  <c:v>1.265669712E-13</c:v>
                </c:pt>
                <c:pt idx="694">
                  <c:v>1.3897750499999999E-13</c:v>
                </c:pt>
                <c:pt idx="695">
                  <c:v>1.003329396E-13</c:v>
                </c:pt>
                <c:pt idx="696">
                  <c:v>1.099103364E-13</c:v>
                </c:pt>
                <c:pt idx="697">
                  <c:v>1.4122479059999999E-13</c:v>
                </c:pt>
                <c:pt idx="698">
                  <c:v>2.2115289600000001E-13</c:v>
                </c:pt>
                <c:pt idx="699">
                  <c:v>2.7673428600000002E-13</c:v>
                </c:pt>
                <c:pt idx="700">
                  <c:v>3.47252724E-13</c:v>
                </c:pt>
                <c:pt idx="701">
                  <c:v>5.0571775800000005E-13</c:v>
                </c:pt>
                <c:pt idx="702">
                  <c:v>6.9203996999999999E-13</c:v>
                </c:pt>
                <c:pt idx="703">
                  <c:v>8.4172123800000006E-13</c:v>
                </c:pt>
                <c:pt idx="704">
                  <c:v>8.9052296399999997E-13</c:v>
                </c:pt>
                <c:pt idx="705">
                  <c:v>9.8040157199999994E-13</c:v>
                </c:pt>
                <c:pt idx="706">
                  <c:v>1.0516264920000001E-12</c:v>
                </c:pt>
                <c:pt idx="707">
                  <c:v>1.1248667280000001E-12</c:v>
                </c:pt>
                <c:pt idx="708">
                  <c:v>1.1310408359999999E-12</c:v>
                </c:pt>
                <c:pt idx="709">
                  <c:v>1.180805364E-12</c:v>
                </c:pt>
                <c:pt idx="710">
                  <c:v>1.1901738600000001E-12</c:v>
                </c:pt>
                <c:pt idx="711">
                  <c:v>1.143177588E-12</c:v>
                </c:pt>
                <c:pt idx="712">
                  <c:v>1.0127395439999999E-12</c:v>
                </c:pt>
                <c:pt idx="713">
                  <c:v>8.8771305600000012E-13</c:v>
                </c:pt>
                <c:pt idx="714">
                  <c:v>7.7851112399999996E-13</c:v>
                </c:pt>
                <c:pt idx="715">
                  <c:v>6.62068152E-13</c:v>
                </c:pt>
                <c:pt idx="716">
                  <c:v>5.9424908400000001E-13</c:v>
                </c:pt>
                <c:pt idx="717">
                  <c:v>5.0715955800000002E-13</c:v>
                </c:pt>
                <c:pt idx="718">
                  <c:v>4.6969839000000001E-13</c:v>
                </c:pt>
                <c:pt idx="719">
                  <c:v>4.0975475399999999E-13</c:v>
                </c:pt>
                <c:pt idx="720">
                  <c:v>3.8520890999999999E-13</c:v>
                </c:pt>
                <c:pt idx="721">
                  <c:v>3.8222117999999998E-13</c:v>
                </c:pt>
                <c:pt idx="722">
                  <c:v>3.1832380800000002E-13</c:v>
                </c:pt>
                <c:pt idx="723">
                  <c:v>2.4518930400000001E-13</c:v>
                </c:pt>
                <c:pt idx="724">
                  <c:v>1.93662576E-13</c:v>
                </c:pt>
                <c:pt idx="725">
                  <c:v>1.89393246E-13</c:v>
                </c:pt>
                <c:pt idx="726">
                  <c:v>2.0965534200000001E-13</c:v>
                </c:pt>
                <c:pt idx="727">
                  <c:v>2.3425244999999999E-13</c:v>
                </c:pt>
                <c:pt idx="728">
                  <c:v>2.5474363199999999E-13</c:v>
                </c:pt>
                <c:pt idx="729">
                  <c:v>2.9693870999999999E-13</c:v>
                </c:pt>
                <c:pt idx="730">
                  <c:v>4.1059099800000011E-13</c:v>
                </c:pt>
                <c:pt idx="731">
                  <c:v>5.8432950000000001E-13</c:v>
                </c:pt>
                <c:pt idx="732">
                  <c:v>1.008016848E-12</c:v>
                </c:pt>
                <c:pt idx="733">
                  <c:v>1.3954285079999999E-12</c:v>
                </c:pt>
                <c:pt idx="734">
                  <c:v>5.7295850399999993E-13</c:v>
                </c:pt>
                <c:pt idx="735">
                  <c:v>3.3341464800000001E-13</c:v>
                </c:pt>
                <c:pt idx="736">
                  <c:v>2.92243248E-13</c:v>
                </c:pt>
                <c:pt idx="737">
                  <c:v>2.6703417599999998E-13</c:v>
                </c:pt>
                <c:pt idx="738">
                  <c:v>2.7765383399999999E-13</c:v>
                </c:pt>
                <c:pt idx="739">
                  <c:v>2.8518643800000002E-13</c:v>
                </c:pt>
                <c:pt idx="740">
                  <c:v>2.3001195600000002E-13</c:v>
                </c:pt>
                <c:pt idx="741">
                  <c:v>1.7337645000000001E-13</c:v>
                </c:pt>
                <c:pt idx="742">
                  <c:v>1.60682202E-13</c:v>
                </c:pt>
                <c:pt idx="743">
                  <c:v>1.598738328E-13</c:v>
                </c:pt>
                <c:pt idx="744">
                  <c:v>1.94878494E-13</c:v>
                </c:pt>
                <c:pt idx="745">
                  <c:v>2.07841878E-13</c:v>
                </c:pt>
                <c:pt idx="746">
                  <c:v>1.9655739E-13</c:v>
                </c:pt>
                <c:pt idx="747">
                  <c:v>2.1552507000000001E-13</c:v>
                </c:pt>
                <c:pt idx="748">
                  <c:v>2.07044082E-13</c:v>
                </c:pt>
                <c:pt idx="749">
                  <c:v>2.3061911399999998E-13</c:v>
                </c:pt>
                <c:pt idx="750">
                  <c:v>2.2953616200000002E-13</c:v>
                </c:pt>
                <c:pt idx="751">
                  <c:v>2.2873035599999989E-13</c:v>
                </c:pt>
                <c:pt idx="752">
                  <c:v>2.2972039199999998E-13</c:v>
                </c:pt>
                <c:pt idx="753">
                  <c:v>2.46562218E-13</c:v>
                </c:pt>
                <c:pt idx="754">
                  <c:v>2.4704922600000002E-13</c:v>
                </c:pt>
                <c:pt idx="755">
                  <c:v>2.5484776200000001E-13</c:v>
                </c:pt>
                <c:pt idx="756">
                  <c:v>2.6306281799999998E-13</c:v>
                </c:pt>
                <c:pt idx="757">
                  <c:v>2.6565164999999998E-13</c:v>
                </c:pt>
                <c:pt idx="758">
                  <c:v>2.62953882E-13</c:v>
                </c:pt>
                <c:pt idx="759">
                  <c:v>2.5815589199999999E-13</c:v>
                </c:pt>
                <c:pt idx="760">
                  <c:v>2.3900077799999999E-13</c:v>
                </c:pt>
                <c:pt idx="761">
                  <c:v>2.3720493600000001E-13</c:v>
                </c:pt>
                <c:pt idx="762">
                  <c:v>2.4178345200000002E-13</c:v>
                </c:pt>
                <c:pt idx="763">
                  <c:v>2.3941089000000002E-13</c:v>
                </c:pt>
                <c:pt idx="764">
                  <c:v>2.27206854E-13</c:v>
                </c:pt>
                <c:pt idx="765">
                  <c:v>2.1588552E-13</c:v>
                </c:pt>
                <c:pt idx="766">
                  <c:v>2.14629552E-13</c:v>
                </c:pt>
                <c:pt idx="767">
                  <c:v>1.9943938799999999E-13</c:v>
                </c:pt>
                <c:pt idx="768">
                  <c:v>1.8658173599999999E-13</c:v>
                </c:pt>
                <c:pt idx="769">
                  <c:v>1.9475834399999999E-13</c:v>
                </c:pt>
                <c:pt idx="770">
                  <c:v>1.84628898E-13</c:v>
                </c:pt>
                <c:pt idx="771">
                  <c:v>1.8693097199999999E-13</c:v>
                </c:pt>
                <c:pt idx="772">
                  <c:v>2.00632878E-13</c:v>
                </c:pt>
                <c:pt idx="773">
                  <c:v>2.1253093199999999E-13</c:v>
                </c:pt>
                <c:pt idx="774">
                  <c:v>2.6030577599999998E-13</c:v>
                </c:pt>
                <c:pt idx="775">
                  <c:v>4.8475078200000005E-13</c:v>
                </c:pt>
                <c:pt idx="776">
                  <c:v>6.6572712000000005E-13</c:v>
                </c:pt>
                <c:pt idx="777">
                  <c:v>1.08577152E-12</c:v>
                </c:pt>
                <c:pt idx="778">
                  <c:v>1.8025704000000001E-12</c:v>
                </c:pt>
                <c:pt idx="779">
                  <c:v>2.53192896E-12</c:v>
                </c:pt>
                <c:pt idx="780">
                  <c:v>2.56425732E-12</c:v>
                </c:pt>
                <c:pt idx="781">
                  <c:v>2.0478365999999999E-12</c:v>
                </c:pt>
                <c:pt idx="782">
                  <c:v>1.590130782E-12</c:v>
                </c:pt>
                <c:pt idx="783">
                  <c:v>1.094793984E-12</c:v>
                </c:pt>
                <c:pt idx="784">
                  <c:v>8.3761210800000005E-13</c:v>
                </c:pt>
                <c:pt idx="785">
                  <c:v>5.3723070000000002E-13</c:v>
                </c:pt>
                <c:pt idx="786">
                  <c:v>4.4556906599999999E-13</c:v>
                </c:pt>
                <c:pt idx="787">
                  <c:v>3.6063903600000001E-13</c:v>
                </c:pt>
                <c:pt idx="788">
                  <c:v>3.0959771400000001E-13</c:v>
                </c:pt>
                <c:pt idx="789">
                  <c:v>2.7690730200000002E-13</c:v>
                </c:pt>
                <c:pt idx="790">
                  <c:v>2.5241111999999998E-13</c:v>
                </c:pt>
                <c:pt idx="791">
                  <c:v>2.3764869000000002E-13</c:v>
                </c:pt>
                <c:pt idx="792">
                  <c:v>2.2798862999999998E-13</c:v>
                </c:pt>
                <c:pt idx="793">
                  <c:v>2.21319504E-13</c:v>
                </c:pt>
                <c:pt idx="794">
                  <c:v>2.1695245200000001E-13</c:v>
                </c:pt>
                <c:pt idx="795">
                  <c:v>2.19228894E-13</c:v>
                </c:pt>
                <c:pt idx="796">
                  <c:v>2.2469812199999999E-13</c:v>
                </c:pt>
                <c:pt idx="797">
                  <c:v>2.1261103200000001E-13</c:v>
                </c:pt>
                <c:pt idx="798">
                  <c:v>2.14160166E-13</c:v>
                </c:pt>
                <c:pt idx="799">
                  <c:v>2.26799946E-13</c:v>
                </c:pt>
                <c:pt idx="800">
                  <c:v>2.3330566799999999E-13</c:v>
                </c:pt>
                <c:pt idx="801">
                  <c:v>2.41083378E-13</c:v>
                </c:pt>
                <c:pt idx="802">
                  <c:v>2.3809564799999999E-13</c:v>
                </c:pt>
                <c:pt idx="803">
                  <c:v>2.3247583199999998E-13</c:v>
                </c:pt>
                <c:pt idx="804">
                  <c:v>2.42675766E-13</c:v>
                </c:pt>
                <c:pt idx="805">
                  <c:v>2.5443764999999998E-13</c:v>
                </c:pt>
                <c:pt idx="806">
                  <c:v>2.5273312200000001E-13</c:v>
                </c:pt>
                <c:pt idx="807">
                  <c:v>2.7273088799999998E-13</c:v>
                </c:pt>
                <c:pt idx="808">
                  <c:v>3.0386095200000001E-13</c:v>
                </c:pt>
                <c:pt idx="809">
                  <c:v>3.5876149199999999E-13</c:v>
                </c:pt>
                <c:pt idx="810">
                  <c:v>4.8088996199999998E-13</c:v>
                </c:pt>
                <c:pt idx="811">
                  <c:v>4.9167943200000003E-13</c:v>
                </c:pt>
                <c:pt idx="812">
                  <c:v>6.5603021399999975E-13</c:v>
                </c:pt>
                <c:pt idx="813">
                  <c:v>9.2319254999999988E-13</c:v>
                </c:pt>
                <c:pt idx="814">
                  <c:v>1.098481788E-12</c:v>
                </c:pt>
                <c:pt idx="815">
                  <c:v>1.144520064E-12</c:v>
                </c:pt>
                <c:pt idx="816">
                  <c:v>1.0854286920000001E-12</c:v>
                </c:pt>
                <c:pt idx="817">
                  <c:v>9.0058833000000009E-13</c:v>
                </c:pt>
                <c:pt idx="818">
                  <c:v>6.27505002E-13</c:v>
                </c:pt>
                <c:pt idx="819">
                  <c:v>4.6004313599999997E-13</c:v>
                </c:pt>
                <c:pt idx="820">
                  <c:v>3.7089023399999999E-13</c:v>
                </c:pt>
                <c:pt idx="821">
                  <c:v>3.3725624400000011E-13</c:v>
                </c:pt>
                <c:pt idx="822">
                  <c:v>3.2587243200000002E-13</c:v>
                </c:pt>
                <c:pt idx="823">
                  <c:v>3.1435245000000002E-13</c:v>
                </c:pt>
                <c:pt idx="824">
                  <c:v>3.0485098800000001E-13</c:v>
                </c:pt>
                <c:pt idx="825">
                  <c:v>2.91769056E-13</c:v>
                </c:pt>
                <c:pt idx="826">
                  <c:v>3.0614700600000001E-13</c:v>
                </c:pt>
                <c:pt idx="827">
                  <c:v>2.9547608399999999E-13</c:v>
                </c:pt>
                <c:pt idx="828">
                  <c:v>3.2135639399999999E-13</c:v>
                </c:pt>
                <c:pt idx="829">
                  <c:v>3.6374531400000001E-13</c:v>
                </c:pt>
                <c:pt idx="830">
                  <c:v>3.8187194400000012E-13</c:v>
                </c:pt>
                <c:pt idx="831">
                  <c:v>4.1458798799999999E-13</c:v>
                </c:pt>
                <c:pt idx="832">
                  <c:v>3.9861284400000002E-13</c:v>
                </c:pt>
                <c:pt idx="833">
                  <c:v>3.4187320800000001E-13</c:v>
                </c:pt>
                <c:pt idx="834">
                  <c:v>3.10887324E-13</c:v>
                </c:pt>
                <c:pt idx="835">
                  <c:v>2.3901519600000001E-13</c:v>
                </c:pt>
                <c:pt idx="836">
                  <c:v>2.19124764E-13</c:v>
                </c:pt>
                <c:pt idx="837">
                  <c:v>2.1861532799999999E-13</c:v>
                </c:pt>
                <c:pt idx="838">
                  <c:v>2.0627031600000001E-13</c:v>
                </c:pt>
                <c:pt idx="839">
                  <c:v>2.1544336799999999E-13</c:v>
                </c:pt>
                <c:pt idx="840">
                  <c:v>2.2527804600000001E-13</c:v>
                </c:pt>
                <c:pt idx="841">
                  <c:v>2.8060311600000001E-13</c:v>
                </c:pt>
                <c:pt idx="842">
                  <c:v>7.5684888000000005E-13</c:v>
                </c:pt>
                <c:pt idx="843">
                  <c:v>3.0190651199999999E-13</c:v>
                </c:pt>
                <c:pt idx="844">
                  <c:v>2.5986682800000002E-13</c:v>
                </c:pt>
                <c:pt idx="845">
                  <c:v>2.3076169199999999E-13</c:v>
                </c:pt>
                <c:pt idx="846">
                  <c:v>2.3373980999999999E-13</c:v>
                </c:pt>
                <c:pt idx="847">
                  <c:v>2.28480444E-13</c:v>
                </c:pt>
                <c:pt idx="848">
                  <c:v>2.45568978E-13</c:v>
                </c:pt>
                <c:pt idx="849">
                  <c:v>2.5851474000000011E-13</c:v>
                </c:pt>
                <c:pt idx="850">
                  <c:v>3.0437839800000011E-13</c:v>
                </c:pt>
                <c:pt idx="851">
                  <c:v>3.4201738800000008E-13</c:v>
                </c:pt>
                <c:pt idx="852">
                  <c:v>5.0277007800000004E-13</c:v>
                </c:pt>
                <c:pt idx="853">
                  <c:v>5.9805703800000007E-13</c:v>
                </c:pt>
                <c:pt idx="854">
                  <c:v>7.0712600399999992E-13</c:v>
                </c:pt>
                <c:pt idx="855">
                  <c:v>8.2131976799999997E-13</c:v>
                </c:pt>
                <c:pt idx="856">
                  <c:v>8.5811931000000007E-13</c:v>
                </c:pt>
                <c:pt idx="857">
                  <c:v>3.1386704400000001E-13</c:v>
                </c:pt>
                <c:pt idx="858">
                  <c:v>4.3518330000000001E-13</c:v>
                </c:pt>
                <c:pt idx="859">
                  <c:v>2.10429108E-13</c:v>
                </c:pt>
                <c:pt idx="860">
                  <c:v>1.7322746400000001E-13</c:v>
                </c:pt>
                <c:pt idx="861">
                  <c:v>1.599814872E-13</c:v>
                </c:pt>
                <c:pt idx="862">
                  <c:v>1.229978754E-13</c:v>
                </c:pt>
                <c:pt idx="863">
                  <c:v>1.2800556719999999E-13</c:v>
                </c:pt>
                <c:pt idx="864">
                  <c:v>1.3772201760000001E-13</c:v>
                </c:pt>
                <c:pt idx="865">
                  <c:v>1.3326893819999999E-13</c:v>
                </c:pt>
                <c:pt idx="866">
                  <c:v>1.104854544E-13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374C-88FA-DABF40A3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[3]Sheet1!$B$2:$B$868</c:f>
              <c:numCache>
                <c:formatCode>General</c:formatCode>
                <c:ptCount val="867"/>
                <c:pt idx="0">
                  <c:v>7.9430844600000005E-15</c:v>
                </c:pt>
                <c:pt idx="1">
                  <c:v>1.330744554E-14</c:v>
                </c:pt>
                <c:pt idx="2">
                  <c:v>8.7132459600000009E-15</c:v>
                </c:pt>
                <c:pt idx="3">
                  <c:v>7.6344912000000005E-15</c:v>
                </c:pt>
                <c:pt idx="4">
                  <c:v>2.5572405600000001E-14</c:v>
                </c:pt>
                <c:pt idx="5">
                  <c:v>4.7661903E-14</c:v>
                </c:pt>
                <c:pt idx="6">
                  <c:v>1.16527878E-13</c:v>
                </c:pt>
                <c:pt idx="7">
                  <c:v>8.0582682599999999E-14</c:v>
                </c:pt>
                <c:pt idx="8">
                  <c:v>2.06661204E-14</c:v>
                </c:pt>
                <c:pt idx="9">
                  <c:v>1.94181624E-14</c:v>
                </c:pt>
                <c:pt idx="10">
                  <c:v>2.1783355200000001E-14</c:v>
                </c:pt>
                <c:pt idx="11">
                  <c:v>1.4751568439999999E-14</c:v>
                </c:pt>
                <c:pt idx="12">
                  <c:v>5.7005568000000003E-15</c:v>
                </c:pt>
                <c:pt idx="13">
                  <c:v>1.312669188E-15</c:v>
                </c:pt>
                <c:pt idx="14">
                  <c:v>1.143901692E-14</c:v>
                </c:pt>
                <c:pt idx="15">
                  <c:v>4.4334228599999996E-15</c:v>
                </c:pt>
                <c:pt idx="16">
                  <c:v>7.93499436E-22</c:v>
                </c:pt>
                <c:pt idx="17">
                  <c:v>2.69110368E-15</c:v>
                </c:pt>
                <c:pt idx="18">
                  <c:v>1.1581771139999999E-14</c:v>
                </c:pt>
                <c:pt idx="19">
                  <c:v>7.9268081399999995E-15</c:v>
                </c:pt>
                <c:pt idx="20">
                  <c:v>1.12896945E-22</c:v>
                </c:pt>
                <c:pt idx="21">
                  <c:v>6.7237862399999987E-15</c:v>
                </c:pt>
                <c:pt idx="22">
                  <c:v>9.7761889800000011E-14</c:v>
                </c:pt>
                <c:pt idx="23">
                  <c:v>9.1032368399999995E-14</c:v>
                </c:pt>
                <c:pt idx="24">
                  <c:v>2.8257517799999999E-13</c:v>
                </c:pt>
                <c:pt idx="25">
                  <c:v>9.3601015199999994E-14</c:v>
                </c:pt>
                <c:pt idx="26">
                  <c:v>4.6351146600000001E-14</c:v>
                </c:pt>
                <c:pt idx="27">
                  <c:v>1.6993695599999999E-14</c:v>
                </c:pt>
                <c:pt idx="28">
                  <c:v>1.8727059599999999E-14</c:v>
                </c:pt>
                <c:pt idx="29">
                  <c:v>2.2232395799999999E-15</c:v>
                </c:pt>
                <c:pt idx="30">
                  <c:v>2.2650677999999999E-15</c:v>
                </c:pt>
                <c:pt idx="31">
                  <c:v>4.7649247200000007E-16</c:v>
                </c:pt>
                <c:pt idx="32">
                  <c:v>1.03542867E-15</c:v>
                </c:pt>
                <c:pt idx="33">
                  <c:v>8.0423604000000007E-15</c:v>
                </c:pt>
                <c:pt idx="34">
                  <c:v>2.0482210800000001E-14</c:v>
                </c:pt>
                <c:pt idx="35">
                  <c:v>6.0571619999999996E-15</c:v>
                </c:pt>
                <c:pt idx="36">
                  <c:v>2.0332583999999999E-14</c:v>
                </c:pt>
                <c:pt idx="37">
                  <c:v>1.1748763620000001E-14</c:v>
                </c:pt>
                <c:pt idx="38">
                  <c:v>8.0560094399999998E-15</c:v>
                </c:pt>
                <c:pt idx="39">
                  <c:v>7.5309859800000003E-14</c:v>
                </c:pt>
                <c:pt idx="40">
                  <c:v>6.1100119799999997E-15</c:v>
                </c:pt>
                <c:pt idx="41">
                  <c:v>3.2266843199999998E-14</c:v>
                </c:pt>
                <c:pt idx="42">
                  <c:v>9.2308040999999993E-15</c:v>
                </c:pt>
                <c:pt idx="43">
                  <c:v>5.8462426799999996E-15</c:v>
                </c:pt>
                <c:pt idx="44">
                  <c:v>1.4625330840000001E-14</c:v>
                </c:pt>
                <c:pt idx="45">
                  <c:v>3.88382472E-15</c:v>
                </c:pt>
                <c:pt idx="46">
                  <c:v>5.3182715400000001E-15</c:v>
                </c:pt>
                <c:pt idx="47">
                  <c:v>1.8975369599999998E-15</c:v>
                </c:pt>
                <c:pt idx="48">
                  <c:v>1.51633305E-15</c:v>
                </c:pt>
                <c:pt idx="49">
                  <c:v>2.33879184E-15</c:v>
                </c:pt>
                <c:pt idx="50">
                  <c:v>1.2081691260000001E-24</c:v>
                </c:pt>
                <c:pt idx="51">
                  <c:v>4.3239101399999997E-15</c:v>
                </c:pt>
                <c:pt idx="52">
                  <c:v>3.1629407399999999E-15</c:v>
                </c:pt>
                <c:pt idx="53">
                  <c:v>3.7312982999999999E-16</c:v>
                </c:pt>
                <c:pt idx="54">
                  <c:v>2.9929685400000001E-15</c:v>
                </c:pt>
                <c:pt idx="55">
                  <c:v>4.20887052E-15</c:v>
                </c:pt>
                <c:pt idx="56">
                  <c:v>5.4357141599999998E-24</c:v>
                </c:pt>
                <c:pt idx="57">
                  <c:v>5.3587861200000004E-15</c:v>
                </c:pt>
                <c:pt idx="58">
                  <c:v>1.5437512800000001E-15</c:v>
                </c:pt>
                <c:pt idx="59">
                  <c:v>2.3321435399999998E-15</c:v>
                </c:pt>
                <c:pt idx="60">
                  <c:v>1.65739716E-15</c:v>
                </c:pt>
                <c:pt idx="61">
                  <c:v>2.9794797000000001E-15</c:v>
                </c:pt>
                <c:pt idx="62">
                  <c:v>2.7003151800000001E-15</c:v>
                </c:pt>
                <c:pt idx="63">
                  <c:v>1.9152710999999999E-24</c:v>
                </c:pt>
                <c:pt idx="64">
                  <c:v>2.0340754200000001E-15</c:v>
                </c:pt>
                <c:pt idx="65">
                  <c:v>3.9904057800000003E-18</c:v>
                </c:pt>
                <c:pt idx="66">
                  <c:v>2.32940412E-15</c:v>
                </c:pt>
                <c:pt idx="67">
                  <c:v>2.3475387600000001E-15</c:v>
                </c:pt>
                <c:pt idx="68">
                  <c:v>3.9004214400000001E-15</c:v>
                </c:pt>
                <c:pt idx="69">
                  <c:v>2.9538797399999998E-15</c:v>
                </c:pt>
                <c:pt idx="70">
                  <c:v>5.28182604E-15</c:v>
                </c:pt>
                <c:pt idx="71">
                  <c:v>1.10000529E-14</c:v>
                </c:pt>
                <c:pt idx="72">
                  <c:v>1.60964154E-15</c:v>
                </c:pt>
                <c:pt idx="73">
                  <c:v>2.2274528399999998E-15</c:v>
                </c:pt>
                <c:pt idx="74">
                  <c:v>2.2343574599999999E-15</c:v>
                </c:pt>
                <c:pt idx="75">
                  <c:v>5.3854754399999993E-15</c:v>
                </c:pt>
                <c:pt idx="76">
                  <c:v>4.1070474E-15</c:v>
                </c:pt>
                <c:pt idx="77">
                  <c:v>5.2802560800000002E-15</c:v>
                </c:pt>
                <c:pt idx="78">
                  <c:v>1.0858772519999999E-15</c:v>
                </c:pt>
                <c:pt idx="79">
                  <c:v>2.4148067400000001E-15</c:v>
                </c:pt>
                <c:pt idx="80">
                  <c:v>4.5198507599999993E-15</c:v>
                </c:pt>
                <c:pt idx="81">
                  <c:v>2.8577597400000002E-15</c:v>
                </c:pt>
                <c:pt idx="82">
                  <c:v>5.4268230600000003E-15</c:v>
                </c:pt>
                <c:pt idx="83">
                  <c:v>9.6119999999999992E-15</c:v>
                </c:pt>
                <c:pt idx="84">
                  <c:v>7.5938644799999991E-15</c:v>
                </c:pt>
                <c:pt idx="85">
                  <c:v>1.593852228E-14</c:v>
                </c:pt>
                <c:pt idx="86">
                  <c:v>1.6586947799999999E-14</c:v>
                </c:pt>
                <c:pt idx="87">
                  <c:v>1.8864351E-14</c:v>
                </c:pt>
                <c:pt idx="88">
                  <c:v>1.7944642800000001E-14</c:v>
                </c:pt>
                <c:pt idx="89">
                  <c:v>2.88989586E-14</c:v>
                </c:pt>
                <c:pt idx="90">
                  <c:v>3.0546615599999997E-14</c:v>
                </c:pt>
                <c:pt idx="91">
                  <c:v>2.4241303800000001E-14</c:v>
                </c:pt>
                <c:pt idx="92">
                  <c:v>1.72200582E-14</c:v>
                </c:pt>
                <c:pt idx="93">
                  <c:v>1.70367894E-14</c:v>
                </c:pt>
                <c:pt idx="94">
                  <c:v>1.489557222E-14</c:v>
                </c:pt>
                <c:pt idx="95">
                  <c:v>1.1234761919999999E-14</c:v>
                </c:pt>
                <c:pt idx="96">
                  <c:v>7.0875523800000001E-15</c:v>
                </c:pt>
                <c:pt idx="97">
                  <c:v>5.8211393400000007E-15</c:v>
                </c:pt>
                <c:pt idx="98">
                  <c:v>2.5357897799999998E-22</c:v>
                </c:pt>
                <c:pt idx="99">
                  <c:v>8.176752179999999E-15</c:v>
                </c:pt>
                <c:pt idx="100">
                  <c:v>2.5763363999999999E-17</c:v>
                </c:pt>
                <c:pt idx="101">
                  <c:v>5.0499685800000013E-15</c:v>
                </c:pt>
                <c:pt idx="102">
                  <c:v>4.5382737600000004E-15</c:v>
                </c:pt>
                <c:pt idx="103">
                  <c:v>3.9517014599999996E-15</c:v>
                </c:pt>
                <c:pt idx="104">
                  <c:v>2.2623444E-15</c:v>
                </c:pt>
                <c:pt idx="105">
                  <c:v>6.9931305E-15</c:v>
                </c:pt>
                <c:pt idx="106">
                  <c:v>1.9558497600000001E-15</c:v>
                </c:pt>
                <c:pt idx="107">
                  <c:v>9.9142333200000004E-15</c:v>
                </c:pt>
                <c:pt idx="108">
                  <c:v>1.74419352E-15</c:v>
                </c:pt>
                <c:pt idx="109">
                  <c:v>4.80835494E-15</c:v>
                </c:pt>
                <c:pt idx="110">
                  <c:v>4.2645400199999997E-15</c:v>
                </c:pt>
                <c:pt idx="111">
                  <c:v>2.28587778E-15</c:v>
                </c:pt>
                <c:pt idx="112">
                  <c:v>6.9235236000000003E-15</c:v>
                </c:pt>
                <c:pt idx="113">
                  <c:v>6.3508566600000006E-15</c:v>
                </c:pt>
                <c:pt idx="114">
                  <c:v>5.3460181800000004E-15</c:v>
                </c:pt>
                <c:pt idx="115">
                  <c:v>8.4618601200000006E-15</c:v>
                </c:pt>
                <c:pt idx="116">
                  <c:v>1.148672448E-14</c:v>
                </c:pt>
                <c:pt idx="117">
                  <c:v>1.1665363499999999E-14</c:v>
                </c:pt>
                <c:pt idx="118">
                  <c:v>8.2897893000000003E-15</c:v>
                </c:pt>
                <c:pt idx="119">
                  <c:v>1.02697011E-14</c:v>
                </c:pt>
                <c:pt idx="120">
                  <c:v>1.9179144E-14</c:v>
                </c:pt>
                <c:pt idx="121">
                  <c:v>1.8780566399999999E-14</c:v>
                </c:pt>
                <c:pt idx="122">
                  <c:v>1.62936216E-14</c:v>
                </c:pt>
                <c:pt idx="123">
                  <c:v>5.9845914000000002E-15</c:v>
                </c:pt>
                <c:pt idx="124">
                  <c:v>2.4154315199999999E-14</c:v>
                </c:pt>
                <c:pt idx="125">
                  <c:v>2.53928214E-14</c:v>
                </c:pt>
                <c:pt idx="126">
                  <c:v>2.5569521999999999E-14</c:v>
                </c:pt>
                <c:pt idx="127">
                  <c:v>1.99469826E-14</c:v>
                </c:pt>
                <c:pt idx="128">
                  <c:v>2.2570577999999999E-14</c:v>
                </c:pt>
                <c:pt idx="129">
                  <c:v>2.36982258E-14</c:v>
                </c:pt>
                <c:pt idx="130">
                  <c:v>2.5107024599999999E-14</c:v>
                </c:pt>
                <c:pt idx="131">
                  <c:v>2.23627986E-14</c:v>
                </c:pt>
                <c:pt idx="132">
                  <c:v>1.8275135400000001E-14</c:v>
                </c:pt>
                <c:pt idx="133">
                  <c:v>1.69078284E-14</c:v>
                </c:pt>
                <c:pt idx="134">
                  <c:v>2.16048924E-14</c:v>
                </c:pt>
                <c:pt idx="135">
                  <c:v>1.8999239399999999E-14</c:v>
                </c:pt>
                <c:pt idx="136">
                  <c:v>1.542828528E-14</c:v>
                </c:pt>
                <c:pt idx="137">
                  <c:v>1.8637988399999999E-14</c:v>
                </c:pt>
                <c:pt idx="138">
                  <c:v>2.1316212000000001E-14</c:v>
                </c:pt>
                <c:pt idx="139">
                  <c:v>2.0367988199999999E-14</c:v>
                </c:pt>
                <c:pt idx="140">
                  <c:v>2.0359978199999999E-14</c:v>
                </c:pt>
                <c:pt idx="141">
                  <c:v>2.17586844E-14</c:v>
                </c:pt>
                <c:pt idx="142">
                  <c:v>1.7019968399999999E-14</c:v>
                </c:pt>
                <c:pt idx="143">
                  <c:v>2.01678984E-14</c:v>
                </c:pt>
                <c:pt idx="144">
                  <c:v>2.43090684E-14</c:v>
                </c:pt>
                <c:pt idx="145">
                  <c:v>2.5670448000000001E-14</c:v>
                </c:pt>
                <c:pt idx="146">
                  <c:v>2.9388049199999999E-14</c:v>
                </c:pt>
                <c:pt idx="147">
                  <c:v>3.2427523799999998E-14</c:v>
                </c:pt>
                <c:pt idx="148">
                  <c:v>3.5689356000000012E-14</c:v>
                </c:pt>
                <c:pt idx="149">
                  <c:v>3.4856636400000002E-14</c:v>
                </c:pt>
                <c:pt idx="150">
                  <c:v>3.8130002999999997E-14</c:v>
                </c:pt>
                <c:pt idx="151">
                  <c:v>4.3006490999999999E-14</c:v>
                </c:pt>
                <c:pt idx="152">
                  <c:v>5.1320870999999997E-14</c:v>
                </c:pt>
                <c:pt idx="153">
                  <c:v>4.1473857599999999E-14</c:v>
                </c:pt>
                <c:pt idx="154">
                  <c:v>4.0814314199999998E-14</c:v>
                </c:pt>
                <c:pt idx="155">
                  <c:v>4.2940488599999998E-14</c:v>
                </c:pt>
                <c:pt idx="156">
                  <c:v>4.1237402399999997E-14</c:v>
                </c:pt>
                <c:pt idx="157">
                  <c:v>3.9837414600000002E-14</c:v>
                </c:pt>
                <c:pt idx="158">
                  <c:v>3.6346175999999998E-14</c:v>
                </c:pt>
                <c:pt idx="159">
                  <c:v>3.4508682E-14</c:v>
                </c:pt>
                <c:pt idx="160">
                  <c:v>2.8138489200000001E-14</c:v>
                </c:pt>
                <c:pt idx="161">
                  <c:v>3.2111929799999989E-14</c:v>
                </c:pt>
                <c:pt idx="162">
                  <c:v>2.89388484E-14</c:v>
                </c:pt>
                <c:pt idx="163">
                  <c:v>1.8233964000000001E-14</c:v>
                </c:pt>
                <c:pt idx="164">
                  <c:v>1.7426716199999999E-14</c:v>
                </c:pt>
                <c:pt idx="165">
                  <c:v>1.22940684E-14</c:v>
                </c:pt>
                <c:pt idx="166">
                  <c:v>9.5654298600000013E-15</c:v>
                </c:pt>
                <c:pt idx="167">
                  <c:v>1.1824089659999999E-14</c:v>
                </c:pt>
                <c:pt idx="168">
                  <c:v>5.1544350000000003E-15</c:v>
                </c:pt>
                <c:pt idx="169">
                  <c:v>9.5138774999999996E-15</c:v>
                </c:pt>
                <c:pt idx="170">
                  <c:v>9.31510134E-15</c:v>
                </c:pt>
                <c:pt idx="171">
                  <c:v>1.5565720860000001E-14</c:v>
                </c:pt>
                <c:pt idx="172">
                  <c:v>6.7706767800000004E-15</c:v>
                </c:pt>
                <c:pt idx="173">
                  <c:v>7.1711928000000008E-15</c:v>
                </c:pt>
                <c:pt idx="174">
                  <c:v>9.2190614399999993E-15</c:v>
                </c:pt>
                <c:pt idx="175">
                  <c:v>3.10576536E-15</c:v>
                </c:pt>
                <c:pt idx="176">
                  <c:v>5.6395366199999999E-15</c:v>
                </c:pt>
                <c:pt idx="177">
                  <c:v>1.2459362759999999E-14</c:v>
                </c:pt>
                <c:pt idx="178">
                  <c:v>6.735496860000002E-15</c:v>
                </c:pt>
                <c:pt idx="179">
                  <c:v>5.4777346199999999E-15</c:v>
                </c:pt>
                <c:pt idx="180">
                  <c:v>9.433713420000001E-15</c:v>
                </c:pt>
                <c:pt idx="181">
                  <c:v>7.66568214E-15</c:v>
                </c:pt>
                <c:pt idx="182">
                  <c:v>8.1705204000000008E-15</c:v>
                </c:pt>
                <c:pt idx="183">
                  <c:v>4.2698586599999998E-15</c:v>
                </c:pt>
                <c:pt idx="184">
                  <c:v>3.8280270599999997E-15</c:v>
                </c:pt>
                <c:pt idx="185">
                  <c:v>4.7235610800000004E-15</c:v>
                </c:pt>
                <c:pt idx="186">
                  <c:v>3.2417110800000002E-15</c:v>
                </c:pt>
                <c:pt idx="187">
                  <c:v>3.1569492599999999E-15</c:v>
                </c:pt>
                <c:pt idx="188">
                  <c:v>1.9939293000000002E-15</c:v>
                </c:pt>
                <c:pt idx="189">
                  <c:v>3.3473790000000002E-15</c:v>
                </c:pt>
                <c:pt idx="190">
                  <c:v>5.0678469000000003E-15</c:v>
                </c:pt>
                <c:pt idx="191">
                  <c:v>1.014115662E-14</c:v>
                </c:pt>
                <c:pt idx="192">
                  <c:v>4.4872180199999999E-15</c:v>
                </c:pt>
                <c:pt idx="193">
                  <c:v>1.054000656E-14</c:v>
                </c:pt>
                <c:pt idx="194">
                  <c:v>7.1296529399999997E-15</c:v>
                </c:pt>
                <c:pt idx="195">
                  <c:v>8.9472821399999993E-15</c:v>
                </c:pt>
                <c:pt idx="196">
                  <c:v>1.3122606779999999E-14</c:v>
                </c:pt>
                <c:pt idx="197">
                  <c:v>1.280845458E-14</c:v>
                </c:pt>
                <c:pt idx="198">
                  <c:v>1.8094429799999999E-14</c:v>
                </c:pt>
                <c:pt idx="199">
                  <c:v>2.3283468E-14</c:v>
                </c:pt>
                <c:pt idx="200">
                  <c:v>2.6295708599999999E-14</c:v>
                </c:pt>
                <c:pt idx="201">
                  <c:v>3.34763532E-14</c:v>
                </c:pt>
                <c:pt idx="202">
                  <c:v>5.07592098E-14</c:v>
                </c:pt>
                <c:pt idx="203">
                  <c:v>6.8319693000000004E-14</c:v>
                </c:pt>
                <c:pt idx="204">
                  <c:v>8.0528535000000004E-14</c:v>
                </c:pt>
                <c:pt idx="205">
                  <c:v>9.6724274400000004E-14</c:v>
                </c:pt>
                <c:pt idx="206">
                  <c:v>1.2517355159999999E-13</c:v>
                </c:pt>
                <c:pt idx="207">
                  <c:v>1.395772938E-13</c:v>
                </c:pt>
                <c:pt idx="208">
                  <c:v>1.2387304799999999E-13</c:v>
                </c:pt>
                <c:pt idx="209">
                  <c:v>1.5453340559999999E-13</c:v>
                </c:pt>
                <c:pt idx="210">
                  <c:v>1.269982296E-13</c:v>
                </c:pt>
                <c:pt idx="211">
                  <c:v>1.6354017000000001E-13</c:v>
                </c:pt>
                <c:pt idx="212">
                  <c:v>1.6451098200000001E-13</c:v>
                </c:pt>
                <c:pt idx="213">
                  <c:v>1.51103043E-13</c:v>
                </c:pt>
                <c:pt idx="214">
                  <c:v>1.087287012E-13</c:v>
                </c:pt>
                <c:pt idx="215">
                  <c:v>1.4645692260000001E-13</c:v>
                </c:pt>
                <c:pt idx="216">
                  <c:v>8.3768099400000001E-14</c:v>
                </c:pt>
                <c:pt idx="217">
                  <c:v>1.22090022E-13</c:v>
                </c:pt>
                <c:pt idx="218">
                  <c:v>6.8897053800000008E-14</c:v>
                </c:pt>
                <c:pt idx="219">
                  <c:v>8.7823882799999994E-14</c:v>
                </c:pt>
                <c:pt idx="220">
                  <c:v>6.8990450399999999E-14</c:v>
                </c:pt>
                <c:pt idx="221">
                  <c:v>4.0291581599999997E-14</c:v>
                </c:pt>
                <c:pt idx="222">
                  <c:v>5.1317346600000001E-14</c:v>
                </c:pt>
                <c:pt idx="223">
                  <c:v>3.7007001000000002E-14</c:v>
                </c:pt>
                <c:pt idx="224">
                  <c:v>1.75244382E-14</c:v>
                </c:pt>
                <c:pt idx="225">
                  <c:v>2.37483684E-14</c:v>
                </c:pt>
                <c:pt idx="226">
                  <c:v>1.560000366E-14</c:v>
                </c:pt>
                <c:pt idx="227">
                  <c:v>1.078881318E-14</c:v>
                </c:pt>
                <c:pt idx="228">
                  <c:v>1.0623518820000001E-14</c:v>
                </c:pt>
                <c:pt idx="229">
                  <c:v>1.1123855459999999E-14</c:v>
                </c:pt>
                <c:pt idx="230">
                  <c:v>7.6148666999999996E-15</c:v>
                </c:pt>
                <c:pt idx="231">
                  <c:v>1.061594136E-14</c:v>
                </c:pt>
                <c:pt idx="232">
                  <c:v>1.0578134160000001E-14</c:v>
                </c:pt>
                <c:pt idx="233">
                  <c:v>8.5126114800000014E-15</c:v>
                </c:pt>
                <c:pt idx="234">
                  <c:v>7.1240619599999997E-15</c:v>
                </c:pt>
                <c:pt idx="235">
                  <c:v>7.4744514000000003E-15</c:v>
                </c:pt>
                <c:pt idx="236">
                  <c:v>1.0380927959999999E-14</c:v>
                </c:pt>
                <c:pt idx="237">
                  <c:v>1.133586414E-14</c:v>
                </c:pt>
                <c:pt idx="238">
                  <c:v>1.1370082860000001E-14</c:v>
                </c:pt>
                <c:pt idx="239">
                  <c:v>1.4290016219999999E-14</c:v>
                </c:pt>
                <c:pt idx="240">
                  <c:v>1.181175426E-14</c:v>
                </c:pt>
                <c:pt idx="241">
                  <c:v>2.0374236E-14</c:v>
                </c:pt>
                <c:pt idx="242">
                  <c:v>2.3278501800000001E-14</c:v>
                </c:pt>
                <c:pt idx="243">
                  <c:v>1.1744790660000001E-13</c:v>
                </c:pt>
                <c:pt idx="244">
                  <c:v>5.4029852999999999E-14</c:v>
                </c:pt>
                <c:pt idx="245">
                  <c:v>8.2947715199999997E-14</c:v>
                </c:pt>
                <c:pt idx="246">
                  <c:v>5.2884423000000003E-14</c:v>
                </c:pt>
                <c:pt idx="247">
                  <c:v>4.3037409599999998E-14</c:v>
                </c:pt>
                <c:pt idx="248">
                  <c:v>5.9367717000000004E-14</c:v>
                </c:pt>
                <c:pt idx="249">
                  <c:v>6.53563134E-14</c:v>
                </c:pt>
                <c:pt idx="250">
                  <c:v>7.2382204799999997E-14</c:v>
                </c:pt>
                <c:pt idx="251">
                  <c:v>9.5222078999999995E-14</c:v>
                </c:pt>
                <c:pt idx="252">
                  <c:v>1.083743388E-13</c:v>
                </c:pt>
                <c:pt idx="253">
                  <c:v>1.217875644E-13</c:v>
                </c:pt>
                <c:pt idx="254">
                  <c:v>1.2587682960000001E-13</c:v>
                </c:pt>
                <c:pt idx="255">
                  <c:v>8.3689281000000004E-14</c:v>
                </c:pt>
                <c:pt idx="256">
                  <c:v>9.2720075400000001E-14</c:v>
                </c:pt>
                <c:pt idx="257">
                  <c:v>5.4755559000000003E-14</c:v>
                </c:pt>
                <c:pt idx="258">
                  <c:v>3.5679103200000003E-14</c:v>
                </c:pt>
                <c:pt idx="259">
                  <c:v>3.43729926E-14</c:v>
                </c:pt>
                <c:pt idx="260">
                  <c:v>2.26135116E-14</c:v>
                </c:pt>
                <c:pt idx="261">
                  <c:v>2.0357735399999999E-14</c:v>
                </c:pt>
                <c:pt idx="262">
                  <c:v>1.4946948359999999E-14</c:v>
                </c:pt>
                <c:pt idx="263">
                  <c:v>1.8559330199999999E-14</c:v>
                </c:pt>
                <c:pt idx="264">
                  <c:v>2.0220283800000001E-14</c:v>
                </c:pt>
                <c:pt idx="265">
                  <c:v>1.27788336E-14</c:v>
                </c:pt>
                <c:pt idx="266">
                  <c:v>1.6204229999999999E-14</c:v>
                </c:pt>
                <c:pt idx="267">
                  <c:v>1.6347929400000001E-14</c:v>
                </c:pt>
                <c:pt idx="268">
                  <c:v>1.3862442419999999E-14</c:v>
                </c:pt>
                <c:pt idx="269">
                  <c:v>2.2685922000000001E-14</c:v>
                </c:pt>
                <c:pt idx="270">
                  <c:v>2.4232973399999999E-14</c:v>
                </c:pt>
                <c:pt idx="271">
                  <c:v>3.1392151199999997E-14</c:v>
                </c:pt>
                <c:pt idx="272">
                  <c:v>5.0546464200000002E-14</c:v>
                </c:pt>
                <c:pt idx="273">
                  <c:v>3.81279204E-14</c:v>
                </c:pt>
                <c:pt idx="274">
                  <c:v>1.053061884E-13</c:v>
                </c:pt>
                <c:pt idx="275">
                  <c:v>7.3831694399999997E-14</c:v>
                </c:pt>
                <c:pt idx="276">
                  <c:v>1.6085041199999999E-13</c:v>
                </c:pt>
                <c:pt idx="277">
                  <c:v>4.6366205400000001E-13</c:v>
                </c:pt>
                <c:pt idx="278">
                  <c:v>5.0050485000000001E-13</c:v>
                </c:pt>
                <c:pt idx="279">
                  <c:v>8.6157963000000008E-13</c:v>
                </c:pt>
                <c:pt idx="280">
                  <c:v>4.4217603000000001E-13</c:v>
                </c:pt>
                <c:pt idx="281">
                  <c:v>1.0333989360000001E-12</c:v>
                </c:pt>
                <c:pt idx="282">
                  <c:v>5.1343298999999999E-13</c:v>
                </c:pt>
                <c:pt idx="283">
                  <c:v>2.1397273200000001E-13</c:v>
                </c:pt>
                <c:pt idx="284">
                  <c:v>1.1488038120000001E-13</c:v>
                </c:pt>
                <c:pt idx="285">
                  <c:v>1.7561764800000001E-13</c:v>
                </c:pt>
                <c:pt idx="286">
                  <c:v>7.1997564599999999E-14</c:v>
                </c:pt>
                <c:pt idx="287">
                  <c:v>4.8668759999999998E-14</c:v>
                </c:pt>
                <c:pt idx="288">
                  <c:v>7.6350358799999996E-14</c:v>
                </c:pt>
                <c:pt idx="289">
                  <c:v>4.0120808400000003E-14</c:v>
                </c:pt>
                <c:pt idx="290">
                  <c:v>2.6614666799999999E-14</c:v>
                </c:pt>
                <c:pt idx="291">
                  <c:v>2.3447032200000001E-14</c:v>
                </c:pt>
                <c:pt idx="292">
                  <c:v>3.4264537199999988E-14</c:v>
                </c:pt>
                <c:pt idx="293">
                  <c:v>2.0053035E-14</c:v>
                </c:pt>
                <c:pt idx="294">
                  <c:v>1.4851965780000001E-14</c:v>
                </c:pt>
                <c:pt idx="295">
                  <c:v>1.8952781399999998E-14</c:v>
                </c:pt>
                <c:pt idx="296">
                  <c:v>1.2340974960000001E-14</c:v>
                </c:pt>
                <c:pt idx="297">
                  <c:v>6.5977408799999996E-15</c:v>
                </c:pt>
                <c:pt idx="298">
                  <c:v>1.079498088E-14</c:v>
                </c:pt>
                <c:pt idx="299">
                  <c:v>6.7511644199999998E-15</c:v>
                </c:pt>
                <c:pt idx="300">
                  <c:v>1.02243645E-14</c:v>
                </c:pt>
                <c:pt idx="301">
                  <c:v>6.9785362800000007E-15</c:v>
                </c:pt>
                <c:pt idx="302">
                  <c:v>1.1214256320000001E-14</c:v>
                </c:pt>
                <c:pt idx="303">
                  <c:v>6.8809424399999997E-15</c:v>
                </c:pt>
                <c:pt idx="304">
                  <c:v>9.4584002400000008E-15</c:v>
                </c:pt>
                <c:pt idx="305">
                  <c:v>4.3161404399999999E-15</c:v>
                </c:pt>
                <c:pt idx="306">
                  <c:v>5.4491709600000008E-15</c:v>
                </c:pt>
                <c:pt idx="307">
                  <c:v>7.8132583800000006E-15</c:v>
                </c:pt>
                <c:pt idx="308">
                  <c:v>4.34811636E-15</c:v>
                </c:pt>
                <c:pt idx="309">
                  <c:v>4.3552772999999997E-15</c:v>
                </c:pt>
                <c:pt idx="310">
                  <c:v>5.4149362199999987E-15</c:v>
                </c:pt>
                <c:pt idx="311">
                  <c:v>4.9352173200000002E-15</c:v>
                </c:pt>
                <c:pt idx="312">
                  <c:v>4.8204340200000002E-15</c:v>
                </c:pt>
                <c:pt idx="313">
                  <c:v>3.3019302599999999E-15</c:v>
                </c:pt>
                <c:pt idx="314">
                  <c:v>6.7654542600000003E-15</c:v>
                </c:pt>
                <c:pt idx="315">
                  <c:v>7.0466052600000004E-15</c:v>
                </c:pt>
                <c:pt idx="316">
                  <c:v>5.9471206200000002E-15</c:v>
                </c:pt>
                <c:pt idx="317">
                  <c:v>5.4450538199999997E-15</c:v>
                </c:pt>
                <c:pt idx="318">
                  <c:v>5.4869301000000002E-15</c:v>
                </c:pt>
                <c:pt idx="319">
                  <c:v>3.0299427E-15</c:v>
                </c:pt>
                <c:pt idx="320">
                  <c:v>5.9209759800000002E-15</c:v>
                </c:pt>
                <c:pt idx="321">
                  <c:v>5.1627974400000007E-15</c:v>
                </c:pt>
                <c:pt idx="322">
                  <c:v>4.4584621199999999E-15</c:v>
                </c:pt>
                <c:pt idx="323">
                  <c:v>3.9952438199999999E-15</c:v>
                </c:pt>
                <c:pt idx="324">
                  <c:v>1.5321175560000001E-13</c:v>
                </c:pt>
                <c:pt idx="325">
                  <c:v>1.0337033159999999E-14</c:v>
                </c:pt>
                <c:pt idx="326">
                  <c:v>6.9294830400000002E-15</c:v>
                </c:pt>
                <c:pt idx="327">
                  <c:v>5.4179800199999997E-15</c:v>
                </c:pt>
                <c:pt idx="328">
                  <c:v>8.4753489600000017E-15</c:v>
                </c:pt>
                <c:pt idx="329">
                  <c:v>8.3705461199999994E-15</c:v>
                </c:pt>
                <c:pt idx="330">
                  <c:v>1.062794034E-14</c:v>
                </c:pt>
                <c:pt idx="331">
                  <c:v>2.1765412799999998E-15</c:v>
                </c:pt>
                <c:pt idx="332">
                  <c:v>3.40261596E-15</c:v>
                </c:pt>
                <c:pt idx="333">
                  <c:v>4.9967821800000003E-15</c:v>
                </c:pt>
                <c:pt idx="334">
                  <c:v>8.2160011800000008E-15</c:v>
                </c:pt>
                <c:pt idx="335">
                  <c:v>3.6493079399999997E-15</c:v>
                </c:pt>
                <c:pt idx="336">
                  <c:v>4.3008893999999997E-15</c:v>
                </c:pt>
                <c:pt idx="337">
                  <c:v>1.0134780659999999E-14</c:v>
                </c:pt>
                <c:pt idx="338">
                  <c:v>8.5475350799999994E-15</c:v>
                </c:pt>
                <c:pt idx="339">
                  <c:v>7.4984814000000001E-15</c:v>
                </c:pt>
                <c:pt idx="340">
                  <c:v>6.8229981000000002E-15</c:v>
                </c:pt>
                <c:pt idx="341">
                  <c:v>1.1256372900000001E-14</c:v>
                </c:pt>
                <c:pt idx="342">
                  <c:v>1.39280283E-14</c:v>
                </c:pt>
                <c:pt idx="343">
                  <c:v>1.71825714E-14</c:v>
                </c:pt>
                <c:pt idx="344">
                  <c:v>1.6558752600000001E-14</c:v>
                </c:pt>
                <c:pt idx="345">
                  <c:v>2.2773230999999999E-14</c:v>
                </c:pt>
                <c:pt idx="346">
                  <c:v>2.12506902E-14</c:v>
                </c:pt>
                <c:pt idx="347">
                  <c:v>3.2342617800000012E-14</c:v>
                </c:pt>
                <c:pt idx="348">
                  <c:v>4.7119305599999998E-14</c:v>
                </c:pt>
                <c:pt idx="349">
                  <c:v>6.5019412799999989E-14</c:v>
                </c:pt>
                <c:pt idx="350">
                  <c:v>1.066408146E-13</c:v>
                </c:pt>
                <c:pt idx="351">
                  <c:v>1.72846188E-13</c:v>
                </c:pt>
                <c:pt idx="352">
                  <c:v>2.07492642E-13</c:v>
                </c:pt>
                <c:pt idx="353">
                  <c:v>1.7642505599999999E-13</c:v>
                </c:pt>
                <c:pt idx="354">
                  <c:v>1.3233337020000001E-13</c:v>
                </c:pt>
                <c:pt idx="355">
                  <c:v>1.011211236E-13</c:v>
                </c:pt>
                <c:pt idx="356">
                  <c:v>8.3441932199999995E-14</c:v>
                </c:pt>
                <c:pt idx="357">
                  <c:v>7.5823461000000001E-14</c:v>
                </c:pt>
                <c:pt idx="358">
                  <c:v>6.9717277799999996E-14</c:v>
                </c:pt>
                <c:pt idx="359">
                  <c:v>6.1737075E-14</c:v>
                </c:pt>
                <c:pt idx="360">
                  <c:v>5.6397609E-14</c:v>
                </c:pt>
                <c:pt idx="361">
                  <c:v>5.3438875199999998E-14</c:v>
                </c:pt>
                <c:pt idx="362">
                  <c:v>5.18974308E-14</c:v>
                </c:pt>
                <c:pt idx="363">
                  <c:v>4.85338716E-14</c:v>
                </c:pt>
                <c:pt idx="364">
                  <c:v>3.8153232000000012E-14</c:v>
                </c:pt>
                <c:pt idx="365">
                  <c:v>4.6960707600000001E-14</c:v>
                </c:pt>
                <c:pt idx="366">
                  <c:v>3.8573917200000002E-14</c:v>
                </c:pt>
                <c:pt idx="367">
                  <c:v>3.9680098200000002E-14</c:v>
                </c:pt>
                <c:pt idx="368">
                  <c:v>3.8749176000000002E-14</c:v>
                </c:pt>
                <c:pt idx="369">
                  <c:v>7.0758417600000001E-14</c:v>
                </c:pt>
                <c:pt idx="370">
                  <c:v>7.0113612600000003E-14</c:v>
                </c:pt>
                <c:pt idx="371">
                  <c:v>3.4576286400000002E-14</c:v>
                </c:pt>
                <c:pt idx="372">
                  <c:v>2.4194685600000001E-14</c:v>
                </c:pt>
                <c:pt idx="373">
                  <c:v>1.9758747600000001E-14</c:v>
                </c:pt>
                <c:pt idx="374">
                  <c:v>3.2553120599999997E-14</c:v>
                </c:pt>
                <c:pt idx="375">
                  <c:v>1.6589671200000001E-14</c:v>
                </c:pt>
                <c:pt idx="376">
                  <c:v>1.8569903399999998E-14</c:v>
                </c:pt>
                <c:pt idx="377">
                  <c:v>1.388913174E-14</c:v>
                </c:pt>
                <c:pt idx="378">
                  <c:v>1.282952088E-14</c:v>
                </c:pt>
                <c:pt idx="379">
                  <c:v>1.380057318E-14</c:v>
                </c:pt>
                <c:pt idx="380">
                  <c:v>1.8712962E-14</c:v>
                </c:pt>
                <c:pt idx="381">
                  <c:v>1.7971876800000001E-14</c:v>
                </c:pt>
                <c:pt idx="382">
                  <c:v>2.1956851800000001E-14</c:v>
                </c:pt>
                <c:pt idx="383">
                  <c:v>3.1432040999999997E-14</c:v>
                </c:pt>
                <c:pt idx="384">
                  <c:v>2.8593937799999999E-14</c:v>
                </c:pt>
                <c:pt idx="385">
                  <c:v>2.8176937199999999E-14</c:v>
                </c:pt>
                <c:pt idx="386">
                  <c:v>4.1429802599999998E-14</c:v>
                </c:pt>
                <c:pt idx="387">
                  <c:v>5.4616986000000011E-14</c:v>
                </c:pt>
                <c:pt idx="388">
                  <c:v>6.78504672E-14</c:v>
                </c:pt>
                <c:pt idx="389">
                  <c:v>7.9065108000000008E-14</c:v>
                </c:pt>
                <c:pt idx="390">
                  <c:v>9.4989789000000001E-14</c:v>
                </c:pt>
                <c:pt idx="391">
                  <c:v>9.4524888599999995E-14</c:v>
                </c:pt>
                <c:pt idx="392">
                  <c:v>9.0142137000000008E-14</c:v>
                </c:pt>
                <c:pt idx="393">
                  <c:v>7.9837111800000012E-14</c:v>
                </c:pt>
                <c:pt idx="394">
                  <c:v>7.3312486200000006E-14</c:v>
                </c:pt>
                <c:pt idx="395">
                  <c:v>5.5693690199999999E-14</c:v>
                </c:pt>
                <c:pt idx="396">
                  <c:v>4.1949170999999998E-14</c:v>
                </c:pt>
                <c:pt idx="397">
                  <c:v>2.71454094E-14</c:v>
                </c:pt>
                <c:pt idx="398">
                  <c:v>2.8674198000000001E-14</c:v>
                </c:pt>
                <c:pt idx="399">
                  <c:v>2.86480854E-14</c:v>
                </c:pt>
                <c:pt idx="400">
                  <c:v>2.60443548E-14</c:v>
                </c:pt>
                <c:pt idx="401">
                  <c:v>3.23184276E-14</c:v>
                </c:pt>
                <c:pt idx="402">
                  <c:v>3.1931224200000003E-14</c:v>
                </c:pt>
                <c:pt idx="403">
                  <c:v>4.41250074E-14</c:v>
                </c:pt>
                <c:pt idx="404">
                  <c:v>4.62101706E-14</c:v>
                </c:pt>
                <c:pt idx="405">
                  <c:v>7.3863574199999994E-14</c:v>
                </c:pt>
                <c:pt idx="406">
                  <c:v>8.7770055600000004E-14</c:v>
                </c:pt>
                <c:pt idx="407">
                  <c:v>1.0476743580000001E-13</c:v>
                </c:pt>
                <c:pt idx="408">
                  <c:v>1.5012998820000001E-13</c:v>
                </c:pt>
                <c:pt idx="409">
                  <c:v>1.5380001E-13</c:v>
                </c:pt>
                <c:pt idx="410">
                  <c:v>2.1045794400000001E-13</c:v>
                </c:pt>
                <c:pt idx="411">
                  <c:v>3.4566994800000001E-13</c:v>
                </c:pt>
                <c:pt idx="412">
                  <c:v>4.13690868E-13</c:v>
                </c:pt>
                <c:pt idx="413">
                  <c:v>4.9099858199999999E-13</c:v>
                </c:pt>
                <c:pt idx="414">
                  <c:v>6.1829350199999982E-13</c:v>
                </c:pt>
                <c:pt idx="415">
                  <c:v>6.6673958400000002E-13</c:v>
                </c:pt>
                <c:pt idx="416">
                  <c:v>6.1568704799999995E-13</c:v>
                </c:pt>
                <c:pt idx="417">
                  <c:v>6.9754924800000003E-13</c:v>
                </c:pt>
                <c:pt idx="418">
                  <c:v>6.1310622600000001E-13</c:v>
                </c:pt>
                <c:pt idx="419">
                  <c:v>6.1366212E-13</c:v>
                </c:pt>
                <c:pt idx="420">
                  <c:v>4.6193189400000001E-13</c:v>
                </c:pt>
                <c:pt idx="421">
                  <c:v>4.4141668199999998E-13</c:v>
                </c:pt>
                <c:pt idx="422">
                  <c:v>3.2262678000000001E-13</c:v>
                </c:pt>
                <c:pt idx="423">
                  <c:v>2.4251556600000001E-13</c:v>
                </c:pt>
                <c:pt idx="424">
                  <c:v>1.9794952799999999E-13</c:v>
                </c:pt>
                <c:pt idx="425">
                  <c:v>1.6682426999999999E-13</c:v>
                </c:pt>
                <c:pt idx="426">
                  <c:v>1.473306534E-13</c:v>
                </c:pt>
                <c:pt idx="427">
                  <c:v>1.325268918E-13</c:v>
                </c:pt>
                <c:pt idx="428">
                  <c:v>1.169469612E-13</c:v>
                </c:pt>
                <c:pt idx="429">
                  <c:v>1.092794688E-13</c:v>
                </c:pt>
                <c:pt idx="430">
                  <c:v>1.1911526819999999E-13</c:v>
                </c:pt>
                <c:pt idx="431">
                  <c:v>1.0204147260000001E-13</c:v>
                </c:pt>
                <c:pt idx="432">
                  <c:v>1.1563155900000001E-13</c:v>
                </c:pt>
                <c:pt idx="433">
                  <c:v>1.027493964E-13</c:v>
                </c:pt>
                <c:pt idx="434">
                  <c:v>1.007661204E-13</c:v>
                </c:pt>
                <c:pt idx="435">
                  <c:v>1.034374554E-13</c:v>
                </c:pt>
                <c:pt idx="436">
                  <c:v>9.7859451599999997E-14</c:v>
                </c:pt>
                <c:pt idx="437">
                  <c:v>1.033174656E-13</c:v>
                </c:pt>
                <c:pt idx="438">
                  <c:v>1.024857072E-13</c:v>
                </c:pt>
                <c:pt idx="439">
                  <c:v>1.069982208E-13</c:v>
                </c:pt>
                <c:pt idx="440">
                  <c:v>1.125512334E-13</c:v>
                </c:pt>
                <c:pt idx="441">
                  <c:v>1.2228850980000001E-13</c:v>
                </c:pt>
                <c:pt idx="442">
                  <c:v>1.0827709740000001E-13</c:v>
                </c:pt>
                <c:pt idx="443">
                  <c:v>1.0856353499999999E-13</c:v>
                </c:pt>
                <c:pt idx="444">
                  <c:v>1.4460004439999999E-13</c:v>
                </c:pt>
                <c:pt idx="445">
                  <c:v>1.082852676E-13</c:v>
                </c:pt>
                <c:pt idx="446">
                  <c:v>9.4567341599999994E-14</c:v>
                </c:pt>
                <c:pt idx="447">
                  <c:v>1.2907442160000001E-13</c:v>
                </c:pt>
                <c:pt idx="448">
                  <c:v>1.1868240780000001E-13</c:v>
                </c:pt>
                <c:pt idx="449">
                  <c:v>1.479068928E-13</c:v>
                </c:pt>
                <c:pt idx="450">
                  <c:v>1.4563862099999999E-13</c:v>
                </c:pt>
                <c:pt idx="451">
                  <c:v>1.7843877E-13</c:v>
                </c:pt>
                <c:pt idx="452">
                  <c:v>2.3442706799999999E-13</c:v>
                </c:pt>
                <c:pt idx="453">
                  <c:v>2.8573752600000001E-13</c:v>
                </c:pt>
                <c:pt idx="454">
                  <c:v>1.96187328E-13</c:v>
                </c:pt>
                <c:pt idx="455">
                  <c:v>1.380196692E-13</c:v>
                </c:pt>
                <c:pt idx="456">
                  <c:v>1.7622800999999999E-13</c:v>
                </c:pt>
                <c:pt idx="457">
                  <c:v>1.6559713799999999E-13</c:v>
                </c:pt>
                <c:pt idx="458">
                  <c:v>1.5028297920000001E-13</c:v>
                </c:pt>
                <c:pt idx="459">
                  <c:v>1.527047226E-13</c:v>
                </c:pt>
                <c:pt idx="460">
                  <c:v>1.2745383839999999E-13</c:v>
                </c:pt>
                <c:pt idx="461">
                  <c:v>1.4535378539999999E-13</c:v>
                </c:pt>
                <c:pt idx="462">
                  <c:v>1.5214995000000001E-13</c:v>
                </c:pt>
                <c:pt idx="463">
                  <c:v>1.5323450399999999E-13</c:v>
                </c:pt>
                <c:pt idx="464">
                  <c:v>1.5904800179999999E-13</c:v>
                </c:pt>
                <c:pt idx="465">
                  <c:v>1.4020095239999999E-13</c:v>
                </c:pt>
                <c:pt idx="466">
                  <c:v>1.4415404760000001E-13</c:v>
                </c:pt>
                <c:pt idx="467">
                  <c:v>1.4453147879999999E-13</c:v>
                </c:pt>
                <c:pt idx="468">
                  <c:v>1.82834658E-13</c:v>
                </c:pt>
                <c:pt idx="469">
                  <c:v>1.5386985719999999E-13</c:v>
                </c:pt>
                <c:pt idx="470">
                  <c:v>1.6758201599999999E-13</c:v>
                </c:pt>
                <c:pt idx="471">
                  <c:v>2.1074149799999999E-13</c:v>
                </c:pt>
                <c:pt idx="472">
                  <c:v>2.32837884E-13</c:v>
                </c:pt>
                <c:pt idx="473">
                  <c:v>2.883231540000001E-13</c:v>
                </c:pt>
                <c:pt idx="474">
                  <c:v>2.7657088199999998E-13</c:v>
                </c:pt>
                <c:pt idx="475">
                  <c:v>3.00272472E-13</c:v>
                </c:pt>
                <c:pt idx="476">
                  <c:v>4.4421697799999998E-13</c:v>
                </c:pt>
                <c:pt idx="477">
                  <c:v>4.8823352999999999E-13</c:v>
                </c:pt>
                <c:pt idx="478">
                  <c:v>4.1893741799999998E-13</c:v>
                </c:pt>
                <c:pt idx="479">
                  <c:v>3.7069799400000002E-13</c:v>
                </c:pt>
                <c:pt idx="480">
                  <c:v>4.7581963199999995E-13</c:v>
                </c:pt>
                <c:pt idx="481">
                  <c:v>6.5843161199999999E-13</c:v>
                </c:pt>
                <c:pt idx="482">
                  <c:v>5.4754437600000008E-13</c:v>
                </c:pt>
                <c:pt idx="483">
                  <c:v>7.2810419400000009E-13</c:v>
                </c:pt>
                <c:pt idx="484">
                  <c:v>1.095122394E-12</c:v>
                </c:pt>
                <c:pt idx="485">
                  <c:v>9.0495858600000026E-13</c:v>
                </c:pt>
                <c:pt idx="486">
                  <c:v>1.133563986E-12</c:v>
                </c:pt>
                <c:pt idx="487">
                  <c:v>1.5529003020000001E-12</c:v>
                </c:pt>
                <c:pt idx="488">
                  <c:v>1.48739292E-12</c:v>
                </c:pt>
                <c:pt idx="489">
                  <c:v>1.7050086E-12</c:v>
                </c:pt>
                <c:pt idx="490">
                  <c:v>1.82776986E-12</c:v>
                </c:pt>
                <c:pt idx="491">
                  <c:v>1.6286252400000001E-12</c:v>
                </c:pt>
                <c:pt idx="492">
                  <c:v>1.5060065579999999E-12</c:v>
                </c:pt>
                <c:pt idx="493">
                  <c:v>1.183179528E-12</c:v>
                </c:pt>
                <c:pt idx="494">
                  <c:v>6.8535161999999999E-13</c:v>
                </c:pt>
                <c:pt idx="495">
                  <c:v>5.1771513600000001E-13</c:v>
                </c:pt>
                <c:pt idx="496">
                  <c:v>6.2686900800000001E-13</c:v>
                </c:pt>
                <c:pt idx="497">
                  <c:v>4.3498785599999998E-13</c:v>
                </c:pt>
                <c:pt idx="498">
                  <c:v>3.35436372E-13</c:v>
                </c:pt>
                <c:pt idx="499">
                  <c:v>2.8442869199999999E-13</c:v>
                </c:pt>
                <c:pt idx="500">
                  <c:v>3.1850002799999998E-13</c:v>
                </c:pt>
                <c:pt idx="501">
                  <c:v>9.4677559200000007E-13</c:v>
                </c:pt>
                <c:pt idx="502">
                  <c:v>2.2804630199999999E-13</c:v>
                </c:pt>
                <c:pt idx="503">
                  <c:v>2.4157679399999998E-13</c:v>
                </c:pt>
                <c:pt idx="504">
                  <c:v>2.16420588E-13</c:v>
                </c:pt>
                <c:pt idx="505">
                  <c:v>1.8489963599999999E-13</c:v>
                </c:pt>
                <c:pt idx="506">
                  <c:v>1.4905168199999999E-13</c:v>
                </c:pt>
                <c:pt idx="507">
                  <c:v>1.600928262E-13</c:v>
                </c:pt>
                <c:pt idx="508">
                  <c:v>1.3173598440000001E-13</c:v>
                </c:pt>
                <c:pt idx="509">
                  <c:v>1.393112016E-13</c:v>
                </c:pt>
                <c:pt idx="510">
                  <c:v>1.244515302E-13</c:v>
                </c:pt>
                <c:pt idx="511">
                  <c:v>1.1613378599999999E-13</c:v>
                </c:pt>
                <c:pt idx="512">
                  <c:v>1.205756514E-13</c:v>
                </c:pt>
                <c:pt idx="513">
                  <c:v>1.0611183420000001E-13</c:v>
                </c:pt>
                <c:pt idx="514">
                  <c:v>1.1427017939999999E-13</c:v>
                </c:pt>
                <c:pt idx="515">
                  <c:v>1.095450804E-13</c:v>
                </c:pt>
                <c:pt idx="516">
                  <c:v>1.11632166E-13</c:v>
                </c:pt>
                <c:pt idx="517">
                  <c:v>1.0654133040000001E-13</c:v>
                </c:pt>
                <c:pt idx="518">
                  <c:v>9.6413486399999993E-14</c:v>
                </c:pt>
                <c:pt idx="519">
                  <c:v>8.8690885200000003E-14</c:v>
                </c:pt>
                <c:pt idx="520">
                  <c:v>7.7769730800000004E-14</c:v>
                </c:pt>
                <c:pt idx="521">
                  <c:v>7.6726027800000007E-14</c:v>
                </c:pt>
                <c:pt idx="522">
                  <c:v>7.6276666799999998E-14</c:v>
                </c:pt>
                <c:pt idx="523">
                  <c:v>7.8712828200000002E-14</c:v>
                </c:pt>
                <c:pt idx="524">
                  <c:v>7.4643427800000006E-14</c:v>
                </c:pt>
                <c:pt idx="525">
                  <c:v>7.1787382200000001E-14</c:v>
                </c:pt>
                <c:pt idx="526">
                  <c:v>7.3529076599999999E-14</c:v>
                </c:pt>
                <c:pt idx="527">
                  <c:v>7.1806285799999992E-14</c:v>
                </c:pt>
                <c:pt idx="528">
                  <c:v>7.2592066800000003E-14</c:v>
                </c:pt>
                <c:pt idx="529">
                  <c:v>7.4960784000000014E-14</c:v>
                </c:pt>
                <c:pt idx="530">
                  <c:v>7.3494793799999999E-14</c:v>
                </c:pt>
                <c:pt idx="531">
                  <c:v>8.6152676400000002E-14</c:v>
                </c:pt>
                <c:pt idx="532">
                  <c:v>8.5583966400000005E-14</c:v>
                </c:pt>
                <c:pt idx="533">
                  <c:v>8.2765247400000001E-14</c:v>
                </c:pt>
                <c:pt idx="534">
                  <c:v>8.3317456799999996E-14</c:v>
                </c:pt>
                <c:pt idx="535">
                  <c:v>7.9069753800000011E-14</c:v>
                </c:pt>
                <c:pt idx="536">
                  <c:v>8.4876523199999995E-14</c:v>
                </c:pt>
                <c:pt idx="537">
                  <c:v>8.1943741800000004E-14</c:v>
                </c:pt>
                <c:pt idx="538">
                  <c:v>7.8433759799999998E-14</c:v>
                </c:pt>
                <c:pt idx="539">
                  <c:v>7.2786709800000004E-14</c:v>
                </c:pt>
                <c:pt idx="540">
                  <c:v>8.3179845000000001E-14</c:v>
                </c:pt>
                <c:pt idx="541">
                  <c:v>7.4287944000000009E-14</c:v>
                </c:pt>
                <c:pt idx="542">
                  <c:v>6.7469030999999993E-14</c:v>
                </c:pt>
                <c:pt idx="543">
                  <c:v>6.6847294800000008E-14</c:v>
                </c:pt>
                <c:pt idx="544">
                  <c:v>6.7510682999999991E-14</c:v>
                </c:pt>
                <c:pt idx="545">
                  <c:v>5.62548708E-14</c:v>
                </c:pt>
                <c:pt idx="546">
                  <c:v>6.0502093199999996E-14</c:v>
                </c:pt>
                <c:pt idx="547">
                  <c:v>6.1589851199999995E-14</c:v>
                </c:pt>
                <c:pt idx="548">
                  <c:v>5.6588247000000002E-14</c:v>
                </c:pt>
                <c:pt idx="549">
                  <c:v>4.6166756399999997E-14</c:v>
                </c:pt>
                <c:pt idx="550">
                  <c:v>4.8789871199999998E-14</c:v>
                </c:pt>
                <c:pt idx="551">
                  <c:v>4.1239645199999997E-14</c:v>
                </c:pt>
                <c:pt idx="552">
                  <c:v>2.3921064000000001E-14</c:v>
                </c:pt>
                <c:pt idx="553">
                  <c:v>3.4934653799999998E-14</c:v>
                </c:pt>
                <c:pt idx="554">
                  <c:v>2.17827144E-14</c:v>
                </c:pt>
                <c:pt idx="555">
                  <c:v>3.1131986399999998E-14</c:v>
                </c:pt>
                <c:pt idx="556">
                  <c:v>2.8031155199999999E-14</c:v>
                </c:pt>
                <c:pt idx="557">
                  <c:v>1.8515916E-14</c:v>
                </c:pt>
                <c:pt idx="558">
                  <c:v>1.9762912799999999E-14</c:v>
                </c:pt>
                <c:pt idx="559">
                  <c:v>1.064474532E-14</c:v>
                </c:pt>
                <c:pt idx="560">
                  <c:v>1.71803286E-14</c:v>
                </c:pt>
                <c:pt idx="561">
                  <c:v>2.0363342399999999E-14</c:v>
                </c:pt>
                <c:pt idx="562">
                  <c:v>1.7888412599999999E-14</c:v>
                </c:pt>
                <c:pt idx="563">
                  <c:v>4.1965030800000002E-14</c:v>
                </c:pt>
                <c:pt idx="564">
                  <c:v>4.5388024199999999E-14</c:v>
                </c:pt>
                <c:pt idx="565">
                  <c:v>6.8421900600000005E-14</c:v>
                </c:pt>
                <c:pt idx="566">
                  <c:v>1.1993517180000001E-13</c:v>
                </c:pt>
                <c:pt idx="567">
                  <c:v>8.0639072999999994E-14</c:v>
                </c:pt>
                <c:pt idx="568">
                  <c:v>1.548214452E-13</c:v>
                </c:pt>
                <c:pt idx="569">
                  <c:v>2.6120930399999998E-13</c:v>
                </c:pt>
                <c:pt idx="570">
                  <c:v>3.11657886E-13</c:v>
                </c:pt>
                <c:pt idx="571">
                  <c:v>3.5119364400000002E-13</c:v>
                </c:pt>
                <c:pt idx="572">
                  <c:v>4.6870354800000011E-13</c:v>
                </c:pt>
                <c:pt idx="573">
                  <c:v>4.3119752400000009E-13</c:v>
                </c:pt>
                <c:pt idx="574">
                  <c:v>4.7762989200000005E-13</c:v>
                </c:pt>
                <c:pt idx="575">
                  <c:v>4.8919473E-13</c:v>
                </c:pt>
                <c:pt idx="576">
                  <c:v>4.7820500999999997E-13</c:v>
                </c:pt>
                <c:pt idx="577">
                  <c:v>3.3580643399999998E-13</c:v>
                </c:pt>
                <c:pt idx="578">
                  <c:v>2.4928882200000001E-13</c:v>
                </c:pt>
                <c:pt idx="579">
                  <c:v>1.7469809999999999E-13</c:v>
                </c:pt>
                <c:pt idx="580">
                  <c:v>1.83358512E-13</c:v>
                </c:pt>
                <c:pt idx="581">
                  <c:v>1.3488455519999999E-13</c:v>
                </c:pt>
                <c:pt idx="582">
                  <c:v>1.1060720640000001E-13</c:v>
                </c:pt>
                <c:pt idx="583">
                  <c:v>1.02016962E-13</c:v>
                </c:pt>
                <c:pt idx="584">
                  <c:v>9.3094783200000007E-14</c:v>
                </c:pt>
                <c:pt idx="585">
                  <c:v>4.5219333600000002E-14</c:v>
                </c:pt>
                <c:pt idx="586">
                  <c:v>2.4356808E-14</c:v>
                </c:pt>
                <c:pt idx="587">
                  <c:v>1.7982930599999999E-14</c:v>
                </c:pt>
                <c:pt idx="588">
                  <c:v>2.1953968199999999E-14</c:v>
                </c:pt>
                <c:pt idx="589">
                  <c:v>1.6903503E-14</c:v>
                </c:pt>
                <c:pt idx="590">
                  <c:v>1.6258217400000001E-14</c:v>
                </c:pt>
                <c:pt idx="591">
                  <c:v>1.4059184040000001E-14</c:v>
                </c:pt>
                <c:pt idx="592">
                  <c:v>1.138699998E-14</c:v>
                </c:pt>
                <c:pt idx="593">
                  <c:v>1.31151735E-14</c:v>
                </c:pt>
                <c:pt idx="594">
                  <c:v>1.4153894279999999E-14</c:v>
                </c:pt>
                <c:pt idx="595">
                  <c:v>1.60715844E-14</c:v>
                </c:pt>
                <c:pt idx="596">
                  <c:v>1.115970822E-14</c:v>
                </c:pt>
                <c:pt idx="597">
                  <c:v>3.69438822E-14</c:v>
                </c:pt>
                <c:pt idx="598">
                  <c:v>1.9745451E-14</c:v>
                </c:pt>
                <c:pt idx="599">
                  <c:v>5.0956896600000002E-14</c:v>
                </c:pt>
                <c:pt idx="600">
                  <c:v>1.383950178E-13</c:v>
                </c:pt>
                <c:pt idx="601">
                  <c:v>2.4465423599999999E-13</c:v>
                </c:pt>
                <c:pt idx="602">
                  <c:v>2.2375133999999999E-13</c:v>
                </c:pt>
                <c:pt idx="603">
                  <c:v>1.8944931600000001E-13</c:v>
                </c:pt>
                <c:pt idx="604">
                  <c:v>1.1907617940000001E-13</c:v>
                </c:pt>
                <c:pt idx="605">
                  <c:v>4.9839181200000001E-14</c:v>
                </c:pt>
                <c:pt idx="606">
                  <c:v>1.2958193519999999E-14</c:v>
                </c:pt>
                <c:pt idx="607">
                  <c:v>1.188865026E-14</c:v>
                </c:pt>
                <c:pt idx="608">
                  <c:v>1.1577766139999999E-14</c:v>
                </c:pt>
                <c:pt idx="609">
                  <c:v>1.25163459E-14</c:v>
                </c:pt>
                <c:pt idx="610">
                  <c:v>1.550436426E-14</c:v>
                </c:pt>
                <c:pt idx="611">
                  <c:v>1.0162447200000001E-14</c:v>
                </c:pt>
                <c:pt idx="612">
                  <c:v>8.09516232E-15</c:v>
                </c:pt>
                <c:pt idx="613">
                  <c:v>2.09235618E-14</c:v>
                </c:pt>
                <c:pt idx="614">
                  <c:v>1.3471730640000001E-14</c:v>
                </c:pt>
                <c:pt idx="615">
                  <c:v>1.8824140800000001E-14</c:v>
                </c:pt>
                <c:pt idx="616">
                  <c:v>2.80523016E-14</c:v>
                </c:pt>
                <c:pt idx="617">
                  <c:v>3.1875795000000011E-14</c:v>
                </c:pt>
                <c:pt idx="618">
                  <c:v>3.9129971399999998E-14</c:v>
                </c:pt>
                <c:pt idx="619">
                  <c:v>5.3819670600000001E-14</c:v>
                </c:pt>
                <c:pt idx="620">
                  <c:v>1.05721587E-13</c:v>
                </c:pt>
                <c:pt idx="621">
                  <c:v>8.8988696999999996E-14</c:v>
                </c:pt>
                <c:pt idx="622">
                  <c:v>1.8163636200000001E-13</c:v>
                </c:pt>
                <c:pt idx="623">
                  <c:v>1.4545983779999999E-13</c:v>
                </c:pt>
                <c:pt idx="624">
                  <c:v>1.5845253839999999E-13</c:v>
                </c:pt>
                <c:pt idx="625">
                  <c:v>2.13753258E-13</c:v>
                </c:pt>
                <c:pt idx="626">
                  <c:v>1.85513202E-13</c:v>
                </c:pt>
                <c:pt idx="627">
                  <c:v>2.0232138600000001E-13</c:v>
                </c:pt>
                <c:pt idx="628">
                  <c:v>2.0325535199999999E-13</c:v>
                </c:pt>
                <c:pt idx="629">
                  <c:v>1.8983860199999999E-13</c:v>
                </c:pt>
                <c:pt idx="630">
                  <c:v>2.10363426E-13</c:v>
                </c:pt>
                <c:pt idx="631">
                  <c:v>1.81179792E-13</c:v>
                </c:pt>
                <c:pt idx="632">
                  <c:v>1.6869220200000001E-13</c:v>
                </c:pt>
                <c:pt idx="633">
                  <c:v>1.1879743140000001E-13</c:v>
                </c:pt>
                <c:pt idx="634">
                  <c:v>1.4491916279999999E-13</c:v>
                </c:pt>
                <c:pt idx="635">
                  <c:v>1.2544252740000001E-13</c:v>
                </c:pt>
                <c:pt idx="636">
                  <c:v>8.6679894600000003E-14</c:v>
                </c:pt>
                <c:pt idx="637">
                  <c:v>1.060519194E-13</c:v>
                </c:pt>
                <c:pt idx="638">
                  <c:v>6.5576748600000008E-14</c:v>
                </c:pt>
                <c:pt idx="639">
                  <c:v>9.90377226E-14</c:v>
                </c:pt>
                <c:pt idx="640">
                  <c:v>1.129334706E-13</c:v>
                </c:pt>
                <c:pt idx="641">
                  <c:v>1.087735572E-13</c:v>
                </c:pt>
                <c:pt idx="642">
                  <c:v>8.6562788400000002E-14</c:v>
                </c:pt>
                <c:pt idx="643">
                  <c:v>3.76388298E-14</c:v>
                </c:pt>
                <c:pt idx="644">
                  <c:v>2.9479843800000001E-14</c:v>
                </c:pt>
                <c:pt idx="645">
                  <c:v>4.1487154200000003E-14</c:v>
                </c:pt>
                <c:pt idx="646">
                  <c:v>2.8595699999999997E-14</c:v>
                </c:pt>
                <c:pt idx="647">
                  <c:v>2.48548698E-14</c:v>
                </c:pt>
                <c:pt idx="648">
                  <c:v>2.2457957400000001E-14</c:v>
                </c:pt>
                <c:pt idx="649">
                  <c:v>9.9415954800000003E-14</c:v>
                </c:pt>
                <c:pt idx="650">
                  <c:v>1.7324989199999999E-13</c:v>
                </c:pt>
                <c:pt idx="651">
                  <c:v>7.5520362599999999E-13</c:v>
                </c:pt>
                <c:pt idx="652">
                  <c:v>1.2443118480000001E-12</c:v>
                </c:pt>
                <c:pt idx="653">
                  <c:v>1.3150209239999999E-12</c:v>
                </c:pt>
                <c:pt idx="654">
                  <c:v>7.2927205200000009E-13</c:v>
                </c:pt>
                <c:pt idx="655">
                  <c:v>1.305945594E-12</c:v>
                </c:pt>
                <c:pt idx="656">
                  <c:v>8.3703058200000003E-13</c:v>
                </c:pt>
                <c:pt idx="657">
                  <c:v>3.3972172200000002E-13</c:v>
                </c:pt>
                <c:pt idx="658">
                  <c:v>2.1302274600000001E-13</c:v>
                </c:pt>
                <c:pt idx="659">
                  <c:v>1.4156201160000001E-13</c:v>
                </c:pt>
                <c:pt idx="660">
                  <c:v>1.170938646E-13</c:v>
                </c:pt>
                <c:pt idx="661">
                  <c:v>9.6781465800000013E-14</c:v>
                </c:pt>
                <c:pt idx="662">
                  <c:v>8.3926537199999994E-14</c:v>
                </c:pt>
                <c:pt idx="663">
                  <c:v>7.9297718399999995E-14</c:v>
                </c:pt>
                <c:pt idx="664">
                  <c:v>5.7325647599999995E-14</c:v>
                </c:pt>
                <c:pt idx="665">
                  <c:v>4.4489302200000001E-14</c:v>
                </c:pt>
                <c:pt idx="666">
                  <c:v>4.5534446999999997E-14</c:v>
                </c:pt>
                <c:pt idx="667">
                  <c:v>4.8175023600000003E-14</c:v>
                </c:pt>
                <c:pt idx="668">
                  <c:v>6.0713076599999996E-14</c:v>
                </c:pt>
                <c:pt idx="669">
                  <c:v>1.5324683940000001E-13</c:v>
                </c:pt>
                <c:pt idx="670">
                  <c:v>5.7840049800000009E-13</c:v>
                </c:pt>
                <c:pt idx="671">
                  <c:v>6.3666043200000006E-13</c:v>
                </c:pt>
                <c:pt idx="672">
                  <c:v>5.1721371000000008E-13</c:v>
                </c:pt>
                <c:pt idx="673">
                  <c:v>3.5784835199999998E-13</c:v>
                </c:pt>
                <c:pt idx="674">
                  <c:v>2.22416874E-13</c:v>
                </c:pt>
                <c:pt idx="675">
                  <c:v>1.064450502E-13</c:v>
                </c:pt>
                <c:pt idx="676">
                  <c:v>8.3861656200000007E-14</c:v>
                </c:pt>
                <c:pt idx="677">
                  <c:v>5.8859402399999995E-14</c:v>
                </c:pt>
                <c:pt idx="678">
                  <c:v>3.9449410199999997E-14</c:v>
                </c:pt>
                <c:pt idx="679">
                  <c:v>4.1198313599999998E-14</c:v>
                </c:pt>
                <c:pt idx="680">
                  <c:v>4.0387701600000002E-14</c:v>
                </c:pt>
                <c:pt idx="681">
                  <c:v>3.5761606199999998E-14</c:v>
                </c:pt>
                <c:pt idx="682">
                  <c:v>3.1059896400000002E-14</c:v>
                </c:pt>
                <c:pt idx="683">
                  <c:v>2.8807965E-14</c:v>
                </c:pt>
                <c:pt idx="684">
                  <c:v>3.5147559599999998E-14</c:v>
                </c:pt>
                <c:pt idx="685">
                  <c:v>2.9361936599999999E-14</c:v>
                </c:pt>
                <c:pt idx="686">
                  <c:v>3.00088242E-14</c:v>
                </c:pt>
                <c:pt idx="687">
                  <c:v>2.7381383999999999E-14</c:v>
                </c:pt>
                <c:pt idx="688">
                  <c:v>2.9009817000000002E-14</c:v>
                </c:pt>
                <c:pt idx="689">
                  <c:v>2.7378019799999999E-14</c:v>
                </c:pt>
                <c:pt idx="690">
                  <c:v>2.77447176E-14</c:v>
                </c:pt>
                <c:pt idx="691">
                  <c:v>2.8977777000000003E-14</c:v>
                </c:pt>
                <c:pt idx="692">
                  <c:v>3.6660007799999997E-14</c:v>
                </c:pt>
                <c:pt idx="693">
                  <c:v>7.8306881399999996E-14</c:v>
                </c:pt>
                <c:pt idx="694">
                  <c:v>8.01935568E-14</c:v>
                </c:pt>
                <c:pt idx="695">
                  <c:v>6.4024090200000003E-14</c:v>
                </c:pt>
                <c:pt idx="696">
                  <c:v>6.4712309400000003E-14</c:v>
                </c:pt>
                <c:pt idx="697">
                  <c:v>8.8343411400000003E-14</c:v>
                </c:pt>
                <c:pt idx="698">
                  <c:v>1.7059697999999999E-13</c:v>
                </c:pt>
                <c:pt idx="699">
                  <c:v>1.6274397600000001E-13</c:v>
                </c:pt>
                <c:pt idx="700">
                  <c:v>2.8393848000000002E-13</c:v>
                </c:pt>
                <c:pt idx="701">
                  <c:v>3.8164446000000001E-13</c:v>
                </c:pt>
                <c:pt idx="702">
                  <c:v>5.3817267600000022E-13</c:v>
                </c:pt>
                <c:pt idx="703">
                  <c:v>6.7935212999999999E-13</c:v>
                </c:pt>
                <c:pt idx="704">
                  <c:v>7.1579602800000007E-13</c:v>
                </c:pt>
                <c:pt idx="705">
                  <c:v>7.8624077400000007E-13</c:v>
                </c:pt>
                <c:pt idx="706">
                  <c:v>8.3085326999999997E-13</c:v>
                </c:pt>
                <c:pt idx="707">
                  <c:v>8.8107276600000027E-13</c:v>
                </c:pt>
                <c:pt idx="708">
                  <c:v>8.8825453199999994E-13</c:v>
                </c:pt>
                <c:pt idx="709">
                  <c:v>8.8740547200000006E-13</c:v>
                </c:pt>
                <c:pt idx="710">
                  <c:v>9.2454944400000001E-13</c:v>
                </c:pt>
                <c:pt idx="711">
                  <c:v>8.6685020999999999E-13</c:v>
                </c:pt>
                <c:pt idx="712">
                  <c:v>7.7644134000000006E-13</c:v>
                </c:pt>
                <c:pt idx="713">
                  <c:v>6.63835158E-13</c:v>
                </c:pt>
                <c:pt idx="714">
                  <c:v>5.9546660400000002E-13</c:v>
                </c:pt>
                <c:pt idx="715">
                  <c:v>5.1202963800000007E-13</c:v>
                </c:pt>
                <c:pt idx="716">
                  <c:v>4.5883042200000001E-13</c:v>
                </c:pt>
                <c:pt idx="717">
                  <c:v>3.9142306799999999E-13</c:v>
                </c:pt>
                <c:pt idx="718">
                  <c:v>3.7272932999999997E-13</c:v>
                </c:pt>
                <c:pt idx="719">
                  <c:v>3.3804282599999997E-13</c:v>
                </c:pt>
                <c:pt idx="720">
                  <c:v>2.8234288800000002E-13</c:v>
                </c:pt>
                <c:pt idx="721">
                  <c:v>2.7569298600000001E-13</c:v>
                </c:pt>
                <c:pt idx="722">
                  <c:v>2.2995909000000001E-13</c:v>
                </c:pt>
                <c:pt idx="723">
                  <c:v>2.01866418E-13</c:v>
                </c:pt>
                <c:pt idx="724">
                  <c:v>1.60037397E-13</c:v>
                </c:pt>
                <c:pt idx="725">
                  <c:v>1.5135263460000001E-13</c:v>
                </c:pt>
                <c:pt idx="726">
                  <c:v>1.5512806800000001E-13</c:v>
                </c:pt>
                <c:pt idx="727">
                  <c:v>1.7290866599999999E-13</c:v>
                </c:pt>
                <c:pt idx="728">
                  <c:v>2.1479455800000001E-13</c:v>
                </c:pt>
                <c:pt idx="729">
                  <c:v>2.3274496799999999E-13</c:v>
                </c:pt>
                <c:pt idx="730">
                  <c:v>3.0562795800000001E-13</c:v>
                </c:pt>
                <c:pt idx="731">
                  <c:v>4.5030938399999999E-13</c:v>
                </c:pt>
                <c:pt idx="732">
                  <c:v>7.8199227000000004E-13</c:v>
                </c:pt>
                <c:pt idx="733">
                  <c:v>1.069584912E-12</c:v>
                </c:pt>
                <c:pt idx="734">
                  <c:v>4.6339772399999995E-13</c:v>
                </c:pt>
                <c:pt idx="735">
                  <c:v>2.4920551800000002E-13</c:v>
                </c:pt>
                <c:pt idx="736">
                  <c:v>2.13231006E-13</c:v>
                </c:pt>
                <c:pt idx="737">
                  <c:v>2.0336749199999999E-13</c:v>
                </c:pt>
                <c:pt idx="738">
                  <c:v>2.27040246E-13</c:v>
                </c:pt>
                <c:pt idx="739">
                  <c:v>2.1121248600000001E-13</c:v>
                </c:pt>
                <c:pt idx="740">
                  <c:v>1.95568956E-13</c:v>
                </c:pt>
                <c:pt idx="741">
                  <c:v>1.3091560019999999E-13</c:v>
                </c:pt>
                <c:pt idx="742">
                  <c:v>1.2864668759999999E-13</c:v>
                </c:pt>
                <c:pt idx="743">
                  <c:v>1.2994078320000001E-13</c:v>
                </c:pt>
                <c:pt idx="744">
                  <c:v>1.386692802E-13</c:v>
                </c:pt>
                <c:pt idx="745">
                  <c:v>1.73219454E-13</c:v>
                </c:pt>
                <c:pt idx="746">
                  <c:v>1.5519038579999999E-13</c:v>
                </c:pt>
                <c:pt idx="747">
                  <c:v>1.5718872059999999E-13</c:v>
                </c:pt>
                <c:pt idx="748">
                  <c:v>1.5411880799999999E-13</c:v>
                </c:pt>
                <c:pt idx="749">
                  <c:v>1.7245529999999999E-13</c:v>
                </c:pt>
                <c:pt idx="750">
                  <c:v>1.8762624E-13</c:v>
                </c:pt>
                <c:pt idx="751">
                  <c:v>1.72163736E-13</c:v>
                </c:pt>
                <c:pt idx="752">
                  <c:v>1.597974174E-13</c:v>
                </c:pt>
                <c:pt idx="753">
                  <c:v>1.79382348E-13</c:v>
                </c:pt>
                <c:pt idx="754">
                  <c:v>1.9697551200000001E-13</c:v>
                </c:pt>
                <c:pt idx="755">
                  <c:v>2.17934478E-13</c:v>
                </c:pt>
                <c:pt idx="756">
                  <c:v>2.05855398E-13</c:v>
                </c:pt>
                <c:pt idx="757">
                  <c:v>1.9854707400000001E-13</c:v>
                </c:pt>
                <c:pt idx="758">
                  <c:v>2.07039276E-13</c:v>
                </c:pt>
                <c:pt idx="759">
                  <c:v>2.0414446199999999E-13</c:v>
                </c:pt>
                <c:pt idx="760">
                  <c:v>1.90191042E-13</c:v>
                </c:pt>
                <c:pt idx="761">
                  <c:v>1.83634056E-13</c:v>
                </c:pt>
                <c:pt idx="762">
                  <c:v>1.88472096E-13</c:v>
                </c:pt>
                <c:pt idx="763">
                  <c:v>1.83682116E-13</c:v>
                </c:pt>
                <c:pt idx="764">
                  <c:v>1.8936280800000001E-13</c:v>
                </c:pt>
                <c:pt idx="765">
                  <c:v>1.68147522E-13</c:v>
                </c:pt>
                <c:pt idx="766">
                  <c:v>1.6044190199999999E-13</c:v>
                </c:pt>
                <c:pt idx="767">
                  <c:v>1.67046948E-13</c:v>
                </c:pt>
                <c:pt idx="768">
                  <c:v>1.61635392E-13</c:v>
                </c:pt>
                <c:pt idx="769">
                  <c:v>1.6132941E-13</c:v>
                </c:pt>
                <c:pt idx="770">
                  <c:v>1.3652740619999999E-13</c:v>
                </c:pt>
                <c:pt idx="771">
                  <c:v>1.461166578E-13</c:v>
                </c:pt>
                <c:pt idx="772">
                  <c:v>1.4838060420000001E-13</c:v>
                </c:pt>
                <c:pt idx="773">
                  <c:v>1.5848890379999999E-13</c:v>
                </c:pt>
                <c:pt idx="774">
                  <c:v>2.08058148E-13</c:v>
                </c:pt>
                <c:pt idx="775">
                  <c:v>3.59461566E-13</c:v>
                </c:pt>
                <c:pt idx="776">
                  <c:v>5.05669698E-13</c:v>
                </c:pt>
                <c:pt idx="777">
                  <c:v>8.525844000000001E-13</c:v>
                </c:pt>
                <c:pt idx="778">
                  <c:v>1.403709246E-12</c:v>
                </c:pt>
                <c:pt idx="779">
                  <c:v>1.9508194799999999E-12</c:v>
                </c:pt>
                <c:pt idx="780">
                  <c:v>1.98109728E-12</c:v>
                </c:pt>
                <c:pt idx="781">
                  <c:v>1.5582814200000001E-12</c:v>
                </c:pt>
                <c:pt idx="782">
                  <c:v>1.247224284E-12</c:v>
                </c:pt>
                <c:pt idx="783">
                  <c:v>8.4517194599999996E-13</c:v>
                </c:pt>
                <c:pt idx="784">
                  <c:v>6.5893784399999998E-13</c:v>
                </c:pt>
                <c:pt idx="785">
                  <c:v>3.9542966999999998E-13</c:v>
                </c:pt>
                <c:pt idx="786">
                  <c:v>3.3260403600000002E-13</c:v>
                </c:pt>
                <c:pt idx="787">
                  <c:v>2.7022856399999998E-13</c:v>
                </c:pt>
                <c:pt idx="788">
                  <c:v>2.3028429599999989E-13</c:v>
                </c:pt>
                <c:pt idx="789">
                  <c:v>2.1218810399999999E-13</c:v>
                </c:pt>
                <c:pt idx="790">
                  <c:v>1.97763696E-13</c:v>
                </c:pt>
                <c:pt idx="791">
                  <c:v>1.7140599E-13</c:v>
                </c:pt>
                <c:pt idx="792">
                  <c:v>1.66465422E-13</c:v>
                </c:pt>
                <c:pt idx="793">
                  <c:v>1.8130635E-13</c:v>
                </c:pt>
                <c:pt idx="794">
                  <c:v>1.6547058E-13</c:v>
                </c:pt>
                <c:pt idx="795">
                  <c:v>1.6977515400000001E-13</c:v>
                </c:pt>
                <c:pt idx="796">
                  <c:v>1.7141720399999999E-13</c:v>
                </c:pt>
                <c:pt idx="797">
                  <c:v>1.6676179199999999E-13</c:v>
                </c:pt>
                <c:pt idx="798">
                  <c:v>1.6926732E-13</c:v>
                </c:pt>
                <c:pt idx="799">
                  <c:v>1.7246651400000001E-13</c:v>
                </c:pt>
                <c:pt idx="800">
                  <c:v>1.8444626999999999E-13</c:v>
                </c:pt>
                <c:pt idx="801">
                  <c:v>1.8257353199999999E-13</c:v>
                </c:pt>
                <c:pt idx="802">
                  <c:v>1.78523676E-13</c:v>
                </c:pt>
                <c:pt idx="803">
                  <c:v>1.82495034E-13</c:v>
                </c:pt>
                <c:pt idx="804">
                  <c:v>2.00421414E-13</c:v>
                </c:pt>
                <c:pt idx="805">
                  <c:v>1.8800110800000001E-13</c:v>
                </c:pt>
                <c:pt idx="806">
                  <c:v>1.9936729800000001E-13</c:v>
                </c:pt>
                <c:pt idx="807">
                  <c:v>2.17304892E-13</c:v>
                </c:pt>
                <c:pt idx="808">
                  <c:v>2.3944293E-13</c:v>
                </c:pt>
                <c:pt idx="809">
                  <c:v>2.72312766E-13</c:v>
                </c:pt>
                <c:pt idx="810">
                  <c:v>3.44753604E-13</c:v>
                </c:pt>
                <c:pt idx="811">
                  <c:v>3.78789696E-13</c:v>
                </c:pt>
                <c:pt idx="812">
                  <c:v>4.7020622400000005E-13</c:v>
                </c:pt>
                <c:pt idx="813">
                  <c:v>6.9686679600000003E-13</c:v>
                </c:pt>
                <c:pt idx="814">
                  <c:v>8.1547727400000005E-13</c:v>
                </c:pt>
                <c:pt idx="815">
                  <c:v>8.4613154400000003E-13</c:v>
                </c:pt>
                <c:pt idx="816">
                  <c:v>8.21085876E-13</c:v>
                </c:pt>
                <c:pt idx="817">
                  <c:v>6.7965490799999999E-13</c:v>
                </c:pt>
                <c:pt idx="818">
                  <c:v>4.77931068E-13</c:v>
                </c:pt>
                <c:pt idx="819">
                  <c:v>3.2456840400000001E-13</c:v>
                </c:pt>
                <c:pt idx="820">
                  <c:v>2.822403600000001E-13</c:v>
                </c:pt>
                <c:pt idx="821">
                  <c:v>2.6390707200000001E-13</c:v>
                </c:pt>
                <c:pt idx="822">
                  <c:v>2.6119969200000002E-13</c:v>
                </c:pt>
                <c:pt idx="823">
                  <c:v>2.4782459400000002E-13</c:v>
                </c:pt>
                <c:pt idx="824">
                  <c:v>2.379771000000001E-13</c:v>
                </c:pt>
                <c:pt idx="825">
                  <c:v>2.36682684E-13</c:v>
                </c:pt>
                <c:pt idx="826">
                  <c:v>2.2083569999999999E-13</c:v>
                </c:pt>
                <c:pt idx="827">
                  <c:v>2.3904563399999999E-13</c:v>
                </c:pt>
                <c:pt idx="828">
                  <c:v>2.4562344600000002E-13</c:v>
                </c:pt>
                <c:pt idx="829">
                  <c:v>2.6224739999999998E-13</c:v>
                </c:pt>
                <c:pt idx="830">
                  <c:v>3.0213720000000001E-13</c:v>
                </c:pt>
                <c:pt idx="831">
                  <c:v>2.9341431E-13</c:v>
                </c:pt>
                <c:pt idx="832">
                  <c:v>2.0301505200000001E-13</c:v>
                </c:pt>
                <c:pt idx="833">
                  <c:v>1.82102544E-13</c:v>
                </c:pt>
                <c:pt idx="834">
                  <c:v>1.6376124599999999E-13</c:v>
                </c:pt>
                <c:pt idx="835">
                  <c:v>1.2367808460000001E-13</c:v>
                </c:pt>
                <c:pt idx="836">
                  <c:v>1.075111812E-13</c:v>
                </c:pt>
                <c:pt idx="837">
                  <c:v>1.020664638E-13</c:v>
                </c:pt>
                <c:pt idx="838">
                  <c:v>9.7882360199999993E-14</c:v>
                </c:pt>
                <c:pt idx="839">
                  <c:v>1.028246904E-13</c:v>
                </c:pt>
                <c:pt idx="840">
                  <c:v>1.1508960239999999E-13</c:v>
                </c:pt>
                <c:pt idx="841">
                  <c:v>1.2439626120000001E-13</c:v>
                </c:pt>
                <c:pt idx="842">
                  <c:v>4.0538930400000008E-13</c:v>
                </c:pt>
                <c:pt idx="843">
                  <c:v>1.591591806E-13</c:v>
                </c:pt>
                <c:pt idx="844">
                  <c:v>1.3578888419999999E-13</c:v>
                </c:pt>
                <c:pt idx="845">
                  <c:v>1.2899608380000001E-13</c:v>
                </c:pt>
                <c:pt idx="846">
                  <c:v>1.2087298260000001E-13</c:v>
                </c:pt>
                <c:pt idx="847">
                  <c:v>1.2442637879999999E-13</c:v>
                </c:pt>
                <c:pt idx="848">
                  <c:v>1.137774042E-13</c:v>
                </c:pt>
                <c:pt idx="849">
                  <c:v>1.309391496E-13</c:v>
                </c:pt>
                <c:pt idx="850">
                  <c:v>1.515751524E-13</c:v>
                </c:pt>
                <c:pt idx="851">
                  <c:v>1.74619602E-13</c:v>
                </c:pt>
                <c:pt idx="852">
                  <c:v>2.4111701999999989E-13</c:v>
                </c:pt>
                <c:pt idx="853">
                  <c:v>2.9628188999999998E-13</c:v>
                </c:pt>
                <c:pt idx="854">
                  <c:v>3.41600868E-13</c:v>
                </c:pt>
                <c:pt idx="855">
                  <c:v>4.2635627999999998E-13</c:v>
                </c:pt>
                <c:pt idx="856">
                  <c:v>4.0472607600000001E-13</c:v>
                </c:pt>
                <c:pt idx="857">
                  <c:v>1.5681657599999999E-13</c:v>
                </c:pt>
                <c:pt idx="858">
                  <c:v>2.26908882E-13</c:v>
                </c:pt>
                <c:pt idx="859">
                  <c:v>1.01435436E-13</c:v>
                </c:pt>
                <c:pt idx="860">
                  <c:v>9.0179944200000004E-14</c:v>
                </c:pt>
                <c:pt idx="861">
                  <c:v>7.16576202E-14</c:v>
                </c:pt>
                <c:pt idx="862">
                  <c:v>7.2524622599999997E-14</c:v>
                </c:pt>
                <c:pt idx="863">
                  <c:v>5.65627752E-14</c:v>
                </c:pt>
                <c:pt idx="864">
                  <c:v>5.2199568000000003E-14</c:v>
                </c:pt>
                <c:pt idx="865">
                  <c:v>7.1052064199999998E-14</c:v>
                </c:pt>
                <c:pt idx="866">
                  <c:v>5.2321159799999998E-14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D-3E43-99D7-EB9E1239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[4]Sheet1!$B$2:$B$868</c:f>
              <c:numCache>
                <c:formatCode>General</c:formatCode>
                <c:ptCount val="867"/>
                <c:pt idx="0">
                  <c:v>2.2348861200000001E-14</c:v>
                </c:pt>
                <c:pt idx="1">
                  <c:v>2.0818470600000001E-14</c:v>
                </c:pt>
                <c:pt idx="2">
                  <c:v>2.2162869000000001E-14</c:v>
                </c:pt>
                <c:pt idx="3">
                  <c:v>2.2878161999999999E-14</c:v>
                </c:pt>
                <c:pt idx="4">
                  <c:v>4.5757445399999998E-14</c:v>
                </c:pt>
                <c:pt idx="5">
                  <c:v>9.9163159200000003E-14</c:v>
                </c:pt>
                <c:pt idx="6">
                  <c:v>2.00155482E-13</c:v>
                </c:pt>
                <c:pt idx="7">
                  <c:v>1.6604409600000001E-13</c:v>
                </c:pt>
                <c:pt idx="8">
                  <c:v>5.8425901200000003E-14</c:v>
                </c:pt>
                <c:pt idx="9">
                  <c:v>5.02532982E-14</c:v>
                </c:pt>
                <c:pt idx="10">
                  <c:v>4.2134362200000003E-14</c:v>
                </c:pt>
                <c:pt idx="11">
                  <c:v>2.6156494799999999E-14</c:v>
                </c:pt>
                <c:pt idx="12">
                  <c:v>8.2336712400000001E-15</c:v>
                </c:pt>
                <c:pt idx="13">
                  <c:v>7.9648396199999995E-15</c:v>
                </c:pt>
                <c:pt idx="14">
                  <c:v>8.9562213000000017E-21</c:v>
                </c:pt>
                <c:pt idx="15">
                  <c:v>2.2154698800000001E-15</c:v>
                </c:pt>
                <c:pt idx="16">
                  <c:v>1.248026886E-22</c:v>
                </c:pt>
                <c:pt idx="17">
                  <c:v>6.5233600200000004E-15</c:v>
                </c:pt>
                <c:pt idx="18">
                  <c:v>2.7660612599999999E-14</c:v>
                </c:pt>
                <c:pt idx="19">
                  <c:v>2.21758452E-14</c:v>
                </c:pt>
                <c:pt idx="20">
                  <c:v>1.0916476559999999E-14</c:v>
                </c:pt>
                <c:pt idx="21">
                  <c:v>8.1861559200000004E-15</c:v>
                </c:pt>
                <c:pt idx="22">
                  <c:v>1.6572209399999999E-13</c:v>
                </c:pt>
                <c:pt idx="23">
                  <c:v>1.7281414800000001E-13</c:v>
                </c:pt>
                <c:pt idx="24">
                  <c:v>4.4540726400000001E-13</c:v>
                </c:pt>
                <c:pt idx="25">
                  <c:v>1.5150882960000001E-13</c:v>
                </c:pt>
                <c:pt idx="26">
                  <c:v>7.1024349599999996E-14</c:v>
                </c:pt>
                <c:pt idx="27">
                  <c:v>2.7209489399999999E-14</c:v>
                </c:pt>
                <c:pt idx="28">
                  <c:v>3.5147239199999999E-14</c:v>
                </c:pt>
                <c:pt idx="29">
                  <c:v>1.003585716E-14</c:v>
                </c:pt>
                <c:pt idx="30">
                  <c:v>3.19200102E-15</c:v>
                </c:pt>
                <c:pt idx="31">
                  <c:v>2.1454624799999999E-15</c:v>
                </c:pt>
                <c:pt idx="32">
                  <c:v>4.5904188600000004E-15</c:v>
                </c:pt>
                <c:pt idx="33">
                  <c:v>1.70422362E-14</c:v>
                </c:pt>
                <c:pt idx="34">
                  <c:v>4.8865165199999997E-14</c:v>
                </c:pt>
                <c:pt idx="35">
                  <c:v>2.39615946E-14</c:v>
                </c:pt>
                <c:pt idx="36">
                  <c:v>7.3574893800000005E-14</c:v>
                </c:pt>
                <c:pt idx="37">
                  <c:v>3.2495288400000003E-14</c:v>
                </c:pt>
                <c:pt idx="38">
                  <c:v>2.9668879800000001E-14</c:v>
                </c:pt>
                <c:pt idx="39">
                  <c:v>1.62125604E-13</c:v>
                </c:pt>
                <c:pt idx="40">
                  <c:v>1.8032912999999999E-14</c:v>
                </c:pt>
                <c:pt idx="41">
                  <c:v>7.2236102399999998E-14</c:v>
                </c:pt>
                <c:pt idx="42">
                  <c:v>1.80795312E-14</c:v>
                </c:pt>
                <c:pt idx="43">
                  <c:v>2.09463102E-14</c:v>
                </c:pt>
                <c:pt idx="44">
                  <c:v>3.3570871199999997E-14</c:v>
                </c:pt>
                <c:pt idx="45">
                  <c:v>1.2778689419999999E-14</c:v>
                </c:pt>
                <c:pt idx="46">
                  <c:v>1.2113651160000001E-14</c:v>
                </c:pt>
                <c:pt idx="47">
                  <c:v>4.2044970600000001E-15</c:v>
                </c:pt>
                <c:pt idx="48">
                  <c:v>2.5273953000000001E-15</c:v>
                </c:pt>
                <c:pt idx="49">
                  <c:v>8.5325724000000001E-15</c:v>
                </c:pt>
                <c:pt idx="50">
                  <c:v>7.7218642799999996E-15</c:v>
                </c:pt>
                <c:pt idx="51">
                  <c:v>6.5202201000000001E-15</c:v>
                </c:pt>
                <c:pt idx="52">
                  <c:v>4.4105943599999998E-15</c:v>
                </c:pt>
                <c:pt idx="53">
                  <c:v>3.7491606000000003E-15</c:v>
                </c:pt>
                <c:pt idx="54">
                  <c:v>3.9657510000000008E-21</c:v>
                </c:pt>
                <c:pt idx="55">
                  <c:v>6.0017808600000001E-15</c:v>
                </c:pt>
                <c:pt idx="56">
                  <c:v>6.5828903399999999E-15</c:v>
                </c:pt>
                <c:pt idx="57">
                  <c:v>4.5017481600000014E-15</c:v>
                </c:pt>
                <c:pt idx="58">
                  <c:v>4.6518235200000001E-15</c:v>
                </c:pt>
                <c:pt idx="59">
                  <c:v>3.59610552E-15</c:v>
                </c:pt>
                <c:pt idx="60">
                  <c:v>6.9882123600000004E-15</c:v>
                </c:pt>
                <c:pt idx="61">
                  <c:v>7.1322161400000005E-15</c:v>
                </c:pt>
                <c:pt idx="62">
                  <c:v>5.1974006399999987E-15</c:v>
                </c:pt>
                <c:pt idx="63">
                  <c:v>2.5134899400000002E-15</c:v>
                </c:pt>
                <c:pt idx="64">
                  <c:v>5.0042955599999997E-15</c:v>
                </c:pt>
                <c:pt idx="65">
                  <c:v>1.67644494E-15</c:v>
                </c:pt>
                <c:pt idx="66">
                  <c:v>3.7120742999999996E-15</c:v>
                </c:pt>
                <c:pt idx="67">
                  <c:v>5.5159263000000003E-15</c:v>
                </c:pt>
                <c:pt idx="68">
                  <c:v>3.9856638599999987E-15</c:v>
                </c:pt>
                <c:pt idx="69">
                  <c:v>2.37938652E-15</c:v>
                </c:pt>
                <c:pt idx="70">
                  <c:v>4.2270852599999999E-15</c:v>
                </c:pt>
                <c:pt idx="71">
                  <c:v>2.7519796800000001E-14</c:v>
                </c:pt>
                <c:pt idx="72">
                  <c:v>2.1084082199999998E-15</c:v>
                </c:pt>
                <c:pt idx="73">
                  <c:v>9.41492196E-15</c:v>
                </c:pt>
                <c:pt idx="74">
                  <c:v>6.0834508200000013E-15</c:v>
                </c:pt>
                <c:pt idx="75">
                  <c:v>5.2122832199999998E-15</c:v>
                </c:pt>
                <c:pt idx="76">
                  <c:v>5.3112707999999999E-15</c:v>
                </c:pt>
                <c:pt idx="77">
                  <c:v>4.6713358799999998E-15</c:v>
                </c:pt>
                <c:pt idx="78">
                  <c:v>4.6219302000000013E-15</c:v>
                </c:pt>
                <c:pt idx="79">
                  <c:v>2.4505313400000002E-15</c:v>
                </c:pt>
                <c:pt idx="80">
                  <c:v>7.7419693799999992E-15</c:v>
                </c:pt>
                <c:pt idx="81">
                  <c:v>1.031274684E-14</c:v>
                </c:pt>
                <c:pt idx="82">
                  <c:v>1.217707434E-14</c:v>
                </c:pt>
                <c:pt idx="83">
                  <c:v>1.5879520619999999E-14</c:v>
                </c:pt>
                <c:pt idx="84">
                  <c:v>1.2615013079999999E-14</c:v>
                </c:pt>
                <c:pt idx="85">
                  <c:v>2.0804212799999999E-14</c:v>
                </c:pt>
                <c:pt idx="86">
                  <c:v>2.81732526E-14</c:v>
                </c:pt>
                <c:pt idx="87">
                  <c:v>3.7522204200000001E-14</c:v>
                </c:pt>
                <c:pt idx="88">
                  <c:v>5.0712110999999998E-14</c:v>
                </c:pt>
                <c:pt idx="89">
                  <c:v>4.52792484E-14</c:v>
                </c:pt>
                <c:pt idx="90">
                  <c:v>5.6038440599999997E-14</c:v>
                </c:pt>
                <c:pt idx="91">
                  <c:v>5.2952347799999998E-14</c:v>
                </c:pt>
                <c:pt idx="92">
                  <c:v>3.5136986400000002E-14</c:v>
                </c:pt>
                <c:pt idx="93">
                  <c:v>2.9150312400000001E-14</c:v>
                </c:pt>
                <c:pt idx="94">
                  <c:v>2.2313136599999999E-14</c:v>
                </c:pt>
                <c:pt idx="95">
                  <c:v>1.5859527660000001E-14</c:v>
                </c:pt>
                <c:pt idx="96">
                  <c:v>5.7347114400000002E-15</c:v>
                </c:pt>
                <c:pt idx="97">
                  <c:v>2.1765252600000001E-14</c:v>
                </c:pt>
                <c:pt idx="98">
                  <c:v>3.3210100799999999E-15</c:v>
                </c:pt>
                <c:pt idx="99">
                  <c:v>1.2472130699999999E-14</c:v>
                </c:pt>
                <c:pt idx="100">
                  <c:v>5.1673631399999998E-15</c:v>
                </c:pt>
                <c:pt idx="101">
                  <c:v>7.5455000999999992E-15</c:v>
                </c:pt>
                <c:pt idx="102">
                  <c:v>1.04150025E-14</c:v>
                </c:pt>
                <c:pt idx="103">
                  <c:v>1.067122638E-14</c:v>
                </c:pt>
                <c:pt idx="104">
                  <c:v>1.174323672E-14</c:v>
                </c:pt>
                <c:pt idx="105">
                  <c:v>1.6858647000000001E-14</c:v>
                </c:pt>
                <c:pt idx="106">
                  <c:v>5.8297420800000004E-15</c:v>
                </c:pt>
                <c:pt idx="107">
                  <c:v>8.3753361E-15</c:v>
                </c:pt>
                <c:pt idx="108">
                  <c:v>4.9781349000000002E-15</c:v>
                </c:pt>
                <c:pt idx="109">
                  <c:v>1.159292106E-14</c:v>
                </c:pt>
                <c:pt idx="110">
                  <c:v>9.4387917600000002E-15</c:v>
                </c:pt>
                <c:pt idx="111">
                  <c:v>1.35420264E-14</c:v>
                </c:pt>
                <c:pt idx="112">
                  <c:v>9.5180426999999991E-15</c:v>
                </c:pt>
                <c:pt idx="113">
                  <c:v>1.37157633E-14</c:v>
                </c:pt>
                <c:pt idx="114">
                  <c:v>2.6546421600000001E-15</c:v>
                </c:pt>
                <c:pt idx="115">
                  <c:v>1.298358522E-14</c:v>
                </c:pt>
                <c:pt idx="116">
                  <c:v>7.0372816200000003E-15</c:v>
                </c:pt>
                <c:pt idx="117">
                  <c:v>1.444164552E-14</c:v>
                </c:pt>
                <c:pt idx="118">
                  <c:v>6.02041212E-15</c:v>
                </c:pt>
                <c:pt idx="119">
                  <c:v>1.9645806600000001E-14</c:v>
                </c:pt>
                <c:pt idx="120">
                  <c:v>1.8613157399999999E-14</c:v>
                </c:pt>
                <c:pt idx="121">
                  <c:v>2.5752470400000001E-14</c:v>
                </c:pt>
                <c:pt idx="122">
                  <c:v>2.6997865200000001E-14</c:v>
                </c:pt>
                <c:pt idx="123">
                  <c:v>2.1294104399999999E-14</c:v>
                </c:pt>
                <c:pt idx="124">
                  <c:v>3.1163225400000003E-14</c:v>
                </c:pt>
                <c:pt idx="125">
                  <c:v>3.5024846399999997E-14</c:v>
                </c:pt>
                <c:pt idx="126">
                  <c:v>4.1069512800000001E-14</c:v>
                </c:pt>
                <c:pt idx="127">
                  <c:v>2.9196930600000002E-14</c:v>
                </c:pt>
                <c:pt idx="128">
                  <c:v>3.75534432E-14</c:v>
                </c:pt>
                <c:pt idx="129">
                  <c:v>3.7398529800000003E-14</c:v>
                </c:pt>
                <c:pt idx="130">
                  <c:v>4.4637166799999999E-14</c:v>
                </c:pt>
                <c:pt idx="131">
                  <c:v>3.8339544599999997E-14</c:v>
                </c:pt>
                <c:pt idx="132">
                  <c:v>3.4882108199999998E-14</c:v>
                </c:pt>
                <c:pt idx="133">
                  <c:v>2.4456933000000001E-14</c:v>
                </c:pt>
                <c:pt idx="134">
                  <c:v>3.7079251199999988E-14</c:v>
                </c:pt>
                <c:pt idx="135">
                  <c:v>3.7970283600000001E-14</c:v>
                </c:pt>
                <c:pt idx="136">
                  <c:v>3.47935176E-14</c:v>
                </c:pt>
                <c:pt idx="137">
                  <c:v>3.5835458399999999E-14</c:v>
                </c:pt>
                <c:pt idx="138">
                  <c:v>3.7464051600000002E-14</c:v>
                </c:pt>
                <c:pt idx="139">
                  <c:v>4.32977346E-14</c:v>
                </c:pt>
                <c:pt idx="140">
                  <c:v>4.2506026200000002E-14</c:v>
                </c:pt>
                <c:pt idx="141">
                  <c:v>4.4111870999999998E-14</c:v>
                </c:pt>
                <c:pt idx="142">
                  <c:v>4.1750843399999998E-14</c:v>
                </c:pt>
                <c:pt idx="143">
                  <c:v>4.8144745800000001E-14</c:v>
                </c:pt>
                <c:pt idx="144">
                  <c:v>5.00046678E-14</c:v>
                </c:pt>
                <c:pt idx="145">
                  <c:v>5.9091051600000004E-14</c:v>
                </c:pt>
                <c:pt idx="146">
                  <c:v>5.9615386199999994E-14</c:v>
                </c:pt>
                <c:pt idx="147">
                  <c:v>6.3948155400000005E-14</c:v>
                </c:pt>
                <c:pt idx="148">
                  <c:v>7.1304539400000006E-14</c:v>
                </c:pt>
                <c:pt idx="149">
                  <c:v>7.8903305999999995E-14</c:v>
                </c:pt>
                <c:pt idx="150">
                  <c:v>8.1172539E-14</c:v>
                </c:pt>
                <c:pt idx="151">
                  <c:v>8.0668389599999998E-14</c:v>
                </c:pt>
                <c:pt idx="152">
                  <c:v>9.1339632000000008E-14</c:v>
                </c:pt>
                <c:pt idx="153">
                  <c:v>8.9567499599999999E-14</c:v>
                </c:pt>
                <c:pt idx="154">
                  <c:v>9.2474488800000008E-14</c:v>
                </c:pt>
                <c:pt idx="155">
                  <c:v>8.8741508400000002E-14</c:v>
                </c:pt>
                <c:pt idx="156">
                  <c:v>8.0323959600000012E-14</c:v>
                </c:pt>
                <c:pt idx="157">
                  <c:v>8.1969053400000003E-14</c:v>
                </c:pt>
                <c:pt idx="158">
                  <c:v>7.02528264E-14</c:v>
                </c:pt>
                <c:pt idx="159">
                  <c:v>7.3853161199999995E-14</c:v>
                </c:pt>
                <c:pt idx="160">
                  <c:v>8.0976934800000008E-14</c:v>
                </c:pt>
                <c:pt idx="161">
                  <c:v>6.7052510999999998E-14</c:v>
                </c:pt>
                <c:pt idx="162">
                  <c:v>6.1314947999999999E-14</c:v>
                </c:pt>
                <c:pt idx="163">
                  <c:v>4.8207063600000002E-14</c:v>
                </c:pt>
                <c:pt idx="164">
                  <c:v>4.2419518200000002E-14</c:v>
                </c:pt>
                <c:pt idx="165">
                  <c:v>3.6751001399999998E-14</c:v>
                </c:pt>
                <c:pt idx="166">
                  <c:v>2.58087006E-14</c:v>
                </c:pt>
                <c:pt idx="167">
                  <c:v>2.3408584200000001E-14</c:v>
                </c:pt>
                <c:pt idx="168">
                  <c:v>1.8126950400000001E-14</c:v>
                </c:pt>
                <c:pt idx="169">
                  <c:v>1.4956624439999999E-14</c:v>
                </c:pt>
                <c:pt idx="170">
                  <c:v>1.5398760419999999E-14</c:v>
                </c:pt>
                <c:pt idx="171">
                  <c:v>2.9209746599999998E-14</c:v>
                </c:pt>
                <c:pt idx="172">
                  <c:v>1.111831254E-14</c:v>
                </c:pt>
                <c:pt idx="173">
                  <c:v>1.3136464080000001E-14</c:v>
                </c:pt>
                <c:pt idx="174">
                  <c:v>1.5078568679999999E-14</c:v>
                </c:pt>
                <c:pt idx="175">
                  <c:v>1.0655975339999999E-14</c:v>
                </c:pt>
                <c:pt idx="176">
                  <c:v>1.65875886E-14</c:v>
                </c:pt>
                <c:pt idx="177">
                  <c:v>2.3010807600000001E-14</c:v>
                </c:pt>
                <c:pt idx="178">
                  <c:v>1.141058142E-14</c:v>
                </c:pt>
                <c:pt idx="179">
                  <c:v>1.481447898E-14</c:v>
                </c:pt>
                <c:pt idx="180">
                  <c:v>1.7132909399999999E-14</c:v>
                </c:pt>
                <c:pt idx="181">
                  <c:v>2.0621264400000001E-14</c:v>
                </c:pt>
                <c:pt idx="182">
                  <c:v>1.3478074559999999E-14</c:v>
                </c:pt>
                <c:pt idx="183">
                  <c:v>8.8000102799999991E-15</c:v>
                </c:pt>
                <c:pt idx="184">
                  <c:v>1.4333943060000001E-14</c:v>
                </c:pt>
                <c:pt idx="185">
                  <c:v>1.275421086E-14</c:v>
                </c:pt>
                <c:pt idx="186">
                  <c:v>8.02517094E-15</c:v>
                </c:pt>
                <c:pt idx="187">
                  <c:v>9.3659167800000003E-15</c:v>
                </c:pt>
                <c:pt idx="188">
                  <c:v>9.9173091600000004E-15</c:v>
                </c:pt>
                <c:pt idx="189">
                  <c:v>7.9777517400000004E-15</c:v>
                </c:pt>
                <c:pt idx="190">
                  <c:v>1.4658572339999999E-14</c:v>
                </c:pt>
                <c:pt idx="191">
                  <c:v>1.4533344E-14</c:v>
                </c:pt>
                <c:pt idx="192">
                  <c:v>1.075770234E-14</c:v>
                </c:pt>
                <c:pt idx="193">
                  <c:v>1.7155818000000002E-14</c:v>
                </c:pt>
                <c:pt idx="194">
                  <c:v>1.5256022219999999E-14</c:v>
                </c:pt>
                <c:pt idx="195">
                  <c:v>2.16298836E-14</c:v>
                </c:pt>
                <c:pt idx="196">
                  <c:v>2.65856706E-14</c:v>
                </c:pt>
                <c:pt idx="197">
                  <c:v>3.2040480599999997E-14</c:v>
                </c:pt>
                <c:pt idx="198">
                  <c:v>4.2985024200000001E-14</c:v>
                </c:pt>
                <c:pt idx="199">
                  <c:v>3.9982716000000013E-14</c:v>
                </c:pt>
                <c:pt idx="200">
                  <c:v>5.60304306E-14</c:v>
                </c:pt>
                <c:pt idx="201">
                  <c:v>6.8676458399999998E-14</c:v>
                </c:pt>
                <c:pt idx="202">
                  <c:v>1.054562958E-13</c:v>
                </c:pt>
                <c:pt idx="203">
                  <c:v>1.181801808E-13</c:v>
                </c:pt>
                <c:pt idx="204">
                  <c:v>1.606806E-13</c:v>
                </c:pt>
                <c:pt idx="205">
                  <c:v>1.67306472E-13</c:v>
                </c:pt>
                <c:pt idx="206">
                  <c:v>2.2741030800000001E-13</c:v>
                </c:pt>
                <c:pt idx="207">
                  <c:v>2.475522540000001E-13</c:v>
                </c:pt>
                <c:pt idx="208">
                  <c:v>2.5632640800000002E-13</c:v>
                </c:pt>
                <c:pt idx="209">
                  <c:v>2.6630206199999998E-13</c:v>
                </c:pt>
                <c:pt idx="210">
                  <c:v>2.5925005800000001E-13</c:v>
                </c:pt>
                <c:pt idx="211">
                  <c:v>2.7672467400000001E-13</c:v>
                </c:pt>
                <c:pt idx="212">
                  <c:v>2.66359734E-13</c:v>
                </c:pt>
                <c:pt idx="213">
                  <c:v>2.6273120399999999E-13</c:v>
                </c:pt>
                <c:pt idx="214">
                  <c:v>2.1754359E-13</c:v>
                </c:pt>
                <c:pt idx="215">
                  <c:v>2.4525498599999999E-13</c:v>
                </c:pt>
                <c:pt idx="216">
                  <c:v>1.69546068E-13</c:v>
                </c:pt>
                <c:pt idx="217">
                  <c:v>1.96320294E-13</c:v>
                </c:pt>
                <c:pt idx="218">
                  <c:v>1.415299716E-13</c:v>
                </c:pt>
                <c:pt idx="219">
                  <c:v>1.486442934E-13</c:v>
                </c:pt>
                <c:pt idx="220">
                  <c:v>1.170502902E-13</c:v>
                </c:pt>
                <c:pt idx="221">
                  <c:v>8.41259862E-14</c:v>
                </c:pt>
                <c:pt idx="222">
                  <c:v>9.1245434399999991E-14</c:v>
                </c:pt>
                <c:pt idx="223">
                  <c:v>6.2562905999999995E-14</c:v>
                </c:pt>
                <c:pt idx="224">
                  <c:v>3.9032569800000003E-14</c:v>
                </c:pt>
                <c:pt idx="225">
                  <c:v>4.6727936999999999E-14</c:v>
                </c:pt>
                <c:pt idx="226">
                  <c:v>3.7811205000000003E-14</c:v>
                </c:pt>
                <c:pt idx="227">
                  <c:v>2.2846923E-14</c:v>
                </c:pt>
                <c:pt idx="228">
                  <c:v>2.9183633999999997E-14</c:v>
                </c:pt>
                <c:pt idx="229">
                  <c:v>2.12812884E-14</c:v>
                </c:pt>
                <c:pt idx="230">
                  <c:v>1.5126372360000001E-14</c:v>
                </c:pt>
                <c:pt idx="231">
                  <c:v>2.18796354E-14</c:v>
                </c:pt>
                <c:pt idx="232">
                  <c:v>1.6590792600000001E-14</c:v>
                </c:pt>
                <c:pt idx="233">
                  <c:v>1.7904432599999998E-14</c:v>
                </c:pt>
                <c:pt idx="234">
                  <c:v>1.3279186259999999E-14</c:v>
                </c:pt>
                <c:pt idx="235">
                  <c:v>2.0539882799999999E-14</c:v>
                </c:pt>
                <c:pt idx="236">
                  <c:v>1.175610078E-14</c:v>
                </c:pt>
                <c:pt idx="237">
                  <c:v>2.1441969E-14</c:v>
                </c:pt>
                <c:pt idx="238">
                  <c:v>2.1770699399999999E-14</c:v>
                </c:pt>
                <c:pt idx="239">
                  <c:v>2.9263894199999999E-14</c:v>
                </c:pt>
                <c:pt idx="240">
                  <c:v>3.2337811799999988E-14</c:v>
                </c:pt>
                <c:pt idx="241">
                  <c:v>2.7569618999999999E-14</c:v>
                </c:pt>
                <c:pt idx="242">
                  <c:v>3.6347457600000001E-14</c:v>
                </c:pt>
                <c:pt idx="243">
                  <c:v>1.8411625800000001E-13</c:v>
                </c:pt>
                <c:pt idx="244">
                  <c:v>9.8727415199999998E-14</c:v>
                </c:pt>
                <c:pt idx="245">
                  <c:v>1.3822953119999999E-13</c:v>
                </c:pt>
                <c:pt idx="246">
                  <c:v>8.3665090800000011E-14</c:v>
                </c:pt>
                <c:pt idx="247">
                  <c:v>9.175310819999999E-14</c:v>
                </c:pt>
                <c:pt idx="248">
                  <c:v>9.8404612199999999E-14</c:v>
                </c:pt>
                <c:pt idx="249">
                  <c:v>1.3551414119999999E-13</c:v>
                </c:pt>
                <c:pt idx="250">
                  <c:v>1.237173336E-13</c:v>
                </c:pt>
                <c:pt idx="251">
                  <c:v>1.504418976E-13</c:v>
                </c:pt>
                <c:pt idx="252">
                  <c:v>1.7220699E-13</c:v>
                </c:pt>
                <c:pt idx="253">
                  <c:v>1.8582399000000001E-13</c:v>
                </c:pt>
                <c:pt idx="254">
                  <c:v>1.7583552000000001E-13</c:v>
                </c:pt>
                <c:pt idx="255">
                  <c:v>1.4522162040000001E-13</c:v>
                </c:pt>
                <c:pt idx="256">
                  <c:v>1.5037669619999999E-13</c:v>
                </c:pt>
                <c:pt idx="257">
                  <c:v>7.9539299999999995E-14</c:v>
                </c:pt>
                <c:pt idx="258">
                  <c:v>5.7878337599999998E-14</c:v>
                </c:pt>
                <c:pt idx="259">
                  <c:v>5.3034690599999997E-14</c:v>
                </c:pt>
                <c:pt idx="260">
                  <c:v>3.7025423999999998E-14</c:v>
                </c:pt>
                <c:pt idx="261">
                  <c:v>3.85756794E-14</c:v>
                </c:pt>
                <c:pt idx="262">
                  <c:v>4.0350054600000003E-14</c:v>
                </c:pt>
                <c:pt idx="263">
                  <c:v>3.8866762799999998E-14</c:v>
                </c:pt>
                <c:pt idx="264">
                  <c:v>4.1974963199999999E-14</c:v>
                </c:pt>
                <c:pt idx="265">
                  <c:v>3.84172416E-14</c:v>
                </c:pt>
                <c:pt idx="266">
                  <c:v>3.1607940600000002E-14</c:v>
                </c:pt>
                <c:pt idx="267">
                  <c:v>3.67671816E-14</c:v>
                </c:pt>
                <c:pt idx="268">
                  <c:v>2.9632834800000003E-14</c:v>
                </c:pt>
                <c:pt idx="269">
                  <c:v>3.5833215599999999E-14</c:v>
                </c:pt>
                <c:pt idx="270">
                  <c:v>4.2666386399999997E-14</c:v>
                </c:pt>
                <c:pt idx="271">
                  <c:v>6.5664538200000005E-14</c:v>
                </c:pt>
                <c:pt idx="272">
                  <c:v>1.081684818E-13</c:v>
                </c:pt>
                <c:pt idx="273">
                  <c:v>6.7266698400000001E-14</c:v>
                </c:pt>
                <c:pt idx="274">
                  <c:v>2.2402528200000001E-13</c:v>
                </c:pt>
                <c:pt idx="275">
                  <c:v>1.1701248300000001E-13</c:v>
                </c:pt>
                <c:pt idx="276">
                  <c:v>2.7411020999999998E-13</c:v>
                </c:pt>
                <c:pt idx="277">
                  <c:v>9.4578235200000012E-13</c:v>
                </c:pt>
                <c:pt idx="278">
                  <c:v>8.5580762400000004E-13</c:v>
                </c:pt>
                <c:pt idx="279">
                  <c:v>1.7370966599999999E-12</c:v>
                </c:pt>
                <c:pt idx="280">
                  <c:v>8.9311339800000013E-13</c:v>
                </c:pt>
                <c:pt idx="281">
                  <c:v>1.7291988000000001E-12</c:v>
                </c:pt>
                <c:pt idx="282">
                  <c:v>4.4595034199999998E-13</c:v>
                </c:pt>
                <c:pt idx="283">
                  <c:v>8.9584480800000024E-13</c:v>
                </c:pt>
                <c:pt idx="284">
                  <c:v>2.32924392E-13</c:v>
                </c:pt>
                <c:pt idx="285">
                  <c:v>3.0030130799999998E-13</c:v>
                </c:pt>
                <c:pt idx="286">
                  <c:v>1.4974807140000001E-13</c:v>
                </c:pt>
                <c:pt idx="287">
                  <c:v>1.0502712E-13</c:v>
                </c:pt>
                <c:pt idx="288">
                  <c:v>1.242226044E-13</c:v>
                </c:pt>
                <c:pt idx="289">
                  <c:v>8.3736700199999999E-14</c:v>
                </c:pt>
                <c:pt idx="290">
                  <c:v>5.7123795599999999E-14</c:v>
                </c:pt>
                <c:pt idx="291">
                  <c:v>4.6353389400000001E-14</c:v>
                </c:pt>
                <c:pt idx="292">
                  <c:v>6.3881832599999993E-14</c:v>
                </c:pt>
                <c:pt idx="293">
                  <c:v>4.0091972400000001E-14</c:v>
                </c:pt>
                <c:pt idx="294">
                  <c:v>3.15891972E-14</c:v>
                </c:pt>
                <c:pt idx="295">
                  <c:v>3.2486797799999998E-14</c:v>
                </c:pt>
                <c:pt idx="296">
                  <c:v>2.4133809599999999E-14</c:v>
                </c:pt>
                <c:pt idx="297">
                  <c:v>1.8794343599999999E-14</c:v>
                </c:pt>
                <c:pt idx="298">
                  <c:v>1.9598067000000001E-14</c:v>
                </c:pt>
                <c:pt idx="299">
                  <c:v>1.5468062940000001E-14</c:v>
                </c:pt>
                <c:pt idx="300">
                  <c:v>1.7779156200000001E-14</c:v>
                </c:pt>
                <c:pt idx="301">
                  <c:v>1.5439979879999999E-14</c:v>
                </c:pt>
                <c:pt idx="302">
                  <c:v>1.9293526800000002E-14</c:v>
                </c:pt>
                <c:pt idx="303">
                  <c:v>1.27104282E-14</c:v>
                </c:pt>
                <c:pt idx="304">
                  <c:v>1.291368996E-14</c:v>
                </c:pt>
                <c:pt idx="305">
                  <c:v>1.0184170320000001E-14</c:v>
                </c:pt>
                <c:pt idx="306">
                  <c:v>1.0139714820000001E-14</c:v>
                </c:pt>
                <c:pt idx="307">
                  <c:v>1.11431916E-14</c:v>
                </c:pt>
                <c:pt idx="308">
                  <c:v>9.2151044999999986E-15</c:v>
                </c:pt>
                <c:pt idx="309">
                  <c:v>1.107946404E-14</c:v>
                </c:pt>
                <c:pt idx="310">
                  <c:v>8.3660284800000003E-15</c:v>
                </c:pt>
                <c:pt idx="311">
                  <c:v>1.0424934899999999E-14</c:v>
                </c:pt>
                <c:pt idx="312">
                  <c:v>1.259538858E-14</c:v>
                </c:pt>
                <c:pt idx="313">
                  <c:v>5.6855780999999999E-15</c:v>
                </c:pt>
                <c:pt idx="314">
                  <c:v>6.3694719000000002E-15</c:v>
                </c:pt>
                <c:pt idx="315">
                  <c:v>9.1622705399999988E-15</c:v>
                </c:pt>
                <c:pt idx="316">
                  <c:v>1.2914667179999999E-14</c:v>
                </c:pt>
                <c:pt idx="317">
                  <c:v>7.58487726E-15</c:v>
                </c:pt>
                <c:pt idx="318">
                  <c:v>1.378613916E-14</c:v>
                </c:pt>
                <c:pt idx="319">
                  <c:v>1.7069149799999999E-14</c:v>
                </c:pt>
                <c:pt idx="320">
                  <c:v>5.8780263599999997E-15</c:v>
                </c:pt>
                <c:pt idx="321">
                  <c:v>1.2335768460000001E-14</c:v>
                </c:pt>
                <c:pt idx="322">
                  <c:v>7.6965847199999993E-15</c:v>
                </c:pt>
                <c:pt idx="323">
                  <c:v>1.159026174E-14</c:v>
                </c:pt>
                <c:pt idx="324">
                  <c:v>2.3987547E-13</c:v>
                </c:pt>
                <c:pt idx="325">
                  <c:v>1.202993064E-14</c:v>
                </c:pt>
                <c:pt idx="326">
                  <c:v>1.080494532E-14</c:v>
                </c:pt>
                <c:pt idx="327">
                  <c:v>1.4371077420000001E-14</c:v>
                </c:pt>
                <c:pt idx="328">
                  <c:v>1.6614662400000001E-14</c:v>
                </c:pt>
                <c:pt idx="329">
                  <c:v>1.0394448839999999E-14</c:v>
                </c:pt>
                <c:pt idx="330">
                  <c:v>1.3758040080000001E-14</c:v>
                </c:pt>
                <c:pt idx="331">
                  <c:v>1.5312492719999999E-14</c:v>
                </c:pt>
                <c:pt idx="332">
                  <c:v>1.2347607240000001E-14</c:v>
                </c:pt>
                <c:pt idx="333">
                  <c:v>8.2949477400000008E-15</c:v>
                </c:pt>
                <c:pt idx="334">
                  <c:v>1.11630564E-14</c:v>
                </c:pt>
                <c:pt idx="335">
                  <c:v>1.71836928E-14</c:v>
                </c:pt>
                <c:pt idx="336">
                  <c:v>1.2913273439999999E-14</c:v>
                </c:pt>
                <c:pt idx="337">
                  <c:v>1.8263280599999999E-14</c:v>
                </c:pt>
                <c:pt idx="338">
                  <c:v>1.5838509419999999E-14</c:v>
                </c:pt>
                <c:pt idx="339">
                  <c:v>2.3224995000000001E-14</c:v>
                </c:pt>
                <c:pt idx="340">
                  <c:v>2.43294138E-14</c:v>
                </c:pt>
                <c:pt idx="341">
                  <c:v>2.5984760400000001E-14</c:v>
                </c:pt>
                <c:pt idx="342">
                  <c:v>1.476862974E-14</c:v>
                </c:pt>
                <c:pt idx="343">
                  <c:v>3.7608391800000003E-14</c:v>
                </c:pt>
                <c:pt idx="344">
                  <c:v>3.56472234E-14</c:v>
                </c:pt>
                <c:pt idx="345">
                  <c:v>3.8781055799999999E-14</c:v>
                </c:pt>
                <c:pt idx="346">
                  <c:v>5.6928351599999997E-14</c:v>
                </c:pt>
                <c:pt idx="347">
                  <c:v>6.808516020000001E-14</c:v>
                </c:pt>
                <c:pt idx="348">
                  <c:v>9.4522645799999995E-14</c:v>
                </c:pt>
                <c:pt idx="349">
                  <c:v>1.1999716920000001E-13</c:v>
                </c:pt>
                <c:pt idx="350">
                  <c:v>2.21663934E-13</c:v>
                </c:pt>
                <c:pt idx="351">
                  <c:v>3.4025839199999999E-13</c:v>
                </c:pt>
                <c:pt idx="352">
                  <c:v>4.0776026400000002E-13</c:v>
                </c:pt>
                <c:pt idx="353">
                  <c:v>3.3903126000000002E-13</c:v>
                </c:pt>
                <c:pt idx="354">
                  <c:v>2.4348477599999999E-13</c:v>
                </c:pt>
                <c:pt idx="355">
                  <c:v>1.93170762E-13</c:v>
                </c:pt>
                <c:pt idx="356">
                  <c:v>1.7012599199999999E-13</c:v>
                </c:pt>
                <c:pt idx="357">
                  <c:v>1.4222395800000001E-13</c:v>
                </c:pt>
                <c:pt idx="358">
                  <c:v>1.434373128E-13</c:v>
                </c:pt>
                <c:pt idx="359">
                  <c:v>1.213289118E-13</c:v>
                </c:pt>
                <c:pt idx="360">
                  <c:v>1.237271058E-13</c:v>
                </c:pt>
                <c:pt idx="361">
                  <c:v>1.075321674E-13</c:v>
                </c:pt>
                <c:pt idx="362">
                  <c:v>1.011457944E-13</c:v>
                </c:pt>
                <c:pt idx="363">
                  <c:v>9.0397495800000001E-14</c:v>
                </c:pt>
                <c:pt idx="364">
                  <c:v>9.3167994599999997E-14</c:v>
                </c:pt>
                <c:pt idx="365">
                  <c:v>8.821108620000001E-14</c:v>
                </c:pt>
                <c:pt idx="366">
                  <c:v>8.3425912199999989E-14</c:v>
                </c:pt>
                <c:pt idx="367">
                  <c:v>9.1683741600000002E-14</c:v>
                </c:pt>
                <c:pt idx="368">
                  <c:v>9.7584388199999998E-14</c:v>
                </c:pt>
                <c:pt idx="369">
                  <c:v>1.76945706E-13</c:v>
                </c:pt>
                <c:pt idx="370">
                  <c:v>1.70134002E-13</c:v>
                </c:pt>
                <c:pt idx="371">
                  <c:v>8.0770597199999999E-14</c:v>
                </c:pt>
                <c:pt idx="372">
                  <c:v>6.637694760000001E-14</c:v>
                </c:pt>
                <c:pt idx="373">
                  <c:v>4.89917232E-14</c:v>
                </c:pt>
                <c:pt idx="374">
                  <c:v>5.0660526600000002E-14</c:v>
                </c:pt>
                <c:pt idx="375">
                  <c:v>3.5104145400000002E-14</c:v>
                </c:pt>
                <c:pt idx="376">
                  <c:v>2.9385646200000003E-14</c:v>
                </c:pt>
                <c:pt idx="377">
                  <c:v>3.2448830399999999E-14</c:v>
                </c:pt>
                <c:pt idx="378">
                  <c:v>3.5025967799999997E-14</c:v>
                </c:pt>
                <c:pt idx="379">
                  <c:v>2.7485674200000001E-14</c:v>
                </c:pt>
                <c:pt idx="380">
                  <c:v>3.4977427200000002E-14</c:v>
                </c:pt>
                <c:pt idx="381">
                  <c:v>4.60916226E-14</c:v>
                </c:pt>
                <c:pt idx="382">
                  <c:v>4.4966377799999999E-14</c:v>
                </c:pt>
                <c:pt idx="383">
                  <c:v>6.6587129999999996E-14</c:v>
                </c:pt>
                <c:pt idx="384">
                  <c:v>7.2676972800000002E-14</c:v>
                </c:pt>
                <c:pt idx="385">
                  <c:v>8.7193656000000003E-14</c:v>
                </c:pt>
                <c:pt idx="386">
                  <c:v>9.7484743800000003E-14</c:v>
                </c:pt>
                <c:pt idx="387">
                  <c:v>1.2321686880000001E-13</c:v>
                </c:pt>
                <c:pt idx="388">
                  <c:v>1.60190388E-13</c:v>
                </c:pt>
                <c:pt idx="389">
                  <c:v>2.0336108400000001E-13</c:v>
                </c:pt>
                <c:pt idx="390">
                  <c:v>2.3306536800000001E-13</c:v>
                </c:pt>
                <c:pt idx="391">
                  <c:v>2.2640585399999999E-13</c:v>
                </c:pt>
                <c:pt idx="392">
                  <c:v>2.13924672E-13</c:v>
                </c:pt>
                <c:pt idx="393">
                  <c:v>1.9168891200000001E-13</c:v>
                </c:pt>
                <c:pt idx="394">
                  <c:v>1.7669899800000001E-13</c:v>
                </c:pt>
                <c:pt idx="395">
                  <c:v>1.2354255540000001E-13</c:v>
                </c:pt>
                <c:pt idx="396">
                  <c:v>1.108558368E-13</c:v>
                </c:pt>
                <c:pt idx="397">
                  <c:v>6.8888723399999994E-14</c:v>
                </c:pt>
                <c:pt idx="398">
                  <c:v>5.9351696999999998E-14</c:v>
                </c:pt>
                <c:pt idx="399">
                  <c:v>6.5971000800000005E-14</c:v>
                </c:pt>
                <c:pt idx="400">
                  <c:v>6.5357274600000003E-14</c:v>
                </c:pt>
                <c:pt idx="401">
                  <c:v>7.6444075799999992E-14</c:v>
                </c:pt>
                <c:pt idx="402">
                  <c:v>9.1067452199999995E-14</c:v>
                </c:pt>
                <c:pt idx="403">
                  <c:v>1.041569136E-13</c:v>
                </c:pt>
                <c:pt idx="404">
                  <c:v>1.0850906699999999E-13</c:v>
                </c:pt>
                <c:pt idx="405">
                  <c:v>1.312765308E-13</c:v>
                </c:pt>
                <c:pt idx="406">
                  <c:v>1.6410407399999999E-13</c:v>
                </c:pt>
                <c:pt idx="407">
                  <c:v>2.0771371800000001E-13</c:v>
                </c:pt>
                <c:pt idx="408">
                  <c:v>2.8786017600000002E-13</c:v>
                </c:pt>
                <c:pt idx="409">
                  <c:v>2.8936445400000001E-13</c:v>
                </c:pt>
                <c:pt idx="410">
                  <c:v>3.9800568600000002E-13</c:v>
                </c:pt>
                <c:pt idx="411">
                  <c:v>6.5195792999999994E-13</c:v>
                </c:pt>
                <c:pt idx="412">
                  <c:v>7.8486305399999977E-13</c:v>
                </c:pt>
                <c:pt idx="413">
                  <c:v>9.5019746400000003E-13</c:v>
                </c:pt>
                <c:pt idx="414">
                  <c:v>1.0860470640000001E-12</c:v>
                </c:pt>
                <c:pt idx="415">
                  <c:v>1.2106442160000001E-12</c:v>
                </c:pt>
                <c:pt idx="416">
                  <c:v>1.2048497819999999E-12</c:v>
                </c:pt>
                <c:pt idx="417">
                  <c:v>1.2980461320000001E-12</c:v>
                </c:pt>
                <c:pt idx="418">
                  <c:v>1.1582267759999999E-12</c:v>
                </c:pt>
                <c:pt idx="419">
                  <c:v>1.1314974059999999E-12</c:v>
                </c:pt>
                <c:pt idx="420">
                  <c:v>9.1581053399999993E-13</c:v>
                </c:pt>
                <c:pt idx="421">
                  <c:v>7.9594248600000001E-13</c:v>
                </c:pt>
                <c:pt idx="422">
                  <c:v>5.9948762400000008E-13</c:v>
                </c:pt>
                <c:pt idx="423">
                  <c:v>4.5978841800000002E-13</c:v>
                </c:pt>
                <c:pt idx="424">
                  <c:v>3.6756928799999999E-13</c:v>
                </c:pt>
                <c:pt idx="425">
                  <c:v>3.6732578400000001E-13</c:v>
                </c:pt>
                <c:pt idx="426">
                  <c:v>3.05273916E-13</c:v>
                </c:pt>
                <c:pt idx="427">
                  <c:v>2.4667115399999998E-13</c:v>
                </c:pt>
                <c:pt idx="428">
                  <c:v>2.4377153400000002E-13</c:v>
                </c:pt>
                <c:pt idx="429">
                  <c:v>2.28783222E-13</c:v>
                </c:pt>
                <c:pt idx="430">
                  <c:v>2.36379906E-13</c:v>
                </c:pt>
                <c:pt idx="431">
                  <c:v>2.4179146200000008E-13</c:v>
                </c:pt>
                <c:pt idx="432">
                  <c:v>2.1480096599999999E-13</c:v>
                </c:pt>
                <c:pt idx="433">
                  <c:v>2.0856598199999999E-13</c:v>
                </c:pt>
                <c:pt idx="434">
                  <c:v>2.13102846E-13</c:v>
                </c:pt>
                <c:pt idx="435">
                  <c:v>2.1703255200000001E-13</c:v>
                </c:pt>
                <c:pt idx="436">
                  <c:v>2.15195058E-13</c:v>
                </c:pt>
                <c:pt idx="437">
                  <c:v>2.2847243399999999E-13</c:v>
                </c:pt>
                <c:pt idx="438">
                  <c:v>2.1399836399999999E-13</c:v>
                </c:pt>
                <c:pt idx="439">
                  <c:v>2.3983381800000001E-13</c:v>
                </c:pt>
                <c:pt idx="440">
                  <c:v>2.31804594E-13</c:v>
                </c:pt>
                <c:pt idx="441">
                  <c:v>2.4191641800000002E-13</c:v>
                </c:pt>
                <c:pt idx="442">
                  <c:v>2.09826756E-13</c:v>
                </c:pt>
                <c:pt idx="443">
                  <c:v>2.2734462600000001E-13</c:v>
                </c:pt>
                <c:pt idx="444">
                  <c:v>2.35388268E-13</c:v>
                </c:pt>
                <c:pt idx="445">
                  <c:v>2.40559524E-13</c:v>
                </c:pt>
                <c:pt idx="446">
                  <c:v>2.25375768E-13</c:v>
                </c:pt>
                <c:pt idx="447">
                  <c:v>2.5166939400000002E-13</c:v>
                </c:pt>
                <c:pt idx="448">
                  <c:v>2.2812319799999998E-13</c:v>
                </c:pt>
                <c:pt idx="449">
                  <c:v>2.6381736E-13</c:v>
                </c:pt>
                <c:pt idx="450">
                  <c:v>2.7026220600000002E-13</c:v>
                </c:pt>
                <c:pt idx="451">
                  <c:v>3.204624780000001E-13</c:v>
                </c:pt>
                <c:pt idx="452">
                  <c:v>4.32546408E-13</c:v>
                </c:pt>
                <c:pt idx="453">
                  <c:v>4.5425671200000001E-13</c:v>
                </c:pt>
                <c:pt idx="454">
                  <c:v>3.1804185599999999E-13</c:v>
                </c:pt>
                <c:pt idx="455">
                  <c:v>2.9504514599999999E-13</c:v>
                </c:pt>
                <c:pt idx="456">
                  <c:v>2.8687334400000002E-13</c:v>
                </c:pt>
                <c:pt idx="457">
                  <c:v>2.71021554E-13</c:v>
                </c:pt>
                <c:pt idx="458">
                  <c:v>2.6694446399999998E-13</c:v>
                </c:pt>
                <c:pt idx="459">
                  <c:v>2.55836196E-13</c:v>
                </c:pt>
                <c:pt idx="460">
                  <c:v>2.5949195999999999E-13</c:v>
                </c:pt>
                <c:pt idx="461">
                  <c:v>2.4436427400000001E-13</c:v>
                </c:pt>
                <c:pt idx="462">
                  <c:v>2.4808572000000012E-13</c:v>
                </c:pt>
                <c:pt idx="463">
                  <c:v>2.5240471200000002E-13</c:v>
                </c:pt>
                <c:pt idx="464">
                  <c:v>2.7576187199999999E-13</c:v>
                </c:pt>
                <c:pt idx="465">
                  <c:v>2.7510665399999999E-13</c:v>
                </c:pt>
                <c:pt idx="466">
                  <c:v>2.844831600000001E-13</c:v>
                </c:pt>
                <c:pt idx="467">
                  <c:v>2.8541392199999998E-13</c:v>
                </c:pt>
                <c:pt idx="468">
                  <c:v>3.1188857400000001E-13</c:v>
                </c:pt>
                <c:pt idx="469">
                  <c:v>3.5451939600000002E-13</c:v>
                </c:pt>
                <c:pt idx="470">
                  <c:v>3.7799510399999998E-13</c:v>
                </c:pt>
                <c:pt idx="471">
                  <c:v>4.2943372199999999E-13</c:v>
                </c:pt>
                <c:pt idx="472">
                  <c:v>5.1117096599999987E-13</c:v>
                </c:pt>
                <c:pt idx="473">
                  <c:v>5.5564889400000002E-13</c:v>
                </c:pt>
                <c:pt idx="474">
                  <c:v>6.0120336600000002E-13</c:v>
                </c:pt>
                <c:pt idx="475">
                  <c:v>6.2515326599999997E-13</c:v>
                </c:pt>
                <c:pt idx="476">
                  <c:v>9.0045215999999998E-13</c:v>
                </c:pt>
                <c:pt idx="477">
                  <c:v>9.1749744000000014E-13</c:v>
                </c:pt>
                <c:pt idx="478">
                  <c:v>8.7397270200000004E-13</c:v>
                </c:pt>
                <c:pt idx="479">
                  <c:v>7.8347412000000001E-13</c:v>
                </c:pt>
                <c:pt idx="480">
                  <c:v>9.7813634400000001E-13</c:v>
                </c:pt>
                <c:pt idx="481">
                  <c:v>1.4070446099999999E-12</c:v>
                </c:pt>
                <c:pt idx="482">
                  <c:v>1.17651681E-12</c:v>
                </c:pt>
                <c:pt idx="483">
                  <c:v>1.461379644E-12</c:v>
                </c:pt>
                <c:pt idx="484">
                  <c:v>2.2286062799999998E-12</c:v>
                </c:pt>
                <c:pt idx="485">
                  <c:v>1.88521758E-12</c:v>
                </c:pt>
                <c:pt idx="486">
                  <c:v>2.4006771000000002E-12</c:v>
                </c:pt>
                <c:pt idx="487">
                  <c:v>3.4304587200000001E-12</c:v>
                </c:pt>
                <c:pt idx="488">
                  <c:v>3.0613899599999998E-12</c:v>
                </c:pt>
                <c:pt idx="489">
                  <c:v>3.5499038400000002E-12</c:v>
                </c:pt>
                <c:pt idx="490">
                  <c:v>3.7899795599999998E-12</c:v>
                </c:pt>
                <c:pt idx="491">
                  <c:v>3.53647908E-12</c:v>
                </c:pt>
                <c:pt idx="492">
                  <c:v>3.1023370800000001E-12</c:v>
                </c:pt>
                <c:pt idx="493">
                  <c:v>2.6280008999999998E-12</c:v>
                </c:pt>
                <c:pt idx="494">
                  <c:v>1.4997523500000001E-12</c:v>
                </c:pt>
                <c:pt idx="495">
                  <c:v>1.138555818E-12</c:v>
                </c:pt>
                <c:pt idx="496">
                  <c:v>1.337668398E-12</c:v>
                </c:pt>
                <c:pt idx="497">
                  <c:v>8.7512774400000003E-13</c:v>
                </c:pt>
                <c:pt idx="498">
                  <c:v>7.0645797E-13</c:v>
                </c:pt>
                <c:pt idx="499">
                  <c:v>6.0553837800000004E-13</c:v>
                </c:pt>
                <c:pt idx="500">
                  <c:v>6.6862674000000001E-13</c:v>
                </c:pt>
                <c:pt idx="501">
                  <c:v>1.9823949E-12</c:v>
                </c:pt>
                <c:pt idx="502">
                  <c:v>5.0815439999999993E-13</c:v>
                </c:pt>
                <c:pt idx="503">
                  <c:v>5.1858662400000002E-13</c:v>
                </c:pt>
                <c:pt idx="504">
                  <c:v>4.7516441400000004E-13</c:v>
                </c:pt>
                <c:pt idx="505">
                  <c:v>3.9741775199999999E-13</c:v>
                </c:pt>
                <c:pt idx="506">
                  <c:v>3.3830234999999998E-13</c:v>
                </c:pt>
                <c:pt idx="507">
                  <c:v>3.2541586199999999E-13</c:v>
                </c:pt>
                <c:pt idx="508">
                  <c:v>2.9097126000000002E-13</c:v>
                </c:pt>
                <c:pt idx="509">
                  <c:v>2.5950637800000001E-13</c:v>
                </c:pt>
                <c:pt idx="510">
                  <c:v>2.6837665199999999E-13</c:v>
                </c:pt>
                <c:pt idx="511">
                  <c:v>2.5396185599999998E-13</c:v>
                </c:pt>
                <c:pt idx="512">
                  <c:v>2.66362938E-13</c:v>
                </c:pt>
                <c:pt idx="513">
                  <c:v>2.2324991400000001E-13</c:v>
                </c:pt>
                <c:pt idx="514">
                  <c:v>2.2321306799999999E-13</c:v>
                </c:pt>
                <c:pt idx="515">
                  <c:v>2.3294201400000012E-13</c:v>
                </c:pt>
                <c:pt idx="516">
                  <c:v>1.9844454599999999E-13</c:v>
                </c:pt>
                <c:pt idx="517">
                  <c:v>2.19317004E-13</c:v>
                </c:pt>
                <c:pt idx="518">
                  <c:v>1.8378945E-13</c:v>
                </c:pt>
                <c:pt idx="519">
                  <c:v>1.8122625000000001E-13</c:v>
                </c:pt>
                <c:pt idx="520">
                  <c:v>1.565809218E-13</c:v>
                </c:pt>
                <c:pt idx="521">
                  <c:v>1.471038102E-13</c:v>
                </c:pt>
                <c:pt idx="522">
                  <c:v>1.5669866879999999E-13</c:v>
                </c:pt>
                <c:pt idx="523">
                  <c:v>1.5003883439999999E-13</c:v>
                </c:pt>
                <c:pt idx="524">
                  <c:v>1.5266403179999999E-13</c:v>
                </c:pt>
                <c:pt idx="525">
                  <c:v>1.4792595660000001E-13</c:v>
                </c:pt>
                <c:pt idx="526">
                  <c:v>1.45905354E-13</c:v>
                </c:pt>
                <c:pt idx="527">
                  <c:v>1.5049956959999999E-13</c:v>
                </c:pt>
                <c:pt idx="528">
                  <c:v>1.4886200519999999E-13</c:v>
                </c:pt>
                <c:pt idx="529">
                  <c:v>1.533535326E-13</c:v>
                </c:pt>
                <c:pt idx="530">
                  <c:v>1.55160909E-13</c:v>
                </c:pt>
                <c:pt idx="531">
                  <c:v>1.5870213E-13</c:v>
                </c:pt>
                <c:pt idx="532">
                  <c:v>1.4432209739999999E-13</c:v>
                </c:pt>
                <c:pt idx="533">
                  <c:v>1.7105515199999999E-13</c:v>
                </c:pt>
                <c:pt idx="534">
                  <c:v>1.5682570740000001E-13</c:v>
                </c:pt>
                <c:pt idx="535">
                  <c:v>1.54966266E-13</c:v>
                </c:pt>
                <c:pt idx="536">
                  <c:v>1.6117081199999999E-13</c:v>
                </c:pt>
                <c:pt idx="537">
                  <c:v>1.5051542939999999E-13</c:v>
                </c:pt>
                <c:pt idx="538">
                  <c:v>1.4763951900000001E-13</c:v>
                </c:pt>
                <c:pt idx="539">
                  <c:v>1.466169624E-13</c:v>
                </c:pt>
                <c:pt idx="540">
                  <c:v>1.42436223E-13</c:v>
                </c:pt>
                <c:pt idx="541">
                  <c:v>1.5318996839999999E-13</c:v>
                </c:pt>
                <c:pt idx="542">
                  <c:v>1.526335938E-13</c:v>
                </c:pt>
                <c:pt idx="543">
                  <c:v>1.3275886139999999E-13</c:v>
                </c:pt>
                <c:pt idx="544">
                  <c:v>1.3527640440000001E-13</c:v>
                </c:pt>
                <c:pt idx="545">
                  <c:v>1.166821506E-13</c:v>
                </c:pt>
                <c:pt idx="546">
                  <c:v>1.07490195E-13</c:v>
                </c:pt>
                <c:pt idx="547">
                  <c:v>1.2875562359999999E-13</c:v>
                </c:pt>
                <c:pt idx="548">
                  <c:v>1.134642132E-13</c:v>
                </c:pt>
                <c:pt idx="549">
                  <c:v>9.4225635000000003E-14</c:v>
                </c:pt>
                <c:pt idx="550">
                  <c:v>1.013780844E-13</c:v>
                </c:pt>
                <c:pt idx="551">
                  <c:v>8.70853608E-14</c:v>
                </c:pt>
                <c:pt idx="552">
                  <c:v>5.7856710599999998E-14</c:v>
                </c:pt>
                <c:pt idx="553">
                  <c:v>6.81777558E-14</c:v>
                </c:pt>
                <c:pt idx="554">
                  <c:v>5.4483699600000001E-14</c:v>
                </c:pt>
                <c:pt idx="555">
                  <c:v>1.7260428599999999E-21</c:v>
                </c:pt>
                <c:pt idx="556">
                  <c:v>5.2084704600000002E-14</c:v>
                </c:pt>
                <c:pt idx="557">
                  <c:v>4.2373701000000003E-14</c:v>
                </c:pt>
                <c:pt idx="558">
                  <c:v>2.9713094999999999E-14</c:v>
                </c:pt>
                <c:pt idx="559">
                  <c:v>3.6706305599999998E-14</c:v>
                </c:pt>
                <c:pt idx="560">
                  <c:v>3.7001874599999997E-14</c:v>
                </c:pt>
                <c:pt idx="561">
                  <c:v>5.31112662E-14</c:v>
                </c:pt>
                <c:pt idx="562">
                  <c:v>4.7956350599999999E-14</c:v>
                </c:pt>
                <c:pt idx="563">
                  <c:v>7.2108583199999998E-14</c:v>
                </c:pt>
                <c:pt idx="564">
                  <c:v>1.0129878540000001E-13</c:v>
                </c:pt>
                <c:pt idx="565">
                  <c:v>1.392251742E-13</c:v>
                </c:pt>
                <c:pt idx="566">
                  <c:v>2.2816004399999998E-13</c:v>
                </c:pt>
                <c:pt idx="567">
                  <c:v>1.260511272E-13</c:v>
                </c:pt>
                <c:pt idx="568">
                  <c:v>3.1503650400000001E-13</c:v>
                </c:pt>
                <c:pt idx="569">
                  <c:v>4.7320997399999998E-13</c:v>
                </c:pt>
                <c:pt idx="570">
                  <c:v>5.9932421999999999E-13</c:v>
                </c:pt>
                <c:pt idx="571">
                  <c:v>6.6917462400000004E-13</c:v>
                </c:pt>
                <c:pt idx="572">
                  <c:v>9.2160977400000005E-13</c:v>
                </c:pt>
                <c:pt idx="573">
                  <c:v>8.1758871E-13</c:v>
                </c:pt>
                <c:pt idx="574">
                  <c:v>9.1871496000000015E-13</c:v>
                </c:pt>
                <c:pt idx="575">
                  <c:v>9.2721357000000005E-13</c:v>
                </c:pt>
                <c:pt idx="576">
                  <c:v>9.1192408199999992E-13</c:v>
                </c:pt>
                <c:pt idx="577">
                  <c:v>6.3401072399999979E-13</c:v>
                </c:pt>
                <c:pt idx="578">
                  <c:v>4.5659403000000002E-13</c:v>
                </c:pt>
                <c:pt idx="579">
                  <c:v>3.2224550400000012E-13</c:v>
                </c:pt>
                <c:pt idx="580">
                  <c:v>3.4676411399999998E-13</c:v>
                </c:pt>
                <c:pt idx="581">
                  <c:v>2.5862367599999998E-13</c:v>
                </c:pt>
                <c:pt idx="582">
                  <c:v>2.09392614E-13</c:v>
                </c:pt>
                <c:pt idx="583">
                  <c:v>1.8517678200000001E-13</c:v>
                </c:pt>
                <c:pt idx="584">
                  <c:v>1.936017E-13</c:v>
                </c:pt>
                <c:pt idx="585">
                  <c:v>9.6762562199999996E-14</c:v>
                </c:pt>
                <c:pt idx="586">
                  <c:v>5.6078170200000001E-14</c:v>
                </c:pt>
                <c:pt idx="587">
                  <c:v>4.1430123000000003E-14</c:v>
                </c:pt>
                <c:pt idx="588">
                  <c:v>3.951333E-14</c:v>
                </c:pt>
                <c:pt idx="589">
                  <c:v>2.9032244999999997E-14</c:v>
                </c:pt>
                <c:pt idx="590">
                  <c:v>3.1127020200000002E-14</c:v>
                </c:pt>
                <c:pt idx="591">
                  <c:v>3.0196258199999998E-14</c:v>
                </c:pt>
                <c:pt idx="592">
                  <c:v>2.8948780799999998E-14</c:v>
                </c:pt>
                <c:pt idx="593">
                  <c:v>2.1614184E-14</c:v>
                </c:pt>
                <c:pt idx="594">
                  <c:v>2.7916291800000001E-14</c:v>
                </c:pt>
                <c:pt idx="595">
                  <c:v>1.7937754200000001E-14</c:v>
                </c:pt>
                <c:pt idx="596">
                  <c:v>1.9602071999999999E-14</c:v>
                </c:pt>
                <c:pt idx="597">
                  <c:v>8.4010001400000006E-14</c:v>
                </c:pt>
                <c:pt idx="598">
                  <c:v>4.3487731799999998E-14</c:v>
                </c:pt>
                <c:pt idx="599">
                  <c:v>9.0259723800000004E-14</c:v>
                </c:pt>
                <c:pt idx="600">
                  <c:v>2.26175166E-13</c:v>
                </c:pt>
                <c:pt idx="601">
                  <c:v>4.4894608200000001E-13</c:v>
                </c:pt>
                <c:pt idx="602">
                  <c:v>4.1931068400000001E-13</c:v>
                </c:pt>
                <c:pt idx="603">
                  <c:v>3.3430215599999999E-13</c:v>
                </c:pt>
                <c:pt idx="604">
                  <c:v>2.0607967800000001E-13</c:v>
                </c:pt>
                <c:pt idx="605">
                  <c:v>8.6452570800000004E-14</c:v>
                </c:pt>
                <c:pt idx="606">
                  <c:v>3.3072809399999997E-14</c:v>
                </c:pt>
                <c:pt idx="607">
                  <c:v>2.72650788E-14</c:v>
                </c:pt>
                <c:pt idx="608">
                  <c:v>2.71679976E-14</c:v>
                </c:pt>
                <c:pt idx="609">
                  <c:v>2.23674444E-14</c:v>
                </c:pt>
                <c:pt idx="610">
                  <c:v>2.6821164600000001E-14</c:v>
                </c:pt>
                <c:pt idx="611">
                  <c:v>2.9693871000000001E-14</c:v>
                </c:pt>
                <c:pt idx="612">
                  <c:v>2.31330402E-14</c:v>
                </c:pt>
                <c:pt idx="613">
                  <c:v>2.01169548E-14</c:v>
                </c:pt>
                <c:pt idx="614">
                  <c:v>2.0672207999999999E-14</c:v>
                </c:pt>
                <c:pt idx="615">
                  <c:v>3.2154062399999989E-14</c:v>
                </c:pt>
                <c:pt idx="616">
                  <c:v>4.89805092E-14</c:v>
                </c:pt>
                <c:pt idx="617">
                  <c:v>4.5503848800000003E-14</c:v>
                </c:pt>
                <c:pt idx="618">
                  <c:v>6.6562619399999998E-14</c:v>
                </c:pt>
                <c:pt idx="619">
                  <c:v>9.5296732199999997E-14</c:v>
                </c:pt>
                <c:pt idx="620">
                  <c:v>1.7950730399999999E-13</c:v>
                </c:pt>
                <c:pt idx="621">
                  <c:v>1.7167832999999999E-13</c:v>
                </c:pt>
                <c:pt idx="622">
                  <c:v>2.9520374399999998E-13</c:v>
                </c:pt>
                <c:pt idx="623">
                  <c:v>2.2747278599999998E-13</c:v>
                </c:pt>
                <c:pt idx="624">
                  <c:v>2.7828822600000002E-13</c:v>
                </c:pt>
                <c:pt idx="625">
                  <c:v>3.7743760799999998E-13</c:v>
                </c:pt>
                <c:pt idx="626">
                  <c:v>3.2659173E-13</c:v>
                </c:pt>
                <c:pt idx="627">
                  <c:v>3.4612010999999999E-13</c:v>
                </c:pt>
                <c:pt idx="628">
                  <c:v>3.4590223799999998E-13</c:v>
                </c:pt>
                <c:pt idx="629">
                  <c:v>3.1939554600000001E-13</c:v>
                </c:pt>
                <c:pt idx="630">
                  <c:v>3.5813350800000001E-13</c:v>
                </c:pt>
                <c:pt idx="631">
                  <c:v>3.4405673399999999E-13</c:v>
                </c:pt>
                <c:pt idx="632">
                  <c:v>3.0410766E-13</c:v>
                </c:pt>
                <c:pt idx="633">
                  <c:v>2.3543793000000001E-13</c:v>
                </c:pt>
                <c:pt idx="634">
                  <c:v>2.5030609199999999E-13</c:v>
                </c:pt>
                <c:pt idx="635">
                  <c:v>2.0282441399999999E-13</c:v>
                </c:pt>
                <c:pt idx="636">
                  <c:v>1.62109584E-13</c:v>
                </c:pt>
                <c:pt idx="637">
                  <c:v>1.80037566E-13</c:v>
                </c:pt>
                <c:pt idx="638">
                  <c:v>1.3861977840000001E-13</c:v>
                </c:pt>
                <c:pt idx="639">
                  <c:v>2.4920071200000001E-13</c:v>
                </c:pt>
                <c:pt idx="640">
                  <c:v>3.0309039000000002E-13</c:v>
                </c:pt>
                <c:pt idx="641">
                  <c:v>2.6880758999999998E-13</c:v>
                </c:pt>
                <c:pt idx="642">
                  <c:v>2.0607807600000001E-13</c:v>
                </c:pt>
                <c:pt idx="643">
                  <c:v>9.1679256000000002E-14</c:v>
                </c:pt>
                <c:pt idx="644">
                  <c:v>6.6325363200000008E-14</c:v>
                </c:pt>
                <c:pt idx="645">
                  <c:v>7.0764825599999995E-14</c:v>
                </c:pt>
                <c:pt idx="646">
                  <c:v>5.5116169199999998E-14</c:v>
                </c:pt>
                <c:pt idx="647">
                  <c:v>3.3391767599999988E-14</c:v>
                </c:pt>
                <c:pt idx="648">
                  <c:v>6.6364452000000013E-14</c:v>
                </c:pt>
                <c:pt idx="649">
                  <c:v>1.7955055799999999E-13</c:v>
                </c:pt>
                <c:pt idx="650">
                  <c:v>3.2839077599999999E-13</c:v>
                </c:pt>
                <c:pt idx="651">
                  <c:v>1.7254180800000001E-12</c:v>
                </c:pt>
                <c:pt idx="652">
                  <c:v>2.7980532E-12</c:v>
                </c:pt>
                <c:pt idx="653">
                  <c:v>2.5616781000000002E-12</c:v>
                </c:pt>
                <c:pt idx="654">
                  <c:v>1.495289178E-12</c:v>
                </c:pt>
                <c:pt idx="655">
                  <c:v>2.6225861400000002E-12</c:v>
                </c:pt>
                <c:pt idx="656">
                  <c:v>1.6289456400000001E-12</c:v>
                </c:pt>
                <c:pt idx="657">
                  <c:v>7.0587804600000013E-13</c:v>
                </c:pt>
                <c:pt idx="658">
                  <c:v>4.21066476E-13</c:v>
                </c:pt>
                <c:pt idx="659">
                  <c:v>3.2232560400000001E-13</c:v>
                </c:pt>
                <c:pt idx="660">
                  <c:v>2.33786268E-13</c:v>
                </c:pt>
                <c:pt idx="661">
                  <c:v>1.9602712800000001E-13</c:v>
                </c:pt>
                <c:pt idx="662">
                  <c:v>1.6643017800000001E-13</c:v>
                </c:pt>
                <c:pt idx="663">
                  <c:v>1.5096238739999999E-13</c:v>
                </c:pt>
                <c:pt idx="664">
                  <c:v>1.187351136E-13</c:v>
                </c:pt>
                <c:pt idx="665">
                  <c:v>9.8981652599999997E-14</c:v>
                </c:pt>
                <c:pt idx="666">
                  <c:v>8.6949991800000006E-14</c:v>
                </c:pt>
                <c:pt idx="667">
                  <c:v>9.1309834799999996E-14</c:v>
                </c:pt>
                <c:pt idx="668">
                  <c:v>1.423404234E-13</c:v>
                </c:pt>
                <c:pt idx="669">
                  <c:v>3.5389782E-13</c:v>
                </c:pt>
                <c:pt idx="670">
                  <c:v>1.237974336E-12</c:v>
                </c:pt>
                <c:pt idx="671">
                  <c:v>1.437852672E-12</c:v>
                </c:pt>
                <c:pt idx="672">
                  <c:v>1.1965626360000001E-12</c:v>
                </c:pt>
                <c:pt idx="673">
                  <c:v>7.94162664E-13</c:v>
                </c:pt>
                <c:pt idx="674">
                  <c:v>4.5125776800000009E-13</c:v>
                </c:pt>
                <c:pt idx="675">
                  <c:v>2.2424155200000001E-13</c:v>
                </c:pt>
                <c:pt idx="676">
                  <c:v>1.75244382E-13</c:v>
                </c:pt>
                <c:pt idx="677">
                  <c:v>1.0534159260000001E-13</c:v>
                </c:pt>
                <c:pt idx="678">
                  <c:v>8.4822215399999997E-14</c:v>
                </c:pt>
                <c:pt idx="679">
                  <c:v>8.0721095399999994E-14</c:v>
                </c:pt>
                <c:pt idx="680">
                  <c:v>6.7374673199999999E-14</c:v>
                </c:pt>
                <c:pt idx="681">
                  <c:v>6.3020116799999997E-14</c:v>
                </c:pt>
                <c:pt idx="682">
                  <c:v>5.7576681000000004E-14</c:v>
                </c:pt>
                <c:pt idx="683">
                  <c:v>5.6796346800000003E-14</c:v>
                </c:pt>
                <c:pt idx="684">
                  <c:v>5.0482224E-14</c:v>
                </c:pt>
                <c:pt idx="685">
                  <c:v>5.1740274599999997E-14</c:v>
                </c:pt>
                <c:pt idx="686">
                  <c:v>5.2595101800000003E-14</c:v>
                </c:pt>
                <c:pt idx="687">
                  <c:v>4.9491066600000003E-14</c:v>
                </c:pt>
                <c:pt idx="688">
                  <c:v>4.4346884400000001E-14</c:v>
                </c:pt>
                <c:pt idx="689">
                  <c:v>5.0065864200000001E-14</c:v>
                </c:pt>
                <c:pt idx="690">
                  <c:v>4.2479433E-14</c:v>
                </c:pt>
                <c:pt idx="691">
                  <c:v>5.1214658399999998E-14</c:v>
                </c:pt>
                <c:pt idx="692">
                  <c:v>6.8021080199999998E-14</c:v>
                </c:pt>
                <c:pt idx="693">
                  <c:v>1.3905183779999999E-13</c:v>
                </c:pt>
                <c:pt idx="694">
                  <c:v>1.45932588E-13</c:v>
                </c:pt>
                <c:pt idx="695">
                  <c:v>1.105405632E-13</c:v>
                </c:pt>
                <c:pt idx="696">
                  <c:v>1.0943806680000001E-13</c:v>
                </c:pt>
                <c:pt idx="697">
                  <c:v>1.4276687579999999E-13</c:v>
                </c:pt>
                <c:pt idx="698">
                  <c:v>2.8041728399999999E-13</c:v>
                </c:pt>
                <c:pt idx="699">
                  <c:v>3.147689700000001E-13</c:v>
                </c:pt>
                <c:pt idx="700">
                  <c:v>4.46347638E-13</c:v>
                </c:pt>
                <c:pt idx="701">
                  <c:v>6.5730700799999999E-13</c:v>
                </c:pt>
                <c:pt idx="702">
                  <c:v>9.2228261400000003E-13</c:v>
                </c:pt>
                <c:pt idx="703">
                  <c:v>1.1336905440000001E-12</c:v>
                </c:pt>
                <c:pt idx="704">
                  <c:v>1.2190114619999999E-12</c:v>
                </c:pt>
                <c:pt idx="705">
                  <c:v>1.3181400179999999E-12</c:v>
                </c:pt>
                <c:pt idx="706">
                  <c:v>1.3871429639999999E-12</c:v>
                </c:pt>
                <c:pt idx="707">
                  <c:v>1.435169322000001E-12</c:v>
                </c:pt>
                <c:pt idx="708">
                  <c:v>1.478873484E-12</c:v>
                </c:pt>
                <c:pt idx="709">
                  <c:v>1.5266178899999999E-12</c:v>
                </c:pt>
                <c:pt idx="710">
                  <c:v>1.51714206E-12</c:v>
                </c:pt>
                <c:pt idx="711">
                  <c:v>1.45252539E-12</c:v>
                </c:pt>
                <c:pt idx="712">
                  <c:v>1.3424776019999999E-12</c:v>
                </c:pt>
                <c:pt idx="713">
                  <c:v>1.1438856719999999E-12</c:v>
                </c:pt>
                <c:pt idx="714">
                  <c:v>9.8014845599999994E-13</c:v>
                </c:pt>
                <c:pt idx="715">
                  <c:v>8.4525524999999996E-13</c:v>
                </c:pt>
                <c:pt idx="716">
                  <c:v>7.6269938399999993E-13</c:v>
                </c:pt>
                <c:pt idx="717">
                  <c:v>6.5918615400000001E-13</c:v>
                </c:pt>
                <c:pt idx="718">
                  <c:v>6.0035911199999999E-13</c:v>
                </c:pt>
                <c:pt idx="719">
                  <c:v>5.3586259200000004E-13</c:v>
                </c:pt>
                <c:pt idx="720">
                  <c:v>4.9081595399999998E-13</c:v>
                </c:pt>
                <c:pt idx="721">
                  <c:v>4.5793490400000002E-13</c:v>
                </c:pt>
                <c:pt idx="722">
                  <c:v>3.9232659599999999E-13</c:v>
                </c:pt>
                <c:pt idx="723">
                  <c:v>3.1292506800000002E-13</c:v>
                </c:pt>
                <c:pt idx="724">
                  <c:v>2.6158257000000001E-13</c:v>
                </c:pt>
                <c:pt idx="725">
                  <c:v>2.5704730800000001E-13</c:v>
                </c:pt>
                <c:pt idx="726">
                  <c:v>2.6382697200000001E-13</c:v>
                </c:pt>
                <c:pt idx="727">
                  <c:v>2.9175303599999998E-13</c:v>
                </c:pt>
                <c:pt idx="728">
                  <c:v>3.48590394E-13</c:v>
                </c:pt>
                <c:pt idx="729">
                  <c:v>4.2263964000000002E-13</c:v>
                </c:pt>
                <c:pt idx="730">
                  <c:v>5.5971797400000004E-13</c:v>
                </c:pt>
                <c:pt idx="731">
                  <c:v>8.3759128199999998E-13</c:v>
                </c:pt>
                <c:pt idx="732">
                  <c:v>1.5508753739999999E-12</c:v>
                </c:pt>
                <c:pt idx="733">
                  <c:v>2.03578956E-12</c:v>
                </c:pt>
                <c:pt idx="734">
                  <c:v>8.7650706600000008E-13</c:v>
                </c:pt>
                <c:pt idx="735">
                  <c:v>4.5777470399999994E-13</c:v>
                </c:pt>
                <c:pt idx="736">
                  <c:v>3.95360784E-13</c:v>
                </c:pt>
                <c:pt idx="737">
                  <c:v>3.89877138E-13</c:v>
                </c:pt>
                <c:pt idx="738">
                  <c:v>3.7936000800000001E-13</c:v>
                </c:pt>
                <c:pt idx="739">
                  <c:v>3.6793454400000002E-13</c:v>
                </c:pt>
                <c:pt idx="740">
                  <c:v>3.5657796600000001E-13</c:v>
                </c:pt>
                <c:pt idx="741">
                  <c:v>2.5461547199999999E-13</c:v>
                </c:pt>
                <c:pt idx="742">
                  <c:v>2.2643949600000001E-13</c:v>
                </c:pt>
                <c:pt idx="743">
                  <c:v>2.2966111800000002E-13</c:v>
                </c:pt>
                <c:pt idx="744">
                  <c:v>2.5123845600000002E-13</c:v>
                </c:pt>
                <c:pt idx="745">
                  <c:v>2.4141819599999989E-13</c:v>
                </c:pt>
                <c:pt idx="746">
                  <c:v>2.4305543999999999E-13</c:v>
                </c:pt>
                <c:pt idx="747">
                  <c:v>2.8620210599999999E-13</c:v>
                </c:pt>
                <c:pt idx="748">
                  <c:v>2.8060471800000001E-13</c:v>
                </c:pt>
                <c:pt idx="749">
                  <c:v>2.9830521600000002E-13</c:v>
                </c:pt>
                <c:pt idx="750">
                  <c:v>2.9664073799999999E-13</c:v>
                </c:pt>
                <c:pt idx="751">
                  <c:v>3.0439121400000002E-13</c:v>
                </c:pt>
                <c:pt idx="752">
                  <c:v>3.1777592399999999E-13</c:v>
                </c:pt>
                <c:pt idx="753">
                  <c:v>2.9835007200000002E-13</c:v>
                </c:pt>
                <c:pt idx="754">
                  <c:v>2.8116541800000001E-13</c:v>
                </c:pt>
                <c:pt idx="755">
                  <c:v>3.0541809600000001E-13</c:v>
                </c:pt>
                <c:pt idx="756">
                  <c:v>3.3350756400000002E-13</c:v>
                </c:pt>
                <c:pt idx="757">
                  <c:v>3.3018822000000002E-13</c:v>
                </c:pt>
                <c:pt idx="758">
                  <c:v>3.1223300400000011E-13</c:v>
                </c:pt>
                <c:pt idx="759">
                  <c:v>3.1919689799999998E-13</c:v>
                </c:pt>
                <c:pt idx="760">
                  <c:v>3.1228266600000002E-13</c:v>
                </c:pt>
                <c:pt idx="761">
                  <c:v>2.8741001399999999E-13</c:v>
                </c:pt>
                <c:pt idx="762">
                  <c:v>2.9658146400000002E-13</c:v>
                </c:pt>
                <c:pt idx="763">
                  <c:v>2.8468661399999999E-13</c:v>
                </c:pt>
                <c:pt idx="764">
                  <c:v>2.7141564600000001E-13</c:v>
                </c:pt>
                <c:pt idx="765">
                  <c:v>2.6659362600000002E-13</c:v>
                </c:pt>
                <c:pt idx="766">
                  <c:v>2.4753623399999998E-13</c:v>
                </c:pt>
                <c:pt idx="767">
                  <c:v>2.4974539199999999E-13</c:v>
                </c:pt>
                <c:pt idx="768">
                  <c:v>2.4304742999999998E-13</c:v>
                </c:pt>
                <c:pt idx="769">
                  <c:v>2.2063705200000001E-13</c:v>
                </c:pt>
                <c:pt idx="770">
                  <c:v>2.3295322799999998E-13</c:v>
                </c:pt>
                <c:pt idx="771">
                  <c:v>2.2579389000000001E-13</c:v>
                </c:pt>
                <c:pt idx="772">
                  <c:v>2.3172930000000001E-13</c:v>
                </c:pt>
                <c:pt idx="773">
                  <c:v>2.6005426199999999E-13</c:v>
                </c:pt>
                <c:pt idx="774">
                  <c:v>3.16840356E-13</c:v>
                </c:pt>
                <c:pt idx="775">
                  <c:v>6.4309566600000027E-13</c:v>
                </c:pt>
                <c:pt idx="776">
                  <c:v>8.9212976999999998E-13</c:v>
                </c:pt>
                <c:pt idx="777">
                  <c:v>1.5443071739999999E-12</c:v>
                </c:pt>
                <c:pt idx="778">
                  <c:v>2.5647539400000001E-12</c:v>
                </c:pt>
                <c:pt idx="779">
                  <c:v>3.60144018E-12</c:v>
                </c:pt>
                <c:pt idx="780">
                  <c:v>3.7331886599999999E-12</c:v>
                </c:pt>
                <c:pt idx="781">
                  <c:v>3.0176874E-12</c:v>
                </c:pt>
                <c:pt idx="782">
                  <c:v>2.3888223E-12</c:v>
                </c:pt>
                <c:pt idx="783">
                  <c:v>1.5727346639999999E-12</c:v>
                </c:pt>
                <c:pt idx="784">
                  <c:v>1.2129366780000001E-12</c:v>
                </c:pt>
                <c:pt idx="785">
                  <c:v>7.6345072199999995E-13</c:v>
                </c:pt>
                <c:pt idx="786">
                  <c:v>6.2139497400000002E-13</c:v>
                </c:pt>
                <c:pt idx="787">
                  <c:v>4.9165700400000001E-13</c:v>
                </c:pt>
                <c:pt idx="788">
                  <c:v>4.2424324199999998E-13</c:v>
                </c:pt>
                <c:pt idx="789">
                  <c:v>3.7251786599999998E-13</c:v>
                </c:pt>
                <c:pt idx="790">
                  <c:v>3.41126676E-13</c:v>
                </c:pt>
                <c:pt idx="791">
                  <c:v>2.9965890599999999E-13</c:v>
                </c:pt>
                <c:pt idx="792">
                  <c:v>3.0465714599999998E-13</c:v>
                </c:pt>
                <c:pt idx="793">
                  <c:v>3.1046279400000001E-13</c:v>
                </c:pt>
                <c:pt idx="794">
                  <c:v>2.9812739400000002E-13</c:v>
                </c:pt>
                <c:pt idx="795">
                  <c:v>2.9975983200000001E-13</c:v>
                </c:pt>
                <c:pt idx="796">
                  <c:v>3.0075627600000001E-13</c:v>
                </c:pt>
                <c:pt idx="797">
                  <c:v>2.9842216200000001E-13</c:v>
                </c:pt>
                <c:pt idx="798">
                  <c:v>2.8571029200000002E-13</c:v>
                </c:pt>
                <c:pt idx="799">
                  <c:v>3.0684067200000001E-13</c:v>
                </c:pt>
                <c:pt idx="800">
                  <c:v>2.86118802E-13</c:v>
                </c:pt>
                <c:pt idx="801">
                  <c:v>3.1147365599999998E-13</c:v>
                </c:pt>
                <c:pt idx="802">
                  <c:v>3.12779286E-13</c:v>
                </c:pt>
                <c:pt idx="803">
                  <c:v>3.3570390600000001E-13</c:v>
                </c:pt>
                <c:pt idx="804">
                  <c:v>3.02036274E-13</c:v>
                </c:pt>
                <c:pt idx="805">
                  <c:v>3.2479588800000002E-13</c:v>
                </c:pt>
                <c:pt idx="806">
                  <c:v>3.2437295999999998E-13</c:v>
                </c:pt>
                <c:pt idx="807">
                  <c:v>3.9352649399999998E-13</c:v>
                </c:pt>
                <c:pt idx="808">
                  <c:v>3.9377160000000001E-13</c:v>
                </c:pt>
                <c:pt idx="809">
                  <c:v>4.94671968E-13</c:v>
                </c:pt>
                <c:pt idx="810">
                  <c:v>6.5290791599999999E-13</c:v>
                </c:pt>
                <c:pt idx="811">
                  <c:v>7.5150460800000006E-13</c:v>
                </c:pt>
                <c:pt idx="812">
                  <c:v>9.4142811599999997E-13</c:v>
                </c:pt>
                <c:pt idx="813">
                  <c:v>1.4146605180000001E-12</c:v>
                </c:pt>
                <c:pt idx="814">
                  <c:v>1.69068672E-12</c:v>
                </c:pt>
                <c:pt idx="815">
                  <c:v>1.74573144E-12</c:v>
                </c:pt>
                <c:pt idx="816">
                  <c:v>1.6907828399999999E-12</c:v>
                </c:pt>
                <c:pt idx="817">
                  <c:v>1.4396100660000001E-12</c:v>
                </c:pt>
                <c:pt idx="818">
                  <c:v>9.1028683800000033E-13</c:v>
                </c:pt>
                <c:pt idx="819">
                  <c:v>6.5118256200000004E-13</c:v>
                </c:pt>
                <c:pt idx="820">
                  <c:v>5.1998837399999999E-13</c:v>
                </c:pt>
                <c:pt idx="821">
                  <c:v>4.7084862599999994E-13</c:v>
                </c:pt>
                <c:pt idx="822">
                  <c:v>4.41048222E-13</c:v>
                </c:pt>
                <c:pt idx="823">
                  <c:v>3.9248839800000003E-13</c:v>
                </c:pt>
                <c:pt idx="824">
                  <c:v>3.7485518399999999E-13</c:v>
                </c:pt>
                <c:pt idx="825">
                  <c:v>3.6842956199999999E-13</c:v>
                </c:pt>
                <c:pt idx="826">
                  <c:v>3.6647992799999998E-13</c:v>
                </c:pt>
                <c:pt idx="827">
                  <c:v>3.54759696E-13</c:v>
                </c:pt>
                <c:pt idx="828">
                  <c:v>3.8533706999999999E-13</c:v>
                </c:pt>
                <c:pt idx="829">
                  <c:v>4.0581864000000002E-13</c:v>
                </c:pt>
                <c:pt idx="830">
                  <c:v>4.6314621000000001E-13</c:v>
                </c:pt>
                <c:pt idx="831">
                  <c:v>4.7085984E-13</c:v>
                </c:pt>
                <c:pt idx="832">
                  <c:v>3.87722448E-13</c:v>
                </c:pt>
                <c:pt idx="833">
                  <c:v>3.3927796800000011E-13</c:v>
                </c:pt>
                <c:pt idx="834">
                  <c:v>2.84007366E-13</c:v>
                </c:pt>
                <c:pt idx="835">
                  <c:v>2.3203207800000001E-13</c:v>
                </c:pt>
                <c:pt idx="836">
                  <c:v>2.17245618E-13</c:v>
                </c:pt>
                <c:pt idx="837">
                  <c:v>2.1179401200000001E-13</c:v>
                </c:pt>
                <c:pt idx="838">
                  <c:v>2.04434424E-13</c:v>
                </c:pt>
                <c:pt idx="839">
                  <c:v>2.076192E-13</c:v>
                </c:pt>
                <c:pt idx="840">
                  <c:v>2.0702806200000001E-13</c:v>
                </c:pt>
                <c:pt idx="841">
                  <c:v>2.7980692199999998E-13</c:v>
                </c:pt>
                <c:pt idx="842">
                  <c:v>7.3496235600000009E-13</c:v>
                </c:pt>
                <c:pt idx="843">
                  <c:v>3.0539566799999999E-13</c:v>
                </c:pt>
                <c:pt idx="844">
                  <c:v>2.6241400799999997E-13</c:v>
                </c:pt>
                <c:pt idx="845">
                  <c:v>2.3969444399999999E-13</c:v>
                </c:pt>
                <c:pt idx="846">
                  <c:v>2.4948907199999989E-13</c:v>
                </c:pt>
                <c:pt idx="847">
                  <c:v>2.4768522000000001E-13</c:v>
                </c:pt>
                <c:pt idx="848">
                  <c:v>2.5187445000000001E-13</c:v>
                </c:pt>
                <c:pt idx="849">
                  <c:v>2.6149766400000001E-13</c:v>
                </c:pt>
                <c:pt idx="850">
                  <c:v>3.0042946799999998E-13</c:v>
                </c:pt>
                <c:pt idx="851">
                  <c:v>3.5245922399999998E-13</c:v>
                </c:pt>
                <c:pt idx="852">
                  <c:v>5.1004636199999987E-13</c:v>
                </c:pt>
                <c:pt idx="853">
                  <c:v>6.1951422600000014E-13</c:v>
                </c:pt>
                <c:pt idx="854">
                  <c:v>7.4497325400000004E-13</c:v>
                </c:pt>
                <c:pt idx="855">
                  <c:v>8.7697645200000007E-13</c:v>
                </c:pt>
                <c:pt idx="856">
                  <c:v>8.5458689999999992E-13</c:v>
                </c:pt>
                <c:pt idx="857">
                  <c:v>3.2424640199999999E-13</c:v>
                </c:pt>
                <c:pt idx="858">
                  <c:v>4.4822518200000002E-13</c:v>
                </c:pt>
                <c:pt idx="859">
                  <c:v>2.0584738799999999E-13</c:v>
                </c:pt>
                <c:pt idx="860">
                  <c:v>1.82017638E-13</c:v>
                </c:pt>
                <c:pt idx="861">
                  <c:v>1.4819765579999999E-13</c:v>
                </c:pt>
                <c:pt idx="862">
                  <c:v>1.114328772E-13</c:v>
                </c:pt>
                <c:pt idx="863">
                  <c:v>1.394715618E-13</c:v>
                </c:pt>
                <c:pt idx="864">
                  <c:v>1.2149551979999999E-13</c:v>
                </c:pt>
                <c:pt idx="865">
                  <c:v>1.308428694E-13</c:v>
                </c:pt>
                <c:pt idx="866">
                  <c:v>1.1983232340000001E-13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8-9B4B-953F-35C459AE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[5]Sheet1!$B$2:$B$868</c:f>
              <c:numCache>
                <c:formatCode>General</c:formatCode>
                <c:ptCount val="867"/>
                <c:pt idx="0">
                  <c:v>2.5140987E-14</c:v>
                </c:pt>
                <c:pt idx="1">
                  <c:v>2.5475003999999999E-14</c:v>
                </c:pt>
                <c:pt idx="2">
                  <c:v>2.3671792800000001E-14</c:v>
                </c:pt>
                <c:pt idx="3">
                  <c:v>2.3711201999999999E-14</c:v>
                </c:pt>
                <c:pt idx="4">
                  <c:v>5.1684364799999997E-14</c:v>
                </c:pt>
                <c:pt idx="5">
                  <c:v>1.05986718E-13</c:v>
                </c:pt>
                <c:pt idx="6">
                  <c:v>2.03844888E-13</c:v>
                </c:pt>
                <c:pt idx="7">
                  <c:v>1.77014592E-13</c:v>
                </c:pt>
                <c:pt idx="8">
                  <c:v>5.01462846E-14</c:v>
                </c:pt>
                <c:pt idx="9">
                  <c:v>5.1716565000000012E-14</c:v>
                </c:pt>
                <c:pt idx="10">
                  <c:v>5.2887787200000003E-14</c:v>
                </c:pt>
                <c:pt idx="11">
                  <c:v>2.25885204E-14</c:v>
                </c:pt>
                <c:pt idx="12">
                  <c:v>7.2592387200000002E-15</c:v>
                </c:pt>
                <c:pt idx="13">
                  <c:v>1.284424326E-14</c:v>
                </c:pt>
                <c:pt idx="14">
                  <c:v>1.7086771799999999E-15</c:v>
                </c:pt>
                <c:pt idx="15">
                  <c:v>5.27828562E-15</c:v>
                </c:pt>
                <c:pt idx="16">
                  <c:v>3.0040383600000001E-15</c:v>
                </c:pt>
                <c:pt idx="17">
                  <c:v>9.2648465999999997E-15</c:v>
                </c:pt>
                <c:pt idx="18">
                  <c:v>2.4152232599999999E-14</c:v>
                </c:pt>
                <c:pt idx="19">
                  <c:v>2.59214814E-14</c:v>
                </c:pt>
                <c:pt idx="20">
                  <c:v>6.3934538399999999E-15</c:v>
                </c:pt>
                <c:pt idx="21">
                  <c:v>1.388272374E-14</c:v>
                </c:pt>
                <c:pt idx="22">
                  <c:v>1.8114134400000001E-13</c:v>
                </c:pt>
                <c:pt idx="23">
                  <c:v>1.86181236E-13</c:v>
                </c:pt>
                <c:pt idx="24">
                  <c:v>4.7695384800000007E-13</c:v>
                </c:pt>
                <c:pt idx="25">
                  <c:v>1.5472596599999999E-13</c:v>
                </c:pt>
                <c:pt idx="26">
                  <c:v>7.1051102999999995E-14</c:v>
                </c:pt>
                <c:pt idx="27">
                  <c:v>3.2364405000000003E-14</c:v>
                </c:pt>
                <c:pt idx="28">
                  <c:v>3.3771121199999998E-14</c:v>
                </c:pt>
                <c:pt idx="29">
                  <c:v>1.05186519E-14</c:v>
                </c:pt>
                <c:pt idx="30">
                  <c:v>4.7333492999999996E-15</c:v>
                </c:pt>
                <c:pt idx="31">
                  <c:v>1.5672029579999999E-15</c:v>
                </c:pt>
                <c:pt idx="32">
                  <c:v>2.6148324599999999E-15</c:v>
                </c:pt>
                <c:pt idx="33">
                  <c:v>2.7232237799999999E-14</c:v>
                </c:pt>
                <c:pt idx="34">
                  <c:v>5.5576423800000002E-14</c:v>
                </c:pt>
                <c:pt idx="35">
                  <c:v>3.1532646600000002E-14</c:v>
                </c:pt>
                <c:pt idx="36">
                  <c:v>6.8063372999999995E-14</c:v>
                </c:pt>
                <c:pt idx="37">
                  <c:v>3.1513582800000001E-14</c:v>
                </c:pt>
                <c:pt idx="38">
                  <c:v>4.0409649000000002E-14</c:v>
                </c:pt>
                <c:pt idx="39">
                  <c:v>1.4718246840000001E-13</c:v>
                </c:pt>
                <c:pt idx="40">
                  <c:v>2.70448038E-14</c:v>
                </c:pt>
                <c:pt idx="41">
                  <c:v>6.7285441800000003E-14</c:v>
                </c:pt>
                <c:pt idx="42">
                  <c:v>2.6089210799999999E-14</c:v>
                </c:pt>
                <c:pt idx="43">
                  <c:v>1.6409125799999999E-14</c:v>
                </c:pt>
                <c:pt idx="44">
                  <c:v>3.2398367400000003E-14</c:v>
                </c:pt>
                <c:pt idx="45">
                  <c:v>9.005514839999999E-15</c:v>
                </c:pt>
                <c:pt idx="46">
                  <c:v>9.7756763399999994E-15</c:v>
                </c:pt>
                <c:pt idx="47">
                  <c:v>5.8708974599999997E-15</c:v>
                </c:pt>
                <c:pt idx="48">
                  <c:v>2.9732639399999998E-15</c:v>
                </c:pt>
                <c:pt idx="49">
                  <c:v>4.6589203800000003E-15</c:v>
                </c:pt>
                <c:pt idx="50">
                  <c:v>5.5987977600000014E-15</c:v>
                </c:pt>
                <c:pt idx="51">
                  <c:v>3.84178824E-15</c:v>
                </c:pt>
                <c:pt idx="52">
                  <c:v>6.7777736400000006E-15</c:v>
                </c:pt>
                <c:pt idx="53">
                  <c:v>2.38082832E-15</c:v>
                </c:pt>
                <c:pt idx="54">
                  <c:v>4.1744755800000007E-15</c:v>
                </c:pt>
                <c:pt idx="55">
                  <c:v>5.9596642800000003E-15</c:v>
                </c:pt>
                <c:pt idx="56">
                  <c:v>6.4991538E-15</c:v>
                </c:pt>
                <c:pt idx="57">
                  <c:v>6.8010026399999986E-15</c:v>
                </c:pt>
                <c:pt idx="58">
                  <c:v>7.3008746999999998E-15</c:v>
                </c:pt>
                <c:pt idx="59">
                  <c:v>7.0832429999999998E-15</c:v>
                </c:pt>
                <c:pt idx="60">
                  <c:v>1.41133797E-24</c:v>
                </c:pt>
                <c:pt idx="61">
                  <c:v>4.9372678800000002E-15</c:v>
                </c:pt>
                <c:pt idx="62">
                  <c:v>3.5795728800000002E-15</c:v>
                </c:pt>
                <c:pt idx="63">
                  <c:v>8.5715490600000004E-15</c:v>
                </c:pt>
                <c:pt idx="64">
                  <c:v>2.4457734000000001E-21</c:v>
                </c:pt>
                <c:pt idx="65">
                  <c:v>2.6449340399999998E-15</c:v>
                </c:pt>
                <c:pt idx="66">
                  <c:v>4.8162207599999999E-15</c:v>
                </c:pt>
                <c:pt idx="67">
                  <c:v>1.044313362E-22</c:v>
                </c:pt>
                <c:pt idx="68">
                  <c:v>2.5123204800000001E-15</c:v>
                </c:pt>
                <c:pt idx="69">
                  <c:v>4.1935073399999987E-15</c:v>
                </c:pt>
                <c:pt idx="70">
                  <c:v>7.4244850200000002E-15</c:v>
                </c:pt>
                <c:pt idx="71">
                  <c:v>1.6609856399999999E-14</c:v>
                </c:pt>
                <c:pt idx="72">
                  <c:v>5.2237215000000001E-15</c:v>
                </c:pt>
                <c:pt idx="73">
                  <c:v>8.5502905200000002E-15</c:v>
                </c:pt>
                <c:pt idx="74">
                  <c:v>6.5192108400000003E-15</c:v>
                </c:pt>
                <c:pt idx="75">
                  <c:v>1.134299304E-14</c:v>
                </c:pt>
                <c:pt idx="76">
                  <c:v>1.1743477019999999E-14</c:v>
                </c:pt>
                <c:pt idx="77">
                  <c:v>3.7638188999999999E-15</c:v>
                </c:pt>
                <c:pt idx="78">
                  <c:v>1.4496033419999999E-14</c:v>
                </c:pt>
                <c:pt idx="79">
                  <c:v>2.3844488400000001E-15</c:v>
                </c:pt>
                <c:pt idx="80">
                  <c:v>1.0019292480000001E-14</c:v>
                </c:pt>
                <c:pt idx="81">
                  <c:v>6.2743771799999997E-15</c:v>
                </c:pt>
                <c:pt idx="82">
                  <c:v>1.319171706E-14</c:v>
                </c:pt>
                <c:pt idx="83">
                  <c:v>1.60762302E-14</c:v>
                </c:pt>
                <c:pt idx="84">
                  <c:v>1.44288135E-14</c:v>
                </c:pt>
                <c:pt idx="85">
                  <c:v>1.4338909259999999E-14</c:v>
                </c:pt>
                <c:pt idx="86">
                  <c:v>2.9682336600000002E-14</c:v>
                </c:pt>
                <c:pt idx="87">
                  <c:v>3.9158967599999997E-14</c:v>
                </c:pt>
                <c:pt idx="88">
                  <c:v>4.6080889200000002E-14</c:v>
                </c:pt>
                <c:pt idx="89">
                  <c:v>5.8325135400000001E-14</c:v>
                </c:pt>
                <c:pt idx="90">
                  <c:v>5.4742102200000002E-14</c:v>
                </c:pt>
                <c:pt idx="91">
                  <c:v>4.5097901999999997E-14</c:v>
                </c:pt>
                <c:pt idx="92">
                  <c:v>3.0679902E-14</c:v>
                </c:pt>
                <c:pt idx="93">
                  <c:v>2.69868114E-14</c:v>
                </c:pt>
                <c:pt idx="94">
                  <c:v>2.6774706600000001E-14</c:v>
                </c:pt>
                <c:pt idx="95">
                  <c:v>1.66867524E-14</c:v>
                </c:pt>
                <c:pt idx="96">
                  <c:v>1.157855112E-14</c:v>
                </c:pt>
                <c:pt idx="97">
                  <c:v>1.7657083799999999E-14</c:v>
                </c:pt>
                <c:pt idx="98">
                  <c:v>5.2945619400000002E-15</c:v>
                </c:pt>
                <c:pt idx="99">
                  <c:v>7.6403705399999991E-15</c:v>
                </c:pt>
                <c:pt idx="100">
                  <c:v>2.2681116000000002E-15</c:v>
                </c:pt>
                <c:pt idx="101">
                  <c:v>6.3459865800000002E-15</c:v>
                </c:pt>
                <c:pt idx="102">
                  <c:v>8.2178595000000007E-15</c:v>
                </c:pt>
                <c:pt idx="103">
                  <c:v>1.009902402E-14</c:v>
                </c:pt>
                <c:pt idx="104">
                  <c:v>4.1035870800000006E-15</c:v>
                </c:pt>
                <c:pt idx="105">
                  <c:v>6.4554191999999996E-15</c:v>
                </c:pt>
                <c:pt idx="106">
                  <c:v>3.2827703399999998E-15</c:v>
                </c:pt>
                <c:pt idx="107">
                  <c:v>9.8387791199999999E-23</c:v>
                </c:pt>
                <c:pt idx="108">
                  <c:v>1.191312882E-14</c:v>
                </c:pt>
                <c:pt idx="109">
                  <c:v>1.9714852799999999E-16</c:v>
                </c:pt>
                <c:pt idx="110">
                  <c:v>1.24181433E-14</c:v>
                </c:pt>
                <c:pt idx="111">
                  <c:v>5.7468706200000001E-15</c:v>
                </c:pt>
                <c:pt idx="112">
                  <c:v>1.262323134E-14</c:v>
                </c:pt>
                <c:pt idx="113">
                  <c:v>1.11119526E-14</c:v>
                </c:pt>
                <c:pt idx="114">
                  <c:v>1.2625714440000001E-14</c:v>
                </c:pt>
                <c:pt idx="115">
                  <c:v>1.212808518E-14</c:v>
                </c:pt>
                <c:pt idx="116">
                  <c:v>1.3298105879999999E-14</c:v>
                </c:pt>
                <c:pt idx="117">
                  <c:v>1.3187728080000001E-14</c:v>
                </c:pt>
                <c:pt idx="118">
                  <c:v>1.0865869379999999E-14</c:v>
                </c:pt>
                <c:pt idx="119">
                  <c:v>1.8160592399999999E-14</c:v>
                </c:pt>
                <c:pt idx="120">
                  <c:v>1.79505702E-14</c:v>
                </c:pt>
                <c:pt idx="121">
                  <c:v>2.21678352E-14</c:v>
                </c:pt>
                <c:pt idx="122">
                  <c:v>2.3978896199999999E-14</c:v>
                </c:pt>
                <c:pt idx="123">
                  <c:v>2.620071E-14</c:v>
                </c:pt>
                <c:pt idx="124">
                  <c:v>3.3959356199999997E-14</c:v>
                </c:pt>
                <c:pt idx="125">
                  <c:v>3.0829208399999997E-14</c:v>
                </c:pt>
                <c:pt idx="126">
                  <c:v>3.4164732600000003E-14</c:v>
                </c:pt>
                <c:pt idx="127">
                  <c:v>2.2038233399999999E-14</c:v>
                </c:pt>
                <c:pt idx="128">
                  <c:v>4.14951642E-14</c:v>
                </c:pt>
                <c:pt idx="129">
                  <c:v>3.9237786000000012E-14</c:v>
                </c:pt>
                <c:pt idx="130">
                  <c:v>3.6709830000000001E-14</c:v>
                </c:pt>
                <c:pt idx="131">
                  <c:v>3.6493720199999997E-14</c:v>
                </c:pt>
                <c:pt idx="132">
                  <c:v>3.7890504000000001E-14</c:v>
                </c:pt>
                <c:pt idx="133">
                  <c:v>2.5497271800000001E-14</c:v>
                </c:pt>
                <c:pt idx="134">
                  <c:v>3.79773324E-14</c:v>
                </c:pt>
                <c:pt idx="135">
                  <c:v>4.0740942600000012E-14</c:v>
                </c:pt>
                <c:pt idx="136">
                  <c:v>3.3096358799999998E-14</c:v>
                </c:pt>
                <c:pt idx="137">
                  <c:v>3.6478341000000002E-14</c:v>
                </c:pt>
                <c:pt idx="138">
                  <c:v>3.82919652E-14</c:v>
                </c:pt>
                <c:pt idx="139">
                  <c:v>4.0271876999999998E-14</c:v>
                </c:pt>
                <c:pt idx="140">
                  <c:v>4.5888489000000001E-14</c:v>
                </c:pt>
                <c:pt idx="141">
                  <c:v>5.0189378399999997E-14</c:v>
                </c:pt>
                <c:pt idx="142">
                  <c:v>3.6965028599999998E-14</c:v>
                </c:pt>
                <c:pt idx="143">
                  <c:v>4.3979706000000008E-14</c:v>
                </c:pt>
                <c:pt idx="144">
                  <c:v>5.4861291E-14</c:v>
                </c:pt>
                <c:pt idx="145">
                  <c:v>6.18101262E-14</c:v>
                </c:pt>
                <c:pt idx="146">
                  <c:v>6.0686803799999993E-14</c:v>
                </c:pt>
                <c:pt idx="147">
                  <c:v>6.6506549399999995E-14</c:v>
                </c:pt>
                <c:pt idx="148">
                  <c:v>7.1535707999999994E-14</c:v>
                </c:pt>
                <c:pt idx="149">
                  <c:v>7.9639104600000005E-14</c:v>
                </c:pt>
                <c:pt idx="150">
                  <c:v>8.9952780599999996E-14</c:v>
                </c:pt>
                <c:pt idx="151">
                  <c:v>9.8763780600000007E-14</c:v>
                </c:pt>
                <c:pt idx="152">
                  <c:v>9.7401600000000009E-14</c:v>
                </c:pt>
                <c:pt idx="153">
                  <c:v>1.022755248E-13</c:v>
                </c:pt>
                <c:pt idx="154">
                  <c:v>9.8762659200000001E-14</c:v>
                </c:pt>
                <c:pt idx="155">
                  <c:v>9.8599895999999997E-14</c:v>
                </c:pt>
                <c:pt idx="156">
                  <c:v>8.87525622E-14</c:v>
                </c:pt>
                <c:pt idx="157">
                  <c:v>9.6608610000000002E-14</c:v>
                </c:pt>
                <c:pt idx="158">
                  <c:v>8.9362924200000007E-14</c:v>
                </c:pt>
                <c:pt idx="159">
                  <c:v>7.8255777600000002E-14</c:v>
                </c:pt>
                <c:pt idx="160">
                  <c:v>7.3369997999999995E-14</c:v>
                </c:pt>
                <c:pt idx="161">
                  <c:v>8.050834979999999E-14</c:v>
                </c:pt>
                <c:pt idx="162">
                  <c:v>7.1396334000000007E-14</c:v>
                </c:pt>
                <c:pt idx="163">
                  <c:v>5.2323722999999997E-14</c:v>
                </c:pt>
                <c:pt idx="164">
                  <c:v>3.9586220999999997E-14</c:v>
                </c:pt>
                <c:pt idx="165">
                  <c:v>3.7476066600000003E-14</c:v>
                </c:pt>
                <c:pt idx="166">
                  <c:v>3.4197573599999997E-14</c:v>
                </c:pt>
                <c:pt idx="167">
                  <c:v>3.0454500600000003E-14</c:v>
                </c:pt>
                <c:pt idx="168">
                  <c:v>2.38098852E-14</c:v>
                </c:pt>
                <c:pt idx="169">
                  <c:v>2.13806124E-14</c:v>
                </c:pt>
                <c:pt idx="170">
                  <c:v>1.542903822E-14</c:v>
                </c:pt>
                <c:pt idx="171">
                  <c:v>3.3487086599999999E-14</c:v>
                </c:pt>
                <c:pt idx="172">
                  <c:v>1.5788879460000001E-14</c:v>
                </c:pt>
                <c:pt idx="173">
                  <c:v>1.074744954E-14</c:v>
                </c:pt>
                <c:pt idx="174">
                  <c:v>1.6401115799999999E-14</c:v>
                </c:pt>
                <c:pt idx="175">
                  <c:v>1.88472096E-14</c:v>
                </c:pt>
                <c:pt idx="176">
                  <c:v>1.2511075320000001E-14</c:v>
                </c:pt>
                <c:pt idx="177">
                  <c:v>1.62993888E-14</c:v>
                </c:pt>
                <c:pt idx="178">
                  <c:v>1.4567258339999999E-14</c:v>
                </c:pt>
                <c:pt idx="179">
                  <c:v>1.485121284E-14</c:v>
                </c:pt>
                <c:pt idx="180">
                  <c:v>1.4279170680000001E-14</c:v>
                </c:pt>
                <c:pt idx="181">
                  <c:v>1.3690211399999999E-14</c:v>
                </c:pt>
                <c:pt idx="182">
                  <c:v>1.1934980100000001E-14</c:v>
                </c:pt>
                <c:pt idx="183">
                  <c:v>8.6651218800000003E-15</c:v>
                </c:pt>
                <c:pt idx="184">
                  <c:v>7.7259653999999996E-15</c:v>
                </c:pt>
                <c:pt idx="185">
                  <c:v>1.254987576E-14</c:v>
                </c:pt>
                <c:pt idx="186">
                  <c:v>1.7117370000000001E-14</c:v>
                </c:pt>
                <c:pt idx="187">
                  <c:v>8.5752016199999991E-15</c:v>
                </c:pt>
                <c:pt idx="188">
                  <c:v>8.33684004E-15</c:v>
                </c:pt>
                <c:pt idx="189">
                  <c:v>1.080888624E-14</c:v>
                </c:pt>
                <c:pt idx="190">
                  <c:v>6.1957189799999998E-15</c:v>
                </c:pt>
                <c:pt idx="191">
                  <c:v>1.099481436E-14</c:v>
                </c:pt>
                <c:pt idx="192">
                  <c:v>1.345782528E-14</c:v>
                </c:pt>
                <c:pt idx="193">
                  <c:v>1.76657346E-14</c:v>
                </c:pt>
                <c:pt idx="194">
                  <c:v>1.4861513700000001E-14</c:v>
                </c:pt>
                <c:pt idx="195">
                  <c:v>2.26155942E-14</c:v>
                </c:pt>
                <c:pt idx="196">
                  <c:v>2.5016030999999999E-14</c:v>
                </c:pt>
                <c:pt idx="197">
                  <c:v>3.1447740599999998E-14</c:v>
                </c:pt>
                <c:pt idx="198">
                  <c:v>3.8301096600000003E-14</c:v>
                </c:pt>
                <c:pt idx="199">
                  <c:v>4.1766382800000003E-14</c:v>
                </c:pt>
                <c:pt idx="200">
                  <c:v>5.3523781200000003E-14</c:v>
                </c:pt>
                <c:pt idx="201">
                  <c:v>5.9891410799999996E-14</c:v>
                </c:pt>
                <c:pt idx="202">
                  <c:v>1.060959744E-13</c:v>
                </c:pt>
                <c:pt idx="203">
                  <c:v>1.159782318E-13</c:v>
                </c:pt>
                <c:pt idx="204">
                  <c:v>1.5713200979999999E-13</c:v>
                </c:pt>
                <c:pt idx="205">
                  <c:v>1.66052106E-13</c:v>
                </c:pt>
                <c:pt idx="206">
                  <c:v>2.2392595799999999E-13</c:v>
                </c:pt>
                <c:pt idx="207">
                  <c:v>2.4781498200000001E-13</c:v>
                </c:pt>
                <c:pt idx="208">
                  <c:v>2.6734816799999999E-13</c:v>
                </c:pt>
                <c:pt idx="209">
                  <c:v>2.6249250600000002E-13</c:v>
                </c:pt>
                <c:pt idx="210">
                  <c:v>2.6196865200000001E-13</c:v>
                </c:pt>
                <c:pt idx="211">
                  <c:v>2.7173284199999997E-13</c:v>
                </c:pt>
                <c:pt idx="212">
                  <c:v>2.8803159000000001E-13</c:v>
                </c:pt>
                <c:pt idx="213">
                  <c:v>2.59974162E-13</c:v>
                </c:pt>
                <c:pt idx="214">
                  <c:v>2.1637252799999999E-13</c:v>
                </c:pt>
                <c:pt idx="215">
                  <c:v>2.3732829E-13</c:v>
                </c:pt>
                <c:pt idx="216">
                  <c:v>1.6945956E-13</c:v>
                </c:pt>
                <c:pt idx="217">
                  <c:v>1.97955936E-13</c:v>
                </c:pt>
                <c:pt idx="218">
                  <c:v>1.425182454E-13</c:v>
                </c:pt>
                <c:pt idx="219">
                  <c:v>1.517938254E-13</c:v>
                </c:pt>
                <c:pt idx="220">
                  <c:v>1.236149658E-13</c:v>
                </c:pt>
                <c:pt idx="221">
                  <c:v>8.5840446599999992E-14</c:v>
                </c:pt>
                <c:pt idx="222">
                  <c:v>8.9401692599999995E-14</c:v>
                </c:pt>
                <c:pt idx="223">
                  <c:v>6.4381656599999998E-14</c:v>
                </c:pt>
                <c:pt idx="224">
                  <c:v>4.36918266E-14</c:v>
                </c:pt>
                <c:pt idx="225">
                  <c:v>4.5119528999999998E-14</c:v>
                </c:pt>
                <c:pt idx="226">
                  <c:v>3.1211926200000001E-14</c:v>
                </c:pt>
                <c:pt idx="227">
                  <c:v>2.6210322000000001E-14</c:v>
                </c:pt>
                <c:pt idx="228">
                  <c:v>2.67771096E-14</c:v>
                </c:pt>
                <c:pt idx="229">
                  <c:v>2.262024E-14</c:v>
                </c:pt>
                <c:pt idx="230">
                  <c:v>1.76006934E-14</c:v>
                </c:pt>
                <c:pt idx="231">
                  <c:v>2.2854772800000001E-14</c:v>
                </c:pt>
                <c:pt idx="232">
                  <c:v>1.9540394999999999E-14</c:v>
                </c:pt>
                <c:pt idx="233">
                  <c:v>1.5933508020000001E-14</c:v>
                </c:pt>
                <c:pt idx="234">
                  <c:v>1.594467396E-14</c:v>
                </c:pt>
                <c:pt idx="235">
                  <c:v>1.9630587599999999E-14</c:v>
                </c:pt>
                <c:pt idx="236">
                  <c:v>1.361576646E-14</c:v>
                </c:pt>
                <c:pt idx="237">
                  <c:v>2.1394389599999999E-14</c:v>
                </c:pt>
                <c:pt idx="238">
                  <c:v>2.69217702E-14</c:v>
                </c:pt>
                <c:pt idx="239">
                  <c:v>3.2181456599999998E-14</c:v>
                </c:pt>
                <c:pt idx="240">
                  <c:v>3.3850420200000002E-14</c:v>
                </c:pt>
                <c:pt idx="241">
                  <c:v>3.4644852000000002E-14</c:v>
                </c:pt>
                <c:pt idx="242">
                  <c:v>3.5435438999999999E-14</c:v>
                </c:pt>
                <c:pt idx="243">
                  <c:v>1.8759099600000001E-13</c:v>
                </c:pt>
                <c:pt idx="244">
                  <c:v>1.1136254939999999E-13</c:v>
                </c:pt>
                <c:pt idx="245">
                  <c:v>1.60682202E-13</c:v>
                </c:pt>
                <c:pt idx="246">
                  <c:v>9.4990910399999995E-14</c:v>
                </c:pt>
                <c:pt idx="247">
                  <c:v>8.837288820000001E-14</c:v>
                </c:pt>
                <c:pt idx="248">
                  <c:v>9.3583873800000007E-14</c:v>
                </c:pt>
                <c:pt idx="249">
                  <c:v>1.25843508E-13</c:v>
                </c:pt>
                <c:pt idx="250">
                  <c:v>1.155048408E-13</c:v>
                </c:pt>
                <c:pt idx="251">
                  <c:v>1.5450408899999999E-13</c:v>
                </c:pt>
                <c:pt idx="252">
                  <c:v>1.79275014E-13</c:v>
                </c:pt>
                <c:pt idx="253">
                  <c:v>1.8141048E-13</c:v>
                </c:pt>
                <c:pt idx="254">
                  <c:v>1.80742446E-13</c:v>
                </c:pt>
                <c:pt idx="255">
                  <c:v>1.4590231020000001E-13</c:v>
                </c:pt>
                <c:pt idx="256">
                  <c:v>1.4286940379999999E-13</c:v>
                </c:pt>
                <c:pt idx="257">
                  <c:v>7.9018329600000011E-14</c:v>
                </c:pt>
                <c:pt idx="258">
                  <c:v>5.9415776999999997E-14</c:v>
                </c:pt>
                <c:pt idx="259">
                  <c:v>4.7678563799999998E-14</c:v>
                </c:pt>
                <c:pt idx="260">
                  <c:v>3.53896218E-14</c:v>
                </c:pt>
                <c:pt idx="261">
                  <c:v>3.3595862399999997E-14</c:v>
                </c:pt>
                <c:pt idx="262">
                  <c:v>4.21957188E-14</c:v>
                </c:pt>
                <c:pt idx="263">
                  <c:v>4.4803294200000002E-14</c:v>
                </c:pt>
                <c:pt idx="264">
                  <c:v>5.8085316000000006E-14</c:v>
                </c:pt>
                <c:pt idx="265">
                  <c:v>4.2101521200000002E-14</c:v>
                </c:pt>
                <c:pt idx="266">
                  <c:v>3.7276297199999998E-14</c:v>
                </c:pt>
                <c:pt idx="267">
                  <c:v>3.9382606800000003E-14</c:v>
                </c:pt>
                <c:pt idx="268">
                  <c:v>3.6442616400000003E-14</c:v>
                </c:pt>
                <c:pt idx="269">
                  <c:v>4.08431502E-14</c:v>
                </c:pt>
                <c:pt idx="270">
                  <c:v>4.7979259200000002E-14</c:v>
                </c:pt>
                <c:pt idx="271">
                  <c:v>7.1620293599999999E-14</c:v>
                </c:pt>
                <c:pt idx="272">
                  <c:v>1.166283234E-13</c:v>
                </c:pt>
                <c:pt idx="273">
                  <c:v>7.9932911399999993E-14</c:v>
                </c:pt>
                <c:pt idx="274">
                  <c:v>2.2881526199999999E-13</c:v>
                </c:pt>
                <c:pt idx="275">
                  <c:v>1.296830214E-13</c:v>
                </c:pt>
                <c:pt idx="276">
                  <c:v>2.8119104999999999E-13</c:v>
                </c:pt>
                <c:pt idx="277">
                  <c:v>9.78123528E-13</c:v>
                </c:pt>
                <c:pt idx="278">
                  <c:v>8.6214033000000003E-13</c:v>
                </c:pt>
                <c:pt idx="279">
                  <c:v>1.78067106E-12</c:v>
                </c:pt>
                <c:pt idx="280">
                  <c:v>9.2003180399999997E-13</c:v>
                </c:pt>
                <c:pt idx="281">
                  <c:v>1.6816674600000001E-12</c:v>
                </c:pt>
                <c:pt idx="282">
                  <c:v>8.7399192600000006E-13</c:v>
                </c:pt>
                <c:pt idx="283">
                  <c:v>4.4728480799999998E-13</c:v>
                </c:pt>
                <c:pt idx="284">
                  <c:v>2.2264756199999999E-13</c:v>
                </c:pt>
                <c:pt idx="285">
                  <c:v>2.9236980599999999E-13</c:v>
                </c:pt>
                <c:pt idx="286">
                  <c:v>1.454066514E-13</c:v>
                </c:pt>
                <c:pt idx="287">
                  <c:v>1.018436256E-13</c:v>
                </c:pt>
                <c:pt idx="288">
                  <c:v>1.4134862520000001E-13</c:v>
                </c:pt>
                <c:pt idx="289">
                  <c:v>7.9659129599999991E-14</c:v>
                </c:pt>
                <c:pt idx="290">
                  <c:v>5.5077721199999997E-14</c:v>
                </c:pt>
                <c:pt idx="291">
                  <c:v>4.6078966799999988E-14</c:v>
                </c:pt>
                <c:pt idx="292">
                  <c:v>6.61414536E-14</c:v>
                </c:pt>
                <c:pt idx="293">
                  <c:v>3.9696598799999998E-14</c:v>
                </c:pt>
                <c:pt idx="294">
                  <c:v>3.1218654600000001E-14</c:v>
                </c:pt>
                <c:pt idx="295">
                  <c:v>2.7983575800000001E-14</c:v>
                </c:pt>
                <c:pt idx="296">
                  <c:v>2.3951021400000001E-14</c:v>
                </c:pt>
                <c:pt idx="297">
                  <c:v>1.7537094E-14</c:v>
                </c:pt>
                <c:pt idx="298">
                  <c:v>1.4719640580000001E-14</c:v>
                </c:pt>
                <c:pt idx="299">
                  <c:v>1.4462839979999999E-14</c:v>
                </c:pt>
                <c:pt idx="300">
                  <c:v>1.3049235180000001E-14</c:v>
                </c:pt>
                <c:pt idx="301">
                  <c:v>1.050902388E-14</c:v>
                </c:pt>
                <c:pt idx="302">
                  <c:v>1.226255706E-14</c:v>
                </c:pt>
                <c:pt idx="303">
                  <c:v>1.1588868E-14</c:v>
                </c:pt>
                <c:pt idx="304">
                  <c:v>7.0104160800000007E-15</c:v>
                </c:pt>
                <c:pt idx="305">
                  <c:v>1.079589402E-14</c:v>
                </c:pt>
                <c:pt idx="306">
                  <c:v>1.206823446E-14</c:v>
                </c:pt>
                <c:pt idx="307">
                  <c:v>7.7701485599999997E-15</c:v>
                </c:pt>
                <c:pt idx="308">
                  <c:v>8.5743685800000008E-15</c:v>
                </c:pt>
                <c:pt idx="309">
                  <c:v>1.232721378E-14</c:v>
                </c:pt>
                <c:pt idx="310">
                  <c:v>1.2359910599999999E-14</c:v>
                </c:pt>
                <c:pt idx="311">
                  <c:v>1.004739156E-14</c:v>
                </c:pt>
                <c:pt idx="312">
                  <c:v>1.4550597540000001E-14</c:v>
                </c:pt>
                <c:pt idx="313">
                  <c:v>4.0941513000000002E-15</c:v>
                </c:pt>
                <c:pt idx="314">
                  <c:v>1.7090776799999999E-14</c:v>
                </c:pt>
                <c:pt idx="315">
                  <c:v>7.6410433799999994E-15</c:v>
                </c:pt>
                <c:pt idx="316">
                  <c:v>1.195357932E-14</c:v>
                </c:pt>
                <c:pt idx="317">
                  <c:v>6.3507124799999998E-15</c:v>
                </c:pt>
                <c:pt idx="318">
                  <c:v>1.383323796E-14</c:v>
                </c:pt>
                <c:pt idx="319">
                  <c:v>4.52622672E-15</c:v>
                </c:pt>
                <c:pt idx="320">
                  <c:v>1.5637025879999999E-14</c:v>
                </c:pt>
                <c:pt idx="321">
                  <c:v>1.050998508E-14</c:v>
                </c:pt>
                <c:pt idx="322">
                  <c:v>1.4298186420000001E-14</c:v>
                </c:pt>
                <c:pt idx="323">
                  <c:v>1.5688241820000002E-14</c:v>
                </c:pt>
                <c:pt idx="324">
                  <c:v>2.8436621400000002E-13</c:v>
                </c:pt>
                <c:pt idx="325">
                  <c:v>2.1420662399999999E-14</c:v>
                </c:pt>
                <c:pt idx="326">
                  <c:v>1.1073440519999999E-14</c:v>
                </c:pt>
                <c:pt idx="327">
                  <c:v>1.01945673E-14</c:v>
                </c:pt>
                <c:pt idx="328">
                  <c:v>1.9070368200000001E-14</c:v>
                </c:pt>
                <c:pt idx="329">
                  <c:v>1.4892111899999999E-14</c:v>
                </c:pt>
                <c:pt idx="330">
                  <c:v>1.8508386599999998E-14</c:v>
                </c:pt>
                <c:pt idx="331">
                  <c:v>1.8974408399999999E-14</c:v>
                </c:pt>
                <c:pt idx="332">
                  <c:v>1.9884824999999999E-14</c:v>
                </c:pt>
                <c:pt idx="333">
                  <c:v>1.503275148E-14</c:v>
                </c:pt>
                <c:pt idx="334">
                  <c:v>1.1988022320000001E-14</c:v>
                </c:pt>
                <c:pt idx="335">
                  <c:v>1.3995712800000001E-14</c:v>
                </c:pt>
                <c:pt idx="336">
                  <c:v>1.9011734999999999E-14</c:v>
                </c:pt>
                <c:pt idx="337">
                  <c:v>2.04506514E-14</c:v>
                </c:pt>
                <c:pt idx="338">
                  <c:v>2.26703826E-14</c:v>
                </c:pt>
                <c:pt idx="339">
                  <c:v>1.5916991399999999E-14</c:v>
                </c:pt>
                <c:pt idx="340">
                  <c:v>1.8626454E-14</c:v>
                </c:pt>
                <c:pt idx="341">
                  <c:v>2.71120878E-14</c:v>
                </c:pt>
                <c:pt idx="342">
                  <c:v>3.3022026000000002E-14</c:v>
                </c:pt>
                <c:pt idx="343">
                  <c:v>3.3414355799999998E-14</c:v>
                </c:pt>
                <c:pt idx="344">
                  <c:v>4.0983004799999988E-14</c:v>
                </c:pt>
                <c:pt idx="345">
                  <c:v>4.01366682E-14</c:v>
                </c:pt>
                <c:pt idx="346">
                  <c:v>4.9160734200000002E-14</c:v>
                </c:pt>
                <c:pt idx="347">
                  <c:v>6.8365349999999995E-14</c:v>
                </c:pt>
                <c:pt idx="348">
                  <c:v>8.4962390399999997E-14</c:v>
                </c:pt>
                <c:pt idx="349">
                  <c:v>1.4529627360000001E-13</c:v>
                </c:pt>
                <c:pt idx="350">
                  <c:v>2.07425358E-13</c:v>
                </c:pt>
                <c:pt idx="351">
                  <c:v>3.3178060800000002E-13</c:v>
                </c:pt>
                <c:pt idx="352">
                  <c:v>4.2108249600000001E-13</c:v>
                </c:pt>
                <c:pt idx="353">
                  <c:v>3.3201129599999998E-13</c:v>
                </c:pt>
                <c:pt idx="354">
                  <c:v>2.6377891200000001E-13</c:v>
                </c:pt>
                <c:pt idx="355">
                  <c:v>1.9301697E-13</c:v>
                </c:pt>
                <c:pt idx="356">
                  <c:v>1.66268376E-13</c:v>
                </c:pt>
                <c:pt idx="357">
                  <c:v>1.4948918819999999E-13</c:v>
                </c:pt>
                <c:pt idx="358">
                  <c:v>1.40835024E-13</c:v>
                </c:pt>
                <c:pt idx="359">
                  <c:v>1.2796840079999999E-13</c:v>
                </c:pt>
                <c:pt idx="360">
                  <c:v>1.2517355159999999E-13</c:v>
                </c:pt>
                <c:pt idx="361">
                  <c:v>1.083533526E-13</c:v>
                </c:pt>
                <c:pt idx="362">
                  <c:v>1.0161646200000001E-13</c:v>
                </c:pt>
                <c:pt idx="363">
                  <c:v>1.02626523E-13</c:v>
                </c:pt>
                <c:pt idx="364">
                  <c:v>1.03387473E-13</c:v>
                </c:pt>
                <c:pt idx="365">
                  <c:v>8.5688096400000001E-14</c:v>
                </c:pt>
                <c:pt idx="366">
                  <c:v>9.1902574799999996E-14</c:v>
                </c:pt>
                <c:pt idx="367">
                  <c:v>7.7422096800000001E-14</c:v>
                </c:pt>
                <c:pt idx="368">
                  <c:v>1.039766886E-13</c:v>
                </c:pt>
                <c:pt idx="369">
                  <c:v>1.9952269200000001E-13</c:v>
                </c:pt>
                <c:pt idx="370">
                  <c:v>1.9385000999999999E-13</c:v>
                </c:pt>
                <c:pt idx="371">
                  <c:v>9.16299144E-14</c:v>
                </c:pt>
                <c:pt idx="372">
                  <c:v>6.1426447200000005E-14</c:v>
                </c:pt>
                <c:pt idx="373">
                  <c:v>5.5751041799999998E-14</c:v>
                </c:pt>
                <c:pt idx="374">
                  <c:v>5.5553034599999997E-14</c:v>
                </c:pt>
                <c:pt idx="375">
                  <c:v>3.5948399399999999E-14</c:v>
                </c:pt>
                <c:pt idx="376">
                  <c:v>3.8534988599999999E-14</c:v>
                </c:pt>
                <c:pt idx="377">
                  <c:v>4.2287193000000003E-14</c:v>
                </c:pt>
                <c:pt idx="378">
                  <c:v>4.2153105599999998E-14</c:v>
                </c:pt>
                <c:pt idx="379">
                  <c:v>4.4224491599999999E-14</c:v>
                </c:pt>
                <c:pt idx="380">
                  <c:v>4.0857568199999998E-14</c:v>
                </c:pt>
                <c:pt idx="381">
                  <c:v>4.03212186E-14</c:v>
                </c:pt>
                <c:pt idx="382">
                  <c:v>5.2563542399999999E-14</c:v>
                </c:pt>
                <c:pt idx="383">
                  <c:v>6.1408344600000002E-14</c:v>
                </c:pt>
                <c:pt idx="384">
                  <c:v>7.3827048600000007E-14</c:v>
                </c:pt>
                <c:pt idx="385">
                  <c:v>9.4903441200000003E-14</c:v>
                </c:pt>
                <c:pt idx="386">
                  <c:v>1.0627219439999999E-13</c:v>
                </c:pt>
                <c:pt idx="387">
                  <c:v>1.3678693019999999E-13</c:v>
                </c:pt>
                <c:pt idx="388">
                  <c:v>1.7197950599999999E-13</c:v>
                </c:pt>
                <c:pt idx="389">
                  <c:v>2.1837022200000001E-13</c:v>
                </c:pt>
                <c:pt idx="390">
                  <c:v>2.5093407600000002E-13</c:v>
                </c:pt>
                <c:pt idx="391">
                  <c:v>2.5513451999999999E-13</c:v>
                </c:pt>
                <c:pt idx="392">
                  <c:v>2.4665994000000002E-13</c:v>
                </c:pt>
                <c:pt idx="393">
                  <c:v>2.20433598E-13</c:v>
                </c:pt>
                <c:pt idx="394">
                  <c:v>1.8366769800000001E-13</c:v>
                </c:pt>
                <c:pt idx="395">
                  <c:v>1.4592393720000001E-13</c:v>
                </c:pt>
                <c:pt idx="396">
                  <c:v>1.162952676E-13</c:v>
                </c:pt>
                <c:pt idx="397">
                  <c:v>7.9001829000000009E-14</c:v>
                </c:pt>
                <c:pt idx="398">
                  <c:v>6.4397356200000011E-14</c:v>
                </c:pt>
                <c:pt idx="399">
                  <c:v>7.2075261600000002E-14</c:v>
                </c:pt>
                <c:pt idx="400">
                  <c:v>6.8530195799999996E-14</c:v>
                </c:pt>
                <c:pt idx="401">
                  <c:v>7.5459967200000007E-14</c:v>
                </c:pt>
                <c:pt idx="402">
                  <c:v>8.1626706000000014E-14</c:v>
                </c:pt>
                <c:pt idx="403">
                  <c:v>1.003523238E-13</c:v>
                </c:pt>
                <c:pt idx="404">
                  <c:v>1.130398434E-13</c:v>
                </c:pt>
                <c:pt idx="405">
                  <c:v>1.42540353E-13</c:v>
                </c:pt>
                <c:pt idx="406">
                  <c:v>1.5561683819999999E-13</c:v>
                </c:pt>
                <c:pt idx="407">
                  <c:v>2.1885402599999999E-13</c:v>
                </c:pt>
                <c:pt idx="408">
                  <c:v>2.8335214799999999E-13</c:v>
                </c:pt>
                <c:pt idx="409">
                  <c:v>3.2220705600000002E-13</c:v>
                </c:pt>
                <c:pt idx="410">
                  <c:v>4.1816044799999998E-13</c:v>
                </c:pt>
                <c:pt idx="411">
                  <c:v>6.7623784200000008E-13</c:v>
                </c:pt>
                <c:pt idx="412">
                  <c:v>8.0552404799999996E-13</c:v>
                </c:pt>
                <c:pt idx="413">
                  <c:v>9.445584239999999E-13</c:v>
                </c:pt>
                <c:pt idx="414">
                  <c:v>1.1371700879999999E-12</c:v>
                </c:pt>
                <c:pt idx="415">
                  <c:v>1.2492924659999999E-12</c:v>
                </c:pt>
                <c:pt idx="416">
                  <c:v>1.2126050639999999E-12</c:v>
                </c:pt>
                <c:pt idx="417">
                  <c:v>1.3255732979999999E-12</c:v>
                </c:pt>
                <c:pt idx="418">
                  <c:v>1.18954107E-12</c:v>
                </c:pt>
                <c:pt idx="419">
                  <c:v>1.194177258E-12</c:v>
                </c:pt>
                <c:pt idx="420">
                  <c:v>9.4367411999999987E-13</c:v>
                </c:pt>
                <c:pt idx="421">
                  <c:v>8.4334085999999999E-13</c:v>
                </c:pt>
                <c:pt idx="422">
                  <c:v>6.3286849800000001E-13</c:v>
                </c:pt>
                <c:pt idx="423">
                  <c:v>4.6651841999999997E-13</c:v>
                </c:pt>
                <c:pt idx="424">
                  <c:v>3.8173897800000002E-13</c:v>
                </c:pt>
                <c:pt idx="425">
                  <c:v>3.8587374000000001E-13</c:v>
                </c:pt>
                <c:pt idx="426">
                  <c:v>2.9613610800000011E-13</c:v>
                </c:pt>
                <c:pt idx="427">
                  <c:v>3.1694288400000002E-13</c:v>
                </c:pt>
                <c:pt idx="428">
                  <c:v>2.581655040000001E-13</c:v>
                </c:pt>
                <c:pt idx="429">
                  <c:v>2.47682016E-13</c:v>
                </c:pt>
                <c:pt idx="430">
                  <c:v>2.2897386000000002E-13</c:v>
                </c:pt>
                <c:pt idx="431">
                  <c:v>2.38968738E-13</c:v>
                </c:pt>
                <c:pt idx="432">
                  <c:v>2.1978158399999999E-13</c:v>
                </c:pt>
                <c:pt idx="433">
                  <c:v>2.4843495600000002E-13</c:v>
                </c:pt>
                <c:pt idx="434">
                  <c:v>2.2387789799999999E-13</c:v>
                </c:pt>
                <c:pt idx="435">
                  <c:v>2.2758332400000001E-13</c:v>
                </c:pt>
                <c:pt idx="436">
                  <c:v>2.35215252E-13</c:v>
                </c:pt>
                <c:pt idx="437">
                  <c:v>2.3847051599999998E-13</c:v>
                </c:pt>
                <c:pt idx="438">
                  <c:v>2.43018594E-13</c:v>
                </c:pt>
                <c:pt idx="439">
                  <c:v>2.5231179600000002E-13</c:v>
                </c:pt>
                <c:pt idx="440">
                  <c:v>2.53679904E-13</c:v>
                </c:pt>
                <c:pt idx="441">
                  <c:v>2.54239002E-13</c:v>
                </c:pt>
                <c:pt idx="442">
                  <c:v>2.5894567800000011E-13</c:v>
                </c:pt>
                <c:pt idx="443">
                  <c:v>2.3052299400000012E-13</c:v>
                </c:pt>
                <c:pt idx="444">
                  <c:v>2.5094849399999999E-13</c:v>
                </c:pt>
                <c:pt idx="445">
                  <c:v>2.3431813200000001E-13</c:v>
                </c:pt>
                <c:pt idx="446">
                  <c:v>2.5461386999999998E-13</c:v>
                </c:pt>
                <c:pt idx="447">
                  <c:v>2.6032660200000001E-13</c:v>
                </c:pt>
                <c:pt idx="448">
                  <c:v>2.57170662E-13</c:v>
                </c:pt>
                <c:pt idx="449">
                  <c:v>2.6377731000000001E-13</c:v>
                </c:pt>
                <c:pt idx="450">
                  <c:v>2.7631776599999999E-13</c:v>
                </c:pt>
                <c:pt idx="451">
                  <c:v>3.2307533999999998E-13</c:v>
                </c:pt>
                <c:pt idx="452">
                  <c:v>4.5025171200000002E-13</c:v>
                </c:pt>
                <c:pt idx="453">
                  <c:v>4.9370435999999998E-13</c:v>
                </c:pt>
                <c:pt idx="454">
                  <c:v>3.4611850799999998E-13</c:v>
                </c:pt>
                <c:pt idx="455">
                  <c:v>3.0644818200000001E-13</c:v>
                </c:pt>
                <c:pt idx="456">
                  <c:v>2.9447963999999999E-13</c:v>
                </c:pt>
                <c:pt idx="457">
                  <c:v>2.8522809000000002E-13</c:v>
                </c:pt>
                <c:pt idx="458">
                  <c:v>2.5787554200000002E-13</c:v>
                </c:pt>
                <c:pt idx="459">
                  <c:v>2.5510888800000001E-13</c:v>
                </c:pt>
                <c:pt idx="460">
                  <c:v>2.5369752600000002E-13</c:v>
                </c:pt>
                <c:pt idx="461">
                  <c:v>2.6785920599999999E-13</c:v>
                </c:pt>
                <c:pt idx="462">
                  <c:v>2.48151402E-13</c:v>
                </c:pt>
                <c:pt idx="463">
                  <c:v>2.5200261000000001E-13</c:v>
                </c:pt>
                <c:pt idx="464">
                  <c:v>2.8623574799999998E-13</c:v>
                </c:pt>
                <c:pt idx="465">
                  <c:v>2.8653371999999998E-13</c:v>
                </c:pt>
                <c:pt idx="466">
                  <c:v>2.9387568599999999E-13</c:v>
                </c:pt>
                <c:pt idx="467">
                  <c:v>3.0659556599999998E-13</c:v>
                </c:pt>
                <c:pt idx="468">
                  <c:v>3.0888642599999998E-13</c:v>
                </c:pt>
                <c:pt idx="469">
                  <c:v>3.5328585599999999E-13</c:v>
                </c:pt>
                <c:pt idx="470">
                  <c:v>3.7538865000000001E-13</c:v>
                </c:pt>
                <c:pt idx="471">
                  <c:v>4.3140258000000002E-13</c:v>
                </c:pt>
                <c:pt idx="472">
                  <c:v>4.8010658400000002E-13</c:v>
                </c:pt>
                <c:pt idx="473">
                  <c:v>5.65509204E-13</c:v>
                </c:pt>
                <c:pt idx="474">
                  <c:v>5.9938990200000001E-13</c:v>
                </c:pt>
                <c:pt idx="475">
                  <c:v>6.3277397999999995E-13</c:v>
                </c:pt>
                <c:pt idx="476">
                  <c:v>9.182872260000003E-13</c:v>
                </c:pt>
                <c:pt idx="477">
                  <c:v>8.7046432199999998E-13</c:v>
                </c:pt>
                <c:pt idx="478">
                  <c:v>8.1732598199999999E-13</c:v>
                </c:pt>
                <c:pt idx="479">
                  <c:v>7.6677647400000001E-13</c:v>
                </c:pt>
                <c:pt idx="480">
                  <c:v>9.7787201399999985E-13</c:v>
                </c:pt>
                <c:pt idx="481">
                  <c:v>1.393600626E-12</c:v>
                </c:pt>
                <c:pt idx="482">
                  <c:v>1.1322807840000001E-12</c:v>
                </c:pt>
                <c:pt idx="483">
                  <c:v>1.45515267E-12</c:v>
                </c:pt>
                <c:pt idx="484">
                  <c:v>2.1820521600000001E-12</c:v>
                </c:pt>
                <c:pt idx="485">
                  <c:v>1.8748205999999998E-12</c:v>
                </c:pt>
                <c:pt idx="486">
                  <c:v>2.3720333400000002E-12</c:v>
                </c:pt>
                <c:pt idx="487">
                  <c:v>3.3284914199999999E-12</c:v>
                </c:pt>
                <c:pt idx="488">
                  <c:v>3.0569043599999998E-12</c:v>
                </c:pt>
                <c:pt idx="489">
                  <c:v>3.4183155599999999E-12</c:v>
                </c:pt>
                <c:pt idx="490">
                  <c:v>3.7049614199999998E-12</c:v>
                </c:pt>
                <c:pt idx="491">
                  <c:v>3.4999214399999998E-12</c:v>
                </c:pt>
                <c:pt idx="492">
                  <c:v>3.0611816999999999E-12</c:v>
                </c:pt>
                <c:pt idx="493">
                  <c:v>2.5538122799999999E-12</c:v>
                </c:pt>
                <c:pt idx="494">
                  <c:v>1.4686687439999999E-12</c:v>
                </c:pt>
                <c:pt idx="495">
                  <c:v>1.1157417360000001E-12</c:v>
                </c:pt>
                <c:pt idx="496">
                  <c:v>1.310258178E-12</c:v>
                </c:pt>
                <c:pt idx="497">
                  <c:v>8.7072544800000003E-13</c:v>
                </c:pt>
                <c:pt idx="498">
                  <c:v>7.0614878399999999E-13</c:v>
                </c:pt>
                <c:pt idx="499">
                  <c:v>5.7506513399999992E-13</c:v>
                </c:pt>
                <c:pt idx="500">
                  <c:v>6.5755691999999998E-13</c:v>
                </c:pt>
                <c:pt idx="501">
                  <c:v>1.95104376E-12</c:v>
                </c:pt>
                <c:pt idx="502">
                  <c:v>4.8201937200000004E-13</c:v>
                </c:pt>
                <c:pt idx="503">
                  <c:v>4.8747418200000001E-13</c:v>
                </c:pt>
                <c:pt idx="504">
                  <c:v>4.7766513599999999E-13</c:v>
                </c:pt>
                <c:pt idx="505">
                  <c:v>4.1409617400000002E-13</c:v>
                </c:pt>
                <c:pt idx="506">
                  <c:v>3.2344380000000001E-13</c:v>
                </c:pt>
                <c:pt idx="507">
                  <c:v>3.2344700400000001E-13</c:v>
                </c:pt>
                <c:pt idx="508">
                  <c:v>2.7253224E-13</c:v>
                </c:pt>
                <c:pt idx="509">
                  <c:v>2.6533125000000001E-13</c:v>
                </c:pt>
                <c:pt idx="510">
                  <c:v>2.5219965599999999E-13</c:v>
                </c:pt>
                <c:pt idx="511">
                  <c:v>2.33228772E-13</c:v>
                </c:pt>
                <c:pt idx="512">
                  <c:v>2.564385479999999E-13</c:v>
                </c:pt>
                <c:pt idx="513">
                  <c:v>2.1028813199999999E-13</c:v>
                </c:pt>
                <c:pt idx="514">
                  <c:v>2.1658078800000001E-13</c:v>
                </c:pt>
                <c:pt idx="515">
                  <c:v>2.23842654E-13</c:v>
                </c:pt>
                <c:pt idx="516">
                  <c:v>2.01866418E-13</c:v>
                </c:pt>
                <c:pt idx="517">
                  <c:v>2.0957524200000001E-13</c:v>
                </c:pt>
                <c:pt idx="518">
                  <c:v>1.9050503400000001E-13</c:v>
                </c:pt>
                <c:pt idx="519">
                  <c:v>1.8073123200000001E-13</c:v>
                </c:pt>
                <c:pt idx="520">
                  <c:v>1.5653478420000001E-13</c:v>
                </c:pt>
                <c:pt idx="521">
                  <c:v>1.564402662E-13</c:v>
                </c:pt>
                <c:pt idx="522">
                  <c:v>1.5966797580000001E-13</c:v>
                </c:pt>
                <c:pt idx="523">
                  <c:v>1.4574307139999999E-13</c:v>
                </c:pt>
                <c:pt idx="524">
                  <c:v>1.532061486E-13</c:v>
                </c:pt>
                <c:pt idx="525">
                  <c:v>1.4252465340000001E-13</c:v>
                </c:pt>
                <c:pt idx="526">
                  <c:v>1.4353167059999999E-13</c:v>
                </c:pt>
                <c:pt idx="527">
                  <c:v>1.514147922E-13</c:v>
                </c:pt>
                <c:pt idx="528">
                  <c:v>1.5109054740000001E-13</c:v>
                </c:pt>
                <c:pt idx="529">
                  <c:v>1.4967245699999999E-13</c:v>
                </c:pt>
                <c:pt idx="530">
                  <c:v>1.446088554E-13</c:v>
                </c:pt>
                <c:pt idx="531">
                  <c:v>1.588450284E-13</c:v>
                </c:pt>
                <c:pt idx="532">
                  <c:v>1.71530946E-13</c:v>
                </c:pt>
                <c:pt idx="533">
                  <c:v>1.6777265399999999E-13</c:v>
                </c:pt>
                <c:pt idx="534">
                  <c:v>1.5267396420000001E-13</c:v>
                </c:pt>
                <c:pt idx="535">
                  <c:v>1.5966909719999999E-13</c:v>
                </c:pt>
                <c:pt idx="536">
                  <c:v>1.541835288E-13</c:v>
                </c:pt>
                <c:pt idx="537">
                  <c:v>1.5627061439999999E-13</c:v>
                </c:pt>
                <c:pt idx="538">
                  <c:v>1.542202146E-13</c:v>
                </c:pt>
                <c:pt idx="539">
                  <c:v>1.57941981E-13</c:v>
                </c:pt>
                <c:pt idx="540">
                  <c:v>1.52575281E-13</c:v>
                </c:pt>
                <c:pt idx="541">
                  <c:v>1.5977226599999999E-13</c:v>
                </c:pt>
                <c:pt idx="542">
                  <c:v>1.5509250359999999E-13</c:v>
                </c:pt>
                <c:pt idx="543">
                  <c:v>1.4271032520000001E-13</c:v>
                </c:pt>
                <c:pt idx="544">
                  <c:v>1.45516869E-13</c:v>
                </c:pt>
                <c:pt idx="545">
                  <c:v>1.201278924E-13</c:v>
                </c:pt>
                <c:pt idx="546">
                  <c:v>1.112904594E-13</c:v>
                </c:pt>
                <c:pt idx="547">
                  <c:v>1.284281748E-13</c:v>
                </c:pt>
                <c:pt idx="548">
                  <c:v>1.100596428E-13</c:v>
                </c:pt>
                <c:pt idx="549">
                  <c:v>9.7790885999999997E-14</c:v>
                </c:pt>
                <c:pt idx="550">
                  <c:v>9.277806780000001E-14</c:v>
                </c:pt>
                <c:pt idx="551">
                  <c:v>7.892685539999999E-14</c:v>
                </c:pt>
                <c:pt idx="552">
                  <c:v>7.1171092800000006E-14</c:v>
                </c:pt>
                <c:pt idx="553">
                  <c:v>6.1144014599999995E-14</c:v>
                </c:pt>
                <c:pt idx="554">
                  <c:v>5.5427277599999989E-14</c:v>
                </c:pt>
                <c:pt idx="555">
                  <c:v>1.69696656E-13</c:v>
                </c:pt>
                <c:pt idx="556">
                  <c:v>4.2410867400000001E-14</c:v>
                </c:pt>
                <c:pt idx="557">
                  <c:v>4.4039781000000002E-14</c:v>
                </c:pt>
                <c:pt idx="558">
                  <c:v>3.1017923999999998E-14</c:v>
                </c:pt>
                <c:pt idx="559">
                  <c:v>3.7629217800000002E-14</c:v>
                </c:pt>
                <c:pt idx="560">
                  <c:v>3.8604515400000002E-14</c:v>
                </c:pt>
                <c:pt idx="561">
                  <c:v>5.07077856E-14</c:v>
                </c:pt>
                <c:pt idx="562">
                  <c:v>3.6756288000000011E-14</c:v>
                </c:pt>
                <c:pt idx="563">
                  <c:v>6.7205021400000005E-14</c:v>
                </c:pt>
                <c:pt idx="564">
                  <c:v>9.221656680000001E-14</c:v>
                </c:pt>
                <c:pt idx="565">
                  <c:v>1.3035778379999999E-13</c:v>
                </c:pt>
                <c:pt idx="566">
                  <c:v>2.09347758E-13</c:v>
                </c:pt>
                <c:pt idx="567">
                  <c:v>1.31907879E-13</c:v>
                </c:pt>
                <c:pt idx="568">
                  <c:v>3.0400192800000002E-13</c:v>
                </c:pt>
                <c:pt idx="569">
                  <c:v>4.8434227200000013E-13</c:v>
                </c:pt>
                <c:pt idx="570">
                  <c:v>6.0459960599999995E-13</c:v>
                </c:pt>
                <c:pt idx="571">
                  <c:v>6.6727625399999999E-13</c:v>
                </c:pt>
                <c:pt idx="572">
                  <c:v>9.2688035400000006E-13</c:v>
                </c:pt>
                <c:pt idx="573">
                  <c:v>8.2844706599999998E-13</c:v>
                </c:pt>
                <c:pt idx="574">
                  <c:v>9.1454175000000006E-13</c:v>
                </c:pt>
                <c:pt idx="575">
                  <c:v>9.3452830200000002E-13</c:v>
                </c:pt>
                <c:pt idx="576">
                  <c:v>8.7794405999999999E-13</c:v>
                </c:pt>
                <c:pt idx="577">
                  <c:v>6.7264775999999997E-13</c:v>
                </c:pt>
                <c:pt idx="578">
                  <c:v>4.7483119799999996E-13</c:v>
                </c:pt>
                <c:pt idx="579">
                  <c:v>3.3417399599999999E-13</c:v>
                </c:pt>
                <c:pt idx="580">
                  <c:v>3.4847985600000002E-13</c:v>
                </c:pt>
                <c:pt idx="581">
                  <c:v>2.8341142200000001E-13</c:v>
                </c:pt>
                <c:pt idx="582">
                  <c:v>2.3780568600000001E-13</c:v>
                </c:pt>
                <c:pt idx="583">
                  <c:v>2.01968946E-13</c:v>
                </c:pt>
                <c:pt idx="584">
                  <c:v>2.0606205599999999E-13</c:v>
                </c:pt>
                <c:pt idx="585">
                  <c:v>9.45013392E-14</c:v>
                </c:pt>
                <c:pt idx="586">
                  <c:v>5.2553129400000012E-14</c:v>
                </c:pt>
                <c:pt idx="587">
                  <c:v>4.0694004E-14</c:v>
                </c:pt>
                <c:pt idx="588">
                  <c:v>3.8956154399999997E-14</c:v>
                </c:pt>
                <c:pt idx="589">
                  <c:v>2.8735394400000002E-14</c:v>
                </c:pt>
                <c:pt idx="590">
                  <c:v>2.743585199999999E-14</c:v>
                </c:pt>
                <c:pt idx="591">
                  <c:v>3.4568756999999988E-14</c:v>
                </c:pt>
                <c:pt idx="592">
                  <c:v>2.99018106E-14</c:v>
                </c:pt>
                <c:pt idx="593">
                  <c:v>2.3426686800000001E-14</c:v>
                </c:pt>
                <c:pt idx="594">
                  <c:v>2.32825068E-14</c:v>
                </c:pt>
                <c:pt idx="595">
                  <c:v>2.3567823000000001E-14</c:v>
                </c:pt>
                <c:pt idx="596">
                  <c:v>2.02750722E-14</c:v>
                </c:pt>
                <c:pt idx="597">
                  <c:v>8.9248220999999997E-14</c:v>
                </c:pt>
                <c:pt idx="598">
                  <c:v>6.29323272E-14</c:v>
                </c:pt>
                <c:pt idx="599">
                  <c:v>1.0411878600000001E-13</c:v>
                </c:pt>
                <c:pt idx="600">
                  <c:v>2.68605738E-13</c:v>
                </c:pt>
                <c:pt idx="601">
                  <c:v>5.2256118599999997E-13</c:v>
                </c:pt>
                <c:pt idx="602">
                  <c:v>5.0580426599999995E-13</c:v>
                </c:pt>
                <c:pt idx="603">
                  <c:v>4.0482379800000002E-13</c:v>
                </c:pt>
                <c:pt idx="604">
                  <c:v>2.5046629199999998E-13</c:v>
                </c:pt>
                <c:pt idx="605">
                  <c:v>1.103832468E-13</c:v>
                </c:pt>
                <c:pt idx="606">
                  <c:v>3.6016644599999999E-14</c:v>
                </c:pt>
                <c:pt idx="607">
                  <c:v>3.3819501600000003E-14</c:v>
                </c:pt>
                <c:pt idx="608">
                  <c:v>3.2185782000000002E-14</c:v>
                </c:pt>
                <c:pt idx="609">
                  <c:v>2.77844472E-14</c:v>
                </c:pt>
                <c:pt idx="610">
                  <c:v>2.8675159199999998E-14</c:v>
                </c:pt>
                <c:pt idx="611">
                  <c:v>3.3604833599999998E-14</c:v>
                </c:pt>
                <c:pt idx="612">
                  <c:v>2.4845097599999999E-14</c:v>
                </c:pt>
                <c:pt idx="613">
                  <c:v>3.2315383799999999E-14</c:v>
                </c:pt>
                <c:pt idx="614">
                  <c:v>3.1760451000000003E-14</c:v>
                </c:pt>
                <c:pt idx="615">
                  <c:v>3.3273059399999998E-14</c:v>
                </c:pt>
                <c:pt idx="616">
                  <c:v>4.5983167200000001E-14</c:v>
                </c:pt>
                <c:pt idx="617">
                  <c:v>5.0969712599999998E-14</c:v>
                </c:pt>
                <c:pt idx="618">
                  <c:v>5.6985382800000003E-14</c:v>
                </c:pt>
                <c:pt idx="619">
                  <c:v>8.7177475800000007E-14</c:v>
                </c:pt>
                <c:pt idx="620">
                  <c:v>1.6052200200000001E-13</c:v>
                </c:pt>
                <c:pt idx="621">
                  <c:v>1.4333782859999999E-13</c:v>
                </c:pt>
                <c:pt idx="622">
                  <c:v>2.8731549599999988E-13</c:v>
                </c:pt>
                <c:pt idx="623">
                  <c:v>1.95049908E-13</c:v>
                </c:pt>
                <c:pt idx="624">
                  <c:v>2.7983575800000002E-13</c:v>
                </c:pt>
                <c:pt idx="625">
                  <c:v>3.8422207799999999E-13</c:v>
                </c:pt>
                <c:pt idx="626">
                  <c:v>3.1936831199999998E-13</c:v>
                </c:pt>
                <c:pt idx="627">
                  <c:v>3.3787141199999998E-13</c:v>
                </c:pt>
                <c:pt idx="628">
                  <c:v>3.6792973800000001E-13</c:v>
                </c:pt>
                <c:pt idx="629">
                  <c:v>3.2195554199999998E-13</c:v>
                </c:pt>
                <c:pt idx="630">
                  <c:v>3.5522747999999999E-13</c:v>
                </c:pt>
                <c:pt idx="631">
                  <c:v>3.3199047000000001E-13</c:v>
                </c:pt>
                <c:pt idx="632">
                  <c:v>3.3733794600000001E-13</c:v>
                </c:pt>
                <c:pt idx="633">
                  <c:v>2.2435208999999999E-13</c:v>
                </c:pt>
                <c:pt idx="634">
                  <c:v>2.6662887000000001E-13</c:v>
                </c:pt>
                <c:pt idx="635">
                  <c:v>2.1653753400000001E-13</c:v>
                </c:pt>
                <c:pt idx="636">
                  <c:v>1.5229429019999999E-13</c:v>
                </c:pt>
                <c:pt idx="637">
                  <c:v>1.8364687199999999E-13</c:v>
                </c:pt>
                <c:pt idx="638">
                  <c:v>1.4263679339999999E-13</c:v>
                </c:pt>
                <c:pt idx="639">
                  <c:v>2.4858233999999999E-13</c:v>
                </c:pt>
                <c:pt idx="640">
                  <c:v>3.16880406E-13</c:v>
                </c:pt>
                <c:pt idx="641">
                  <c:v>2.6733214800000003E-13</c:v>
                </c:pt>
                <c:pt idx="642">
                  <c:v>2.09647332E-13</c:v>
                </c:pt>
                <c:pt idx="643">
                  <c:v>8.9480671199999994E-14</c:v>
                </c:pt>
                <c:pt idx="644">
                  <c:v>6.2595586799999993E-14</c:v>
                </c:pt>
                <c:pt idx="645">
                  <c:v>6.7875618599999997E-14</c:v>
                </c:pt>
                <c:pt idx="646">
                  <c:v>5.8935657599999999E-14</c:v>
                </c:pt>
                <c:pt idx="647">
                  <c:v>3.8222438400000003E-14</c:v>
                </c:pt>
                <c:pt idx="648">
                  <c:v>4.7958913799999998E-14</c:v>
                </c:pt>
                <c:pt idx="649">
                  <c:v>1.8157228200000001E-13</c:v>
                </c:pt>
                <c:pt idx="650">
                  <c:v>3.2492885399999998E-13</c:v>
                </c:pt>
                <c:pt idx="651">
                  <c:v>1.7261549999999999E-12</c:v>
                </c:pt>
                <c:pt idx="652">
                  <c:v>2.7308332800000001E-12</c:v>
                </c:pt>
                <c:pt idx="653">
                  <c:v>2.4859515600000001E-12</c:v>
                </c:pt>
                <c:pt idx="654">
                  <c:v>1.335183696E-12</c:v>
                </c:pt>
                <c:pt idx="655">
                  <c:v>2.6096900399999999E-12</c:v>
                </c:pt>
                <c:pt idx="656">
                  <c:v>1.5903374399999999E-12</c:v>
                </c:pt>
                <c:pt idx="657">
                  <c:v>6.4767258000000002E-13</c:v>
                </c:pt>
                <c:pt idx="658">
                  <c:v>4.0689838799999998E-13</c:v>
                </c:pt>
                <c:pt idx="659">
                  <c:v>3.1773907799999999E-13</c:v>
                </c:pt>
                <c:pt idx="660">
                  <c:v>2.3529374999999999E-13</c:v>
                </c:pt>
                <c:pt idx="661">
                  <c:v>1.8481633199999999E-13</c:v>
                </c:pt>
                <c:pt idx="662">
                  <c:v>1.64696814E-13</c:v>
                </c:pt>
                <c:pt idx="663">
                  <c:v>1.3224558060000001E-13</c:v>
                </c:pt>
                <c:pt idx="664">
                  <c:v>1.068010146E-13</c:v>
                </c:pt>
                <c:pt idx="665">
                  <c:v>8.4870595800000008E-14</c:v>
                </c:pt>
                <c:pt idx="666">
                  <c:v>8.9183660400000002E-14</c:v>
                </c:pt>
                <c:pt idx="667">
                  <c:v>9.3226627799999993E-14</c:v>
                </c:pt>
                <c:pt idx="668">
                  <c:v>1.50414984E-13</c:v>
                </c:pt>
                <c:pt idx="669">
                  <c:v>3.8765836799999998E-13</c:v>
                </c:pt>
                <c:pt idx="670">
                  <c:v>1.4941165140000001E-12</c:v>
                </c:pt>
                <c:pt idx="671">
                  <c:v>1.588870008E-12</c:v>
                </c:pt>
                <c:pt idx="672">
                  <c:v>1.3382947799999999E-12</c:v>
                </c:pt>
                <c:pt idx="673">
                  <c:v>9.0379873800000001E-13</c:v>
                </c:pt>
                <c:pt idx="674">
                  <c:v>5.4361947600000003E-13</c:v>
                </c:pt>
                <c:pt idx="675">
                  <c:v>2.3863231800000001E-13</c:v>
                </c:pt>
                <c:pt idx="676">
                  <c:v>2.00008098E-13</c:v>
                </c:pt>
                <c:pt idx="677">
                  <c:v>1.24186239E-13</c:v>
                </c:pt>
                <c:pt idx="678">
                  <c:v>9.3436329600000008E-14</c:v>
                </c:pt>
                <c:pt idx="679">
                  <c:v>7.8811191000000001E-14</c:v>
                </c:pt>
                <c:pt idx="680">
                  <c:v>6.5645153999999992E-14</c:v>
                </c:pt>
                <c:pt idx="681">
                  <c:v>5.9675781599999994E-14</c:v>
                </c:pt>
                <c:pt idx="682">
                  <c:v>5.76077598E-14</c:v>
                </c:pt>
                <c:pt idx="683">
                  <c:v>5.0856931800000001E-14</c:v>
                </c:pt>
                <c:pt idx="684">
                  <c:v>5.2002522E-14</c:v>
                </c:pt>
                <c:pt idx="685">
                  <c:v>4.5020204999999989E-14</c:v>
                </c:pt>
                <c:pt idx="686">
                  <c:v>4.5959457599999997E-14</c:v>
                </c:pt>
                <c:pt idx="687">
                  <c:v>4.7334614400000001E-14</c:v>
                </c:pt>
                <c:pt idx="688">
                  <c:v>4.2852058199999997E-14</c:v>
                </c:pt>
                <c:pt idx="689">
                  <c:v>4.47368112E-14</c:v>
                </c:pt>
                <c:pt idx="690">
                  <c:v>4.1159705399999988E-14</c:v>
                </c:pt>
                <c:pt idx="691">
                  <c:v>4.0505128200000002E-14</c:v>
                </c:pt>
                <c:pt idx="692">
                  <c:v>6.2065004399999998E-14</c:v>
                </c:pt>
                <c:pt idx="693">
                  <c:v>1.3979292299999999E-13</c:v>
                </c:pt>
                <c:pt idx="694">
                  <c:v>1.3637201219999999E-13</c:v>
                </c:pt>
                <c:pt idx="695">
                  <c:v>1.033043292E-13</c:v>
                </c:pt>
                <c:pt idx="696">
                  <c:v>1.0618344359999999E-13</c:v>
                </c:pt>
                <c:pt idx="697">
                  <c:v>1.576321542E-13</c:v>
                </c:pt>
                <c:pt idx="698">
                  <c:v>2.59975764E-13</c:v>
                </c:pt>
                <c:pt idx="699">
                  <c:v>2.9379879E-13</c:v>
                </c:pt>
                <c:pt idx="700">
                  <c:v>4.39189902E-13</c:v>
                </c:pt>
                <c:pt idx="701">
                  <c:v>6.4582867800000003E-13</c:v>
                </c:pt>
                <c:pt idx="702">
                  <c:v>9.0069246000000006E-13</c:v>
                </c:pt>
                <c:pt idx="703">
                  <c:v>1.088385984E-12</c:v>
                </c:pt>
                <c:pt idx="704">
                  <c:v>1.204801722E-12</c:v>
                </c:pt>
                <c:pt idx="705">
                  <c:v>1.2832308359999999E-12</c:v>
                </c:pt>
                <c:pt idx="706">
                  <c:v>1.3512886019999999E-12</c:v>
                </c:pt>
                <c:pt idx="707">
                  <c:v>1.456296498E-12</c:v>
                </c:pt>
                <c:pt idx="708">
                  <c:v>1.4643753839999999E-12</c:v>
                </c:pt>
                <c:pt idx="709">
                  <c:v>1.5076357920000001E-12</c:v>
                </c:pt>
                <c:pt idx="710">
                  <c:v>1.4407090380000001E-12</c:v>
                </c:pt>
                <c:pt idx="711">
                  <c:v>1.4346678959999999E-12</c:v>
                </c:pt>
                <c:pt idx="712">
                  <c:v>1.3391278200000001E-12</c:v>
                </c:pt>
                <c:pt idx="713">
                  <c:v>1.114529022E-12</c:v>
                </c:pt>
                <c:pt idx="714">
                  <c:v>9.4091707800000023E-13</c:v>
                </c:pt>
                <c:pt idx="715">
                  <c:v>8.0551123200000005E-13</c:v>
                </c:pt>
                <c:pt idx="716">
                  <c:v>7.2998334000000002E-13</c:v>
                </c:pt>
                <c:pt idx="717">
                  <c:v>6.3005698800000021E-13</c:v>
                </c:pt>
                <c:pt idx="718">
                  <c:v>5.64004926E-13</c:v>
                </c:pt>
                <c:pt idx="719">
                  <c:v>5.0946803999999995E-13</c:v>
                </c:pt>
                <c:pt idx="720">
                  <c:v>4.7461813199999996E-13</c:v>
                </c:pt>
                <c:pt idx="721">
                  <c:v>4.5387223200000002E-13</c:v>
                </c:pt>
                <c:pt idx="722">
                  <c:v>3.7173448800000002E-13</c:v>
                </c:pt>
                <c:pt idx="723">
                  <c:v>3.1021128000000002E-13</c:v>
                </c:pt>
                <c:pt idx="724">
                  <c:v>2.6819082000000002E-13</c:v>
                </c:pt>
                <c:pt idx="725">
                  <c:v>2.5781306399999999E-13</c:v>
                </c:pt>
                <c:pt idx="726">
                  <c:v>2.5262899199999998E-13</c:v>
                </c:pt>
                <c:pt idx="727">
                  <c:v>2.7409899600000002E-13</c:v>
                </c:pt>
                <c:pt idx="728">
                  <c:v>3.3248869199999999E-13</c:v>
                </c:pt>
                <c:pt idx="729">
                  <c:v>4.4394303600000001E-13</c:v>
                </c:pt>
                <c:pt idx="730">
                  <c:v>6.1770717000000004E-13</c:v>
                </c:pt>
                <c:pt idx="731">
                  <c:v>8.9101157399999999E-13</c:v>
                </c:pt>
                <c:pt idx="732">
                  <c:v>1.6520304599999999E-12</c:v>
                </c:pt>
                <c:pt idx="733">
                  <c:v>2.2416786000000002E-12</c:v>
                </c:pt>
                <c:pt idx="734">
                  <c:v>9.4071202199999999E-13</c:v>
                </c:pt>
                <c:pt idx="735">
                  <c:v>4.4637647399999998E-13</c:v>
                </c:pt>
                <c:pt idx="736">
                  <c:v>3.8035965600000002E-13</c:v>
                </c:pt>
                <c:pt idx="737">
                  <c:v>3.7484396999999998E-13</c:v>
                </c:pt>
                <c:pt idx="738">
                  <c:v>3.6742670999999998E-13</c:v>
                </c:pt>
                <c:pt idx="739">
                  <c:v>3.8010493800000002E-13</c:v>
                </c:pt>
                <c:pt idx="740">
                  <c:v>3.2511308399999999E-13</c:v>
                </c:pt>
                <c:pt idx="741">
                  <c:v>2.6638056000000002E-13</c:v>
                </c:pt>
                <c:pt idx="742">
                  <c:v>2.2661731799999999E-13</c:v>
                </c:pt>
                <c:pt idx="743">
                  <c:v>2.1449658599999999E-13</c:v>
                </c:pt>
                <c:pt idx="744">
                  <c:v>2.6080720200000001E-13</c:v>
                </c:pt>
                <c:pt idx="745">
                  <c:v>2.5180556399999998E-13</c:v>
                </c:pt>
                <c:pt idx="746">
                  <c:v>2.7569619000000002E-13</c:v>
                </c:pt>
                <c:pt idx="747">
                  <c:v>2.6907191999999999E-13</c:v>
                </c:pt>
                <c:pt idx="748">
                  <c:v>2.7335566800000011E-13</c:v>
                </c:pt>
                <c:pt idx="749">
                  <c:v>2.8505827800000002E-13</c:v>
                </c:pt>
                <c:pt idx="750">
                  <c:v>2.9555618399999999E-13</c:v>
                </c:pt>
                <c:pt idx="751">
                  <c:v>2.9286322200000001E-13</c:v>
                </c:pt>
                <c:pt idx="752">
                  <c:v>2.78999514E-13</c:v>
                </c:pt>
                <c:pt idx="753">
                  <c:v>3.0518260199999999E-13</c:v>
                </c:pt>
                <c:pt idx="754">
                  <c:v>3.0968262000000001E-13</c:v>
                </c:pt>
                <c:pt idx="755">
                  <c:v>3.2399008199999999E-13</c:v>
                </c:pt>
                <c:pt idx="756">
                  <c:v>3.2632099199999999E-13</c:v>
                </c:pt>
                <c:pt idx="757">
                  <c:v>3.1664331000000002E-13</c:v>
                </c:pt>
                <c:pt idx="758">
                  <c:v>3.2484875399999998E-13</c:v>
                </c:pt>
                <c:pt idx="759">
                  <c:v>3.21885054E-13</c:v>
                </c:pt>
                <c:pt idx="760">
                  <c:v>3.2604865200000002E-13</c:v>
                </c:pt>
                <c:pt idx="761">
                  <c:v>3.1033944000000002E-13</c:v>
                </c:pt>
                <c:pt idx="762">
                  <c:v>3.2267323800000001E-13</c:v>
                </c:pt>
                <c:pt idx="763">
                  <c:v>2.8625977800000011E-13</c:v>
                </c:pt>
                <c:pt idx="764">
                  <c:v>2.8151946000000002E-13</c:v>
                </c:pt>
                <c:pt idx="765">
                  <c:v>2.7016288200000001E-13</c:v>
                </c:pt>
                <c:pt idx="766">
                  <c:v>2.7563371199999989E-13</c:v>
                </c:pt>
                <c:pt idx="767">
                  <c:v>2.7709153199999999E-13</c:v>
                </c:pt>
                <c:pt idx="768">
                  <c:v>2.47979988E-13</c:v>
                </c:pt>
                <c:pt idx="769">
                  <c:v>2.3449435200000002E-13</c:v>
                </c:pt>
                <c:pt idx="770">
                  <c:v>2.2854772799999998E-13</c:v>
                </c:pt>
                <c:pt idx="771">
                  <c:v>2.4398940600000002E-13</c:v>
                </c:pt>
                <c:pt idx="772">
                  <c:v>2.3981138999999998E-13</c:v>
                </c:pt>
                <c:pt idx="773">
                  <c:v>2.89484604E-13</c:v>
                </c:pt>
                <c:pt idx="774">
                  <c:v>3.6195587999999999E-13</c:v>
                </c:pt>
                <c:pt idx="775">
                  <c:v>6.9064783200000003E-13</c:v>
                </c:pt>
                <c:pt idx="776">
                  <c:v>9.9810687600000006E-13</c:v>
                </c:pt>
                <c:pt idx="777">
                  <c:v>1.7335882799999999E-12</c:v>
                </c:pt>
                <c:pt idx="778">
                  <c:v>2.8550363400000001E-12</c:v>
                </c:pt>
                <c:pt idx="779">
                  <c:v>4.0623996599999996E-12</c:v>
                </c:pt>
                <c:pt idx="780">
                  <c:v>4.152736439999999E-12</c:v>
                </c:pt>
                <c:pt idx="781">
                  <c:v>3.3272899200000002E-12</c:v>
                </c:pt>
                <c:pt idx="782">
                  <c:v>2.6543377799999999E-12</c:v>
                </c:pt>
                <c:pt idx="783">
                  <c:v>1.7857494E-12</c:v>
                </c:pt>
                <c:pt idx="784">
                  <c:v>1.359958626E-12</c:v>
                </c:pt>
                <c:pt idx="785">
                  <c:v>8.2989847799999996E-13</c:v>
                </c:pt>
                <c:pt idx="786">
                  <c:v>6.7115149199999993E-13</c:v>
                </c:pt>
                <c:pt idx="787">
                  <c:v>5.0683114800000009E-13</c:v>
                </c:pt>
                <c:pt idx="788">
                  <c:v>4.37080068E-13</c:v>
                </c:pt>
                <c:pt idx="789">
                  <c:v>3.87200196E-13</c:v>
                </c:pt>
                <c:pt idx="790">
                  <c:v>3.6384303599999998E-13</c:v>
                </c:pt>
                <c:pt idx="791">
                  <c:v>3.1461197400000002E-13</c:v>
                </c:pt>
                <c:pt idx="792">
                  <c:v>3.1324226399999998E-13</c:v>
                </c:pt>
                <c:pt idx="793">
                  <c:v>2.8921867199999999E-13</c:v>
                </c:pt>
                <c:pt idx="794">
                  <c:v>3.1224581999999998E-13</c:v>
                </c:pt>
                <c:pt idx="795">
                  <c:v>3.10063896E-13</c:v>
                </c:pt>
                <c:pt idx="796">
                  <c:v>3.0641774400000002E-13</c:v>
                </c:pt>
                <c:pt idx="797">
                  <c:v>2.99450646E-13</c:v>
                </c:pt>
                <c:pt idx="798">
                  <c:v>3.0876307199999999E-13</c:v>
                </c:pt>
                <c:pt idx="799">
                  <c:v>3.0893608799999999E-13</c:v>
                </c:pt>
                <c:pt idx="800">
                  <c:v>3.0528513000000001E-13</c:v>
                </c:pt>
                <c:pt idx="801">
                  <c:v>3.2735107799999998E-13</c:v>
                </c:pt>
                <c:pt idx="802">
                  <c:v>3.3441109200000002E-13</c:v>
                </c:pt>
                <c:pt idx="803">
                  <c:v>3.2778842399999999E-13</c:v>
                </c:pt>
                <c:pt idx="804">
                  <c:v>3.07348506E-13</c:v>
                </c:pt>
                <c:pt idx="805">
                  <c:v>3.23306028E-13</c:v>
                </c:pt>
                <c:pt idx="806">
                  <c:v>3.50788338E-13</c:v>
                </c:pt>
                <c:pt idx="807">
                  <c:v>4.0035101399999999E-13</c:v>
                </c:pt>
                <c:pt idx="808">
                  <c:v>4.1365722600000001E-13</c:v>
                </c:pt>
                <c:pt idx="809">
                  <c:v>4.7387320200000005E-13</c:v>
                </c:pt>
                <c:pt idx="810">
                  <c:v>6.5301364799999991E-13</c:v>
                </c:pt>
                <c:pt idx="811">
                  <c:v>7.48132398E-13</c:v>
                </c:pt>
                <c:pt idx="812">
                  <c:v>1.002936906E-12</c:v>
                </c:pt>
                <c:pt idx="813">
                  <c:v>1.490555268E-12</c:v>
                </c:pt>
                <c:pt idx="814">
                  <c:v>1.77147558E-12</c:v>
                </c:pt>
                <c:pt idx="815">
                  <c:v>1.89197802E-12</c:v>
                </c:pt>
                <c:pt idx="816">
                  <c:v>1.7600853600000001E-12</c:v>
                </c:pt>
                <c:pt idx="817">
                  <c:v>1.468398006E-12</c:v>
                </c:pt>
                <c:pt idx="818">
                  <c:v>9.5281032600000001E-13</c:v>
                </c:pt>
                <c:pt idx="819">
                  <c:v>6.5946650399999999E-13</c:v>
                </c:pt>
                <c:pt idx="820">
                  <c:v>5.1969360600000005E-13</c:v>
                </c:pt>
                <c:pt idx="821">
                  <c:v>4.5501445799999999E-13</c:v>
                </c:pt>
                <c:pt idx="822">
                  <c:v>4.2821139599999998E-13</c:v>
                </c:pt>
                <c:pt idx="823">
                  <c:v>4.1030904599999998E-13</c:v>
                </c:pt>
                <c:pt idx="824">
                  <c:v>3.81727764E-13</c:v>
                </c:pt>
                <c:pt idx="825">
                  <c:v>3.6344894400000002E-13</c:v>
                </c:pt>
                <c:pt idx="826">
                  <c:v>3.6253740600000001E-13</c:v>
                </c:pt>
                <c:pt idx="827">
                  <c:v>3.5779228200000001E-13</c:v>
                </c:pt>
                <c:pt idx="828">
                  <c:v>3.77065944E-13</c:v>
                </c:pt>
                <c:pt idx="829">
                  <c:v>4.2317951399999999E-13</c:v>
                </c:pt>
                <c:pt idx="830">
                  <c:v>4.50711486E-13</c:v>
                </c:pt>
                <c:pt idx="831">
                  <c:v>4.7795349600000002E-13</c:v>
                </c:pt>
                <c:pt idx="832">
                  <c:v>3.70291086E-13</c:v>
                </c:pt>
                <c:pt idx="833">
                  <c:v>3.4214394599999998E-13</c:v>
                </c:pt>
                <c:pt idx="834">
                  <c:v>3.0884637599999999E-13</c:v>
                </c:pt>
                <c:pt idx="835">
                  <c:v>2.5334028000000001E-13</c:v>
                </c:pt>
                <c:pt idx="836">
                  <c:v>2.0034451799999999E-13</c:v>
                </c:pt>
                <c:pt idx="837">
                  <c:v>2.1767175E-13</c:v>
                </c:pt>
                <c:pt idx="838">
                  <c:v>2.10624552E-13</c:v>
                </c:pt>
                <c:pt idx="839">
                  <c:v>2.1479135400000001E-13</c:v>
                </c:pt>
                <c:pt idx="840">
                  <c:v>2.4083186400000001E-13</c:v>
                </c:pt>
                <c:pt idx="841">
                  <c:v>3.0236788799999998E-13</c:v>
                </c:pt>
                <c:pt idx="842">
                  <c:v>7.8193299600000002E-13</c:v>
                </c:pt>
                <c:pt idx="843">
                  <c:v>3.1718799000000001E-13</c:v>
                </c:pt>
                <c:pt idx="844">
                  <c:v>2.6719758000000002E-13</c:v>
                </c:pt>
                <c:pt idx="845">
                  <c:v>2.5007380200000002E-13</c:v>
                </c:pt>
                <c:pt idx="846">
                  <c:v>2.4290164800000001E-13</c:v>
                </c:pt>
                <c:pt idx="847">
                  <c:v>2.4769643400000012E-13</c:v>
                </c:pt>
                <c:pt idx="848">
                  <c:v>2.5440400799999999E-13</c:v>
                </c:pt>
                <c:pt idx="849">
                  <c:v>2.81937582E-13</c:v>
                </c:pt>
                <c:pt idx="850">
                  <c:v>3.2433451199999999E-13</c:v>
                </c:pt>
                <c:pt idx="851">
                  <c:v>3.6463442399999999E-13</c:v>
                </c:pt>
                <c:pt idx="852">
                  <c:v>5.2934405399999993E-13</c:v>
                </c:pt>
                <c:pt idx="853">
                  <c:v>6.407086860000001E-13</c:v>
                </c:pt>
                <c:pt idx="854">
                  <c:v>7.5092308200000003E-13</c:v>
                </c:pt>
                <c:pt idx="855">
                  <c:v>9.2440045799999998E-13</c:v>
                </c:pt>
                <c:pt idx="856">
                  <c:v>8.9645997600000015E-13</c:v>
                </c:pt>
                <c:pt idx="857">
                  <c:v>3.1251175199999999E-13</c:v>
                </c:pt>
                <c:pt idx="858">
                  <c:v>4.5246727799999999E-13</c:v>
                </c:pt>
                <c:pt idx="859">
                  <c:v>1.9693546199999999E-13</c:v>
                </c:pt>
                <c:pt idx="860">
                  <c:v>1.8141849000000001E-13</c:v>
                </c:pt>
                <c:pt idx="861">
                  <c:v>1.407219228E-13</c:v>
                </c:pt>
                <c:pt idx="862">
                  <c:v>1.5209452080000001E-13</c:v>
                </c:pt>
                <c:pt idx="863">
                  <c:v>1.492057944E-13</c:v>
                </c:pt>
                <c:pt idx="864">
                  <c:v>1.2896468460000001E-13</c:v>
                </c:pt>
                <c:pt idx="865">
                  <c:v>1.3231606859999999E-13</c:v>
                </c:pt>
                <c:pt idx="866">
                  <c:v>1.2011395500000001E-13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F-EA40-9FF7-305B9BD9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[6]Sheet1!$B$2:$B$868</c:f>
              <c:numCache>
                <c:formatCode>General</c:formatCode>
                <c:ptCount val="867"/>
                <c:pt idx="0">
                  <c:v>2.65593978E-14</c:v>
                </c:pt>
                <c:pt idx="1">
                  <c:v>2.0384328600000001E-14</c:v>
                </c:pt>
                <c:pt idx="2">
                  <c:v>2.8503905400000002E-14</c:v>
                </c:pt>
                <c:pt idx="3">
                  <c:v>2.7898189200000001E-14</c:v>
                </c:pt>
                <c:pt idx="4">
                  <c:v>5.9455506600000001E-14</c:v>
                </c:pt>
                <c:pt idx="5">
                  <c:v>1.091597994E-13</c:v>
                </c:pt>
                <c:pt idx="6">
                  <c:v>2.1542094000000001E-13</c:v>
                </c:pt>
                <c:pt idx="7">
                  <c:v>1.7299357199999999E-13</c:v>
                </c:pt>
                <c:pt idx="8">
                  <c:v>6.3752711400000004E-14</c:v>
                </c:pt>
                <c:pt idx="9">
                  <c:v>5.4318052799999999E-14</c:v>
                </c:pt>
                <c:pt idx="10">
                  <c:v>4.1340891600000001E-14</c:v>
                </c:pt>
                <c:pt idx="11">
                  <c:v>3.2009882400000003E-14</c:v>
                </c:pt>
                <c:pt idx="12">
                  <c:v>1.36502415E-14</c:v>
                </c:pt>
                <c:pt idx="13">
                  <c:v>8.5791425399999996E-15</c:v>
                </c:pt>
                <c:pt idx="14">
                  <c:v>2.8957111200000001E-15</c:v>
                </c:pt>
                <c:pt idx="15">
                  <c:v>8.8430720400000025E-16</c:v>
                </c:pt>
                <c:pt idx="16">
                  <c:v>5.1177652199999996E-15</c:v>
                </c:pt>
                <c:pt idx="17">
                  <c:v>8.2139506199999992E-15</c:v>
                </c:pt>
                <c:pt idx="18">
                  <c:v>2.2729176000000001E-14</c:v>
                </c:pt>
                <c:pt idx="19">
                  <c:v>1.9122272999999999E-14</c:v>
                </c:pt>
                <c:pt idx="20">
                  <c:v>6.5321389799999999E-15</c:v>
                </c:pt>
                <c:pt idx="21">
                  <c:v>1.445937966E-14</c:v>
                </c:pt>
                <c:pt idx="22">
                  <c:v>1.9090233E-13</c:v>
                </c:pt>
                <c:pt idx="23">
                  <c:v>1.9081261799999999E-13</c:v>
                </c:pt>
                <c:pt idx="24">
                  <c:v>5.1899353199999999E-13</c:v>
                </c:pt>
                <c:pt idx="25">
                  <c:v>1.6218327600000001E-13</c:v>
                </c:pt>
                <c:pt idx="26">
                  <c:v>8.2116437399999999E-14</c:v>
                </c:pt>
                <c:pt idx="27">
                  <c:v>2.9060440200000001E-14</c:v>
                </c:pt>
                <c:pt idx="28">
                  <c:v>3.8496220200000012E-14</c:v>
                </c:pt>
                <c:pt idx="29">
                  <c:v>1.4821623900000001E-14</c:v>
                </c:pt>
                <c:pt idx="30">
                  <c:v>4.6183096800000007E-15</c:v>
                </c:pt>
                <c:pt idx="31">
                  <c:v>1.8565738199999998E-15</c:v>
                </c:pt>
                <c:pt idx="32">
                  <c:v>8.8784442E-15</c:v>
                </c:pt>
                <c:pt idx="33">
                  <c:v>2.9630912400000002E-14</c:v>
                </c:pt>
                <c:pt idx="34">
                  <c:v>5.8262657400000004E-14</c:v>
                </c:pt>
                <c:pt idx="35">
                  <c:v>2.4256683E-14</c:v>
                </c:pt>
                <c:pt idx="36">
                  <c:v>8.2876105799999997E-14</c:v>
                </c:pt>
                <c:pt idx="37">
                  <c:v>3.1514063399999997E-14</c:v>
                </c:pt>
                <c:pt idx="38">
                  <c:v>3.2399488799999997E-14</c:v>
                </c:pt>
                <c:pt idx="39">
                  <c:v>1.227522888E-13</c:v>
                </c:pt>
                <c:pt idx="40">
                  <c:v>2.2651959600000001E-14</c:v>
                </c:pt>
                <c:pt idx="41">
                  <c:v>6.6297968999999999E-14</c:v>
                </c:pt>
                <c:pt idx="42">
                  <c:v>2.1530239199999999E-14</c:v>
                </c:pt>
                <c:pt idx="43">
                  <c:v>1.94558094E-14</c:v>
                </c:pt>
                <c:pt idx="44">
                  <c:v>3.0683105999999998E-14</c:v>
                </c:pt>
                <c:pt idx="45">
                  <c:v>1.4986645919999999E-14</c:v>
                </c:pt>
                <c:pt idx="46">
                  <c:v>1.0160797139999999E-14</c:v>
                </c:pt>
                <c:pt idx="47">
                  <c:v>6.8052479399999987E-15</c:v>
                </c:pt>
                <c:pt idx="48">
                  <c:v>3.7208212200000002E-15</c:v>
                </c:pt>
                <c:pt idx="49">
                  <c:v>2.7099432000000002E-23</c:v>
                </c:pt>
                <c:pt idx="50">
                  <c:v>7.0073722800000002E-23</c:v>
                </c:pt>
                <c:pt idx="51">
                  <c:v>3.16350144E-15</c:v>
                </c:pt>
                <c:pt idx="52">
                  <c:v>2.8839364199999999E-15</c:v>
                </c:pt>
                <c:pt idx="53">
                  <c:v>3.9141345600000003E-15</c:v>
                </c:pt>
                <c:pt idx="54">
                  <c:v>3.9213595800000004E-15</c:v>
                </c:pt>
                <c:pt idx="55">
                  <c:v>5.3505518400000014E-15</c:v>
                </c:pt>
                <c:pt idx="56">
                  <c:v>3.9411602999999987E-15</c:v>
                </c:pt>
                <c:pt idx="57">
                  <c:v>4.8387609000000004E-15</c:v>
                </c:pt>
                <c:pt idx="58">
                  <c:v>2.3390641799999998E-15</c:v>
                </c:pt>
                <c:pt idx="59">
                  <c:v>3.2135639400000002E-15</c:v>
                </c:pt>
                <c:pt idx="60">
                  <c:v>2.8895434200000002E-15</c:v>
                </c:pt>
                <c:pt idx="61">
                  <c:v>1.63766052E-15</c:v>
                </c:pt>
                <c:pt idx="62">
                  <c:v>4.10541336E-15</c:v>
                </c:pt>
                <c:pt idx="63">
                  <c:v>4.2512594399999997E-15</c:v>
                </c:pt>
                <c:pt idx="64">
                  <c:v>7.3923489000000005E-15</c:v>
                </c:pt>
                <c:pt idx="65">
                  <c:v>3.1227145200000002E-15</c:v>
                </c:pt>
                <c:pt idx="66">
                  <c:v>4.4047630799999997E-15</c:v>
                </c:pt>
                <c:pt idx="67">
                  <c:v>4.4083034999999996E-15</c:v>
                </c:pt>
                <c:pt idx="68">
                  <c:v>4.7139490800000002E-15</c:v>
                </c:pt>
                <c:pt idx="69">
                  <c:v>2.1070785600000002E-15</c:v>
                </c:pt>
                <c:pt idx="70">
                  <c:v>7.4129826599999995E-15</c:v>
                </c:pt>
                <c:pt idx="71">
                  <c:v>3.6880603200000002E-14</c:v>
                </c:pt>
                <c:pt idx="72">
                  <c:v>5.5310011199999999E-15</c:v>
                </c:pt>
                <c:pt idx="73">
                  <c:v>6.4261987199999996E-15</c:v>
                </c:pt>
                <c:pt idx="74">
                  <c:v>5.5466366400000003E-15</c:v>
                </c:pt>
                <c:pt idx="75">
                  <c:v>2.2055534999999999E-15</c:v>
                </c:pt>
                <c:pt idx="76">
                  <c:v>2.5937982E-15</c:v>
                </c:pt>
                <c:pt idx="77">
                  <c:v>6.8453620200000001E-15</c:v>
                </c:pt>
                <c:pt idx="78">
                  <c:v>3.9668403600000003E-15</c:v>
                </c:pt>
                <c:pt idx="79">
                  <c:v>6.1532339400000001E-15</c:v>
                </c:pt>
                <c:pt idx="80">
                  <c:v>8.3841470999999993E-15</c:v>
                </c:pt>
                <c:pt idx="81">
                  <c:v>5.1772154400000002E-15</c:v>
                </c:pt>
                <c:pt idx="82">
                  <c:v>1.1209674600000001E-14</c:v>
                </c:pt>
                <c:pt idx="83">
                  <c:v>1.6756919999999999E-14</c:v>
                </c:pt>
                <c:pt idx="84">
                  <c:v>1.4057245619999999E-14</c:v>
                </c:pt>
                <c:pt idx="85">
                  <c:v>2.3830551E-14</c:v>
                </c:pt>
                <c:pt idx="86">
                  <c:v>2.5835454000000001E-14</c:v>
                </c:pt>
                <c:pt idx="87">
                  <c:v>3.6731937600000003E-14</c:v>
                </c:pt>
                <c:pt idx="88">
                  <c:v>4.5004986000000002E-14</c:v>
                </c:pt>
                <c:pt idx="89">
                  <c:v>5.4261502200000001E-14</c:v>
                </c:pt>
                <c:pt idx="90">
                  <c:v>5.61899898E-14</c:v>
                </c:pt>
                <c:pt idx="91">
                  <c:v>4.4448931799999999E-14</c:v>
                </c:pt>
                <c:pt idx="92">
                  <c:v>2.8380070800000001E-14</c:v>
                </c:pt>
                <c:pt idx="93">
                  <c:v>2.3074246799999999E-14</c:v>
                </c:pt>
                <c:pt idx="94">
                  <c:v>1.9199809799999999E-14</c:v>
                </c:pt>
                <c:pt idx="95">
                  <c:v>2.0869734600000001E-14</c:v>
                </c:pt>
                <c:pt idx="96">
                  <c:v>1.1345668380000001E-14</c:v>
                </c:pt>
                <c:pt idx="97">
                  <c:v>1.4137954379999999E-14</c:v>
                </c:pt>
                <c:pt idx="98">
                  <c:v>3.4734884399999999E-15</c:v>
                </c:pt>
                <c:pt idx="99">
                  <c:v>7.6052707199999997E-15</c:v>
                </c:pt>
                <c:pt idx="100">
                  <c:v>2.8488526200000001E-15</c:v>
                </c:pt>
                <c:pt idx="101">
                  <c:v>5.1307093799999987E-24</c:v>
                </c:pt>
                <c:pt idx="102">
                  <c:v>7.1346992399999999E-15</c:v>
                </c:pt>
                <c:pt idx="103">
                  <c:v>9.4963195800000005E-15</c:v>
                </c:pt>
                <c:pt idx="104">
                  <c:v>0</c:v>
                </c:pt>
                <c:pt idx="105">
                  <c:v>6.3715865399999997E-15</c:v>
                </c:pt>
                <c:pt idx="106">
                  <c:v>4.5679908600000001E-15</c:v>
                </c:pt>
                <c:pt idx="107">
                  <c:v>3.9039618599999998E-21</c:v>
                </c:pt>
                <c:pt idx="108">
                  <c:v>3.8934847799999987E-15</c:v>
                </c:pt>
                <c:pt idx="109">
                  <c:v>8.2614499199999986E-15</c:v>
                </c:pt>
                <c:pt idx="110">
                  <c:v>8.2556346599999996E-15</c:v>
                </c:pt>
                <c:pt idx="111">
                  <c:v>7.9144246799999997E-15</c:v>
                </c:pt>
                <c:pt idx="112">
                  <c:v>1.5762558600000001E-14</c:v>
                </c:pt>
                <c:pt idx="113">
                  <c:v>1.5865663320000001E-14</c:v>
                </c:pt>
                <c:pt idx="114">
                  <c:v>1.350689454E-14</c:v>
                </c:pt>
                <c:pt idx="115">
                  <c:v>1.00059318E-14</c:v>
                </c:pt>
                <c:pt idx="116">
                  <c:v>1.141932834E-14</c:v>
                </c:pt>
                <c:pt idx="117">
                  <c:v>1.296493794E-14</c:v>
                </c:pt>
                <c:pt idx="118">
                  <c:v>4.8052310400000008E-15</c:v>
                </c:pt>
                <c:pt idx="119">
                  <c:v>1.383916536E-14</c:v>
                </c:pt>
                <c:pt idx="120">
                  <c:v>1.7680152600000001E-14</c:v>
                </c:pt>
                <c:pt idx="121">
                  <c:v>1.8713602800000001E-14</c:v>
                </c:pt>
                <c:pt idx="122">
                  <c:v>1.9520370000000001E-14</c:v>
                </c:pt>
                <c:pt idx="123">
                  <c:v>1.2290672159999999E-14</c:v>
                </c:pt>
                <c:pt idx="124">
                  <c:v>2.81400912E-14</c:v>
                </c:pt>
                <c:pt idx="125">
                  <c:v>3.5674938000000008E-14</c:v>
                </c:pt>
                <c:pt idx="126">
                  <c:v>4.0318174799999999E-14</c:v>
                </c:pt>
                <c:pt idx="127">
                  <c:v>2.9933049599999998E-14</c:v>
                </c:pt>
                <c:pt idx="128">
                  <c:v>3.9054196799999997E-14</c:v>
                </c:pt>
                <c:pt idx="129">
                  <c:v>4.1671704600000003E-14</c:v>
                </c:pt>
                <c:pt idx="130">
                  <c:v>4.2245861399999997E-14</c:v>
                </c:pt>
                <c:pt idx="131">
                  <c:v>3.2194913399999999E-14</c:v>
                </c:pt>
                <c:pt idx="132">
                  <c:v>3.5443128600000003E-14</c:v>
                </c:pt>
                <c:pt idx="133">
                  <c:v>3.5865095400000002E-14</c:v>
                </c:pt>
                <c:pt idx="134">
                  <c:v>3.7441944000000012E-14</c:v>
                </c:pt>
                <c:pt idx="135">
                  <c:v>4.3313434199999988E-14</c:v>
                </c:pt>
                <c:pt idx="136">
                  <c:v>3.2721971399999997E-14</c:v>
                </c:pt>
                <c:pt idx="137">
                  <c:v>3.8478918600000003E-14</c:v>
                </c:pt>
                <c:pt idx="138">
                  <c:v>4.0952086200000001E-14</c:v>
                </c:pt>
                <c:pt idx="139">
                  <c:v>4.3919631000000001E-14</c:v>
                </c:pt>
                <c:pt idx="140">
                  <c:v>4.4851514399999998E-14</c:v>
                </c:pt>
                <c:pt idx="141">
                  <c:v>4.9728963599999997E-14</c:v>
                </c:pt>
                <c:pt idx="142">
                  <c:v>3.9705890399999997E-14</c:v>
                </c:pt>
                <c:pt idx="143">
                  <c:v>5.39963712E-14</c:v>
                </c:pt>
                <c:pt idx="144">
                  <c:v>5.6560692600000002E-14</c:v>
                </c:pt>
                <c:pt idx="145">
                  <c:v>6.2765559000000005E-14</c:v>
                </c:pt>
                <c:pt idx="146">
                  <c:v>6.7246993799999996E-14</c:v>
                </c:pt>
                <c:pt idx="147">
                  <c:v>7.4212970400000002E-14</c:v>
                </c:pt>
                <c:pt idx="148">
                  <c:v>8.1181670400000003E-14</c:v>
                </c:pt>
                <c:pt idx="149">
                  <c:v>9.1725073199999995E-14</c:v>
                </c:pt>
                <c:pt idx="150">
                  <c:v>9.4512392999999998E-14</c:v>
                </c:pt>
                <c:pt idx="151">
                  <c:v>9.7078316399999989E-14</c:v>
                </c:pt>
                <c:pt idx="152">
                  <c:v>1.032099714E-13</c:v>
                </c:pt>
                <c:pt idx="153">
                  <c:v>1.107331236E-13</c:v>
                </c:pt>
                <c:pt idx="154">
                  <c:v>1.086487614E-13</c:v>
                </c:pt>
                <c:pt idx="155">
                  <c:v>1.133456652E-13</c:v>
                </c:pt>
                <c:pt idx="156">
                  <c:v>1.04979861E-13</c:v>
                </c:pt>
                <c:pt idx="157">
                  <c:v>9.0203173200000006E-14</c:v>
                </c:pt>
                <c:pt idx="158">
                  <c:v>8.6974502400000004E-14</c:v>
                </c:pt>
                <c:pt idx="159">
                  <c:v>8.3535489000000001E-14</c:v>
                </c:pt>
                <c:pt idx="160">
                  <c:v>8.0769635999999996E-14</c:v>
                </c:pt>
                <c:pt idx="161">
                  <c:v>8.0289196200000004E-14</c:v>
                </c:pt>
                <c:pt idx="162">
                  <c:v>7.2620902799999999E-14</c:v>
                </c:pt>
                <c:pt idx="163">
                  <c:v>5.7979583999999995E-14</c:v>
                </c:pt>
                <c:pt idx="164">
                  <c:v>4.2303533400000001E-14</c:v>
                </c:pt>
                <c:pt idx="165">
                  <c:v>3.6722645999999997E-14</c:v>
                </c:pt>
                <c:pt idx="166">
                  <c:v>2.8360846800000001E-14</c:v>
                </c:pt>
                <c:pt idx="167">
                  <c:v>2.8715369399999997E-14</c:v>
                </c:pt>
                <c:pt idx="168">
                  <c:v>2.2386027599999999E-14</c:v>
                </c:pt>
                <c:pt idx="169">
                  <c:v>1.393193718E-14</c:v>
                </c:pt>
                <c:pt idx="170">
                  <c:v>1.043369784E-14</c:v>
                </c:pt>
                <c:pt idx="171">
                  <c:v>3.6809794800000002E-14</c:v>
                </c:pt>
                <c:pt idx="172">
                  <c:v>1.4753458799999999E-14</c:v>
                </c:pt>
                <c:pt idx="173">
                  <c:v>1.2683690820000001E-14</c:v>
                </c:pt>
                <c:pt idx="174">
                  <c:v>1.217326158E-14</c:v>
                </c:pt>
                <c:pt idx="175">
                  <c:v>2.2062423599999999E-14</c:v>
                </c:pt>
                <c:pt idx="176">
                  <c:v>2.57779422E-14</c:v>
                </c:pt>
                <c:pt idx="177">
                  <c:v>1.5805732499999999E-14</c:v>
                </c:pt>
                <c:pt idx="178">
                  <c:v>2.03892948E-14</c:v>
                </c:pt>
                <c:pt idx="179">
                  <c:v>2.14124922E-14</c:v>
                </c:pt>
                <c:pt idx="180">
                  <c:v>1.7449464599999999E-14</c:v>
                </c:pt>
                <c:pt idx="181">
                  <c:v>1.5128278740000002E-14</c:v>
                </c:pt>
                <c:pt idx="182">
                  <c:v>1.416177612E-14</c:v>
                </c:pt>
                <c:pt idx="183">
                  <c:v>1.313072892E-14</c:v>
                </c:pt>
                <c:pt idx="184">
                  <c:v>9.3509060399999987E-15</c:v>
                </c:pt>
                <c:pt idx="185">
                  <c:v>1.35514782E-14</c:v>
                </c:pt>
                <c:pt idx="186">
                  <c:v>1.0212605819999999E-14</c:v>
                </c:pt>
                <c:pt idx="187">
                  <c:v>8.6320886399999997E-15</c:v>
                </c:pt>
                <c:pt idx="188">
                  <c:v>7.4409215399999992E-15</c:v>
                </c:pt>
                <c:pt idx="189">
                  <c:v>6.9674344199999997E-15</c:v>
                </c:pt>
                <c:pt idx="190">
                  <c:v>1.176683418E-14</c:v>
                </c:pt>
                <c:pt idx="191">
                  <c:v>1.099422162E-14</c:v>
                </c:pt>
                <c:pt idx="192">
                  <c:v>1.012427154E-14</c:v>
                </c:pt>
                <c:pt idx="193">
                  <c:v>1.65946374E-14</c:v>
                </c:pt>
                <c:pt idx="194">
                  <c:v>1.8005038200000001E-14</c:v>
                </c:pt>
                <c:pt idx="195">
                  <c:v>2.3792904E-14</c:v>
                </c:pt>
                <c:pt idx="196">
                  <c:v>2.8131760800000001E-14</c:v>
                </c:pt>
                <c:pt idx="197">
                  <c:v>3.29589072E-14</c:v>
                </c:pt>
                <c:pt idx="198">
                  <c:v>4.8112865999999998E-14</c:v>
                </c:pt>
                <c:pt idx="199">
                  <c:v>4.5876153600000001E-14</c:v>
                </c:pt>
                <c:pt idx="200">
                  <c:v>5.5578025799999997E-14</c:v>
                </c:pt>
                <c:pt idx="201">
                  <c:v>6.0385147199999998E-14</c:v>
                </c:pt>
                <c:pt idx="202">
                  <c:v>1.0209818339999999E-13</c:v>
                </c:pt>
                <c:pt idx="203">
                  <c:v>1.2610847879999999E-13</c:v>
                </c:pt>
                <c:pt idx="204">
                  <c:v>1.6825806E-13</c:v>
                </c:pt>
                <c:pt idx="205">
                  <c:v>1.6532960400000001E-13</c:v>
                </c:pt>
                <c:pt idx="206">
                  <c:v>2.2016606400000001E-13</c:v>
                </c:pt>
                <c:pt idx="207">
                  <c:v>2.4469909199999999E-13</c:v>
                </c:pt>
                <c:pt idx="208">
                  <c:v>2.75635314E-13</c:v>
                </c:pt>
                <c:pt idx="209">
                  <c:v>2.6165305799999999E-13</c:v>
                </c:pt>
                <c:pt idx="210">
                  <c:v>2.6267353199999998E-13</c:v>
                </c:pt>
                <c:pt idx="211">
                  <c:v>2.7661573799999998E-13</c:v>
                </c:pt>
                <c:pt idx="212">
                  <c:v>2.6898380999999999E-13</c:v>
                </c:pt>
                <c:pt idx="213">
                  <c:v>2.5646898599999998E-13</c:v>
                </c:pt>
                <c:pt idx="214">
                  <c:v>2.3001035400000002E-13</c:v>
                </c:pt>
                <c:pt idx="215">
                  <c:v>2.4933367800000002E-13</c:v>
                </c:pt>
                <c:pt idx="216">
                  <c:v>1.7726130000000001E-13</c:v>
                </c:pt>
                <c:pt idx="217">
                  <c:v>2.0837213999999999E-13</c:v>
                </c:pt>
                <c:pt idx="218">
                  <c:v>1.3875963299999999E-13</c:v>
                </c:pt>
                <c:pt idx="219">
                  <c:v>1.528226298E-13</c:v>
                </c:pt>
                <c:pt idx="220">
                  <c:v>1.1881617480000001E-13</c:v>
                </c:pt>
                <c:pt idx="221">
                  <c:v>8.9126308800000003E-14</c:v>
                </c:pt>
                <c:pt idx="222">
                  <c:v>9.8710914599999996E-14</c:v>
                </c:pt>
                <c:pt idx="223">
                  <c:v>6.6963920399999988E-14</c:v>
                </c:pt>
                <c:pt idx="224">
                  <c:v>4.08043818E-14</c:v>
                </c:pt>
                <c:pt idx="225">
                  <c:v>4.3955515800000002E-14</c:v>
                </c:pt>
                <c:pt idx="226">
                  <c:v>3.4326694800000012E-14</c:v>
                </c:pt>
                <c:pt idx="227">
                  <c:v>3.1572856800000001E-14</c:v>
                </c:pt>
                <c:pt idx="228">
                  <c:v>2.08607634E-14</c:v>
                </c:pt>
                <c:pt idx="229">
                  <c:v>1.8376381800000001E-14</c:v>
                </c:pt>
                <c:pt idx="230">
                  <c:v>2.28754386E-14</c:v>
                </c:pt>
                <c:pt idx="231">
                  <c:v>2.1057809400000001E-14</c:v>
                </c:pt>
                <c:pt idx="232">
                  <c:v>2.1338639999999999E-14</c:v>
                </c:pt>
                <c:pt idx="233">
                  <c:v>1.336872204E-14</c:v>
                </c:pt>
                <c:pt idx="234">
                  <c:v>1.82354058E-14</c:v>
                </c:pt>
                <c:pt idx="235">
                  <c:v>2.2128906600000001E-14</c:v>
                </c:pt>
                <c:pt idx="236">
                  <c:v>2.0200579200000001E-14</c:v>
                </c:pt>
                <c:pt idx="237">
                  <c:v>2.4173058600000001E-14</c:v>
                </c:pt>
                <c:pt idx="238">
                  <c:v>2.3507587800000001E-14</c:v>
                </c:pt>
                <c:pt idx="239">
                  <c:v>3.1153132800000002E-14</c:v>
                </c:pt>
                <c:pt idx="240">
                  <c:v>3.1617072000000012E-14</c:v>
                </c:pt>
                <c:pt idx="241">
                  <c:v>3.7317628800000003E-14</c:v>
                </c:pt>
                <c:pt idx="242">
                  <c:v>4.3308788399999998E-14</c:v>
                </c:pt>
                <c:pt idx="243">
                  <c:v>2.2280455799999999E-13</c:v>
                </c:pt>
                <c:pt idx="244">
                  <c:v>1.099888344E-13</c:v>
                </c:pt>
                <c:pt idx="245">
                  <c:v>1.6182603E-13</c:v>
                </c:pt>
                <c:pt idx="246">
                  <c:v>9.8135316000000009E-14</c:v>
                </c:pt>
                <c:pt idx="247">
                  <c:v>8.2270549800000008E-14</c:v>
                </c:pt>
                <c:pt idx="248">
                  <c:v>9.6786111600000003E-14</c:v>
                </c:pt>
                <c:pt idx="249">
                  <c:v>1.4012581859999999E-13</c:v>
                </c:pt>
                <c:pt idx="250">
                  <c:v>1.14562224E-13</c:v>
                </c:pt>
                <c:pt idx="251">
                  <c:v>1.59499125E-13</c:v>
                </c:pt>
                <c:pt idx="252">
                  <c:v>1.6824204000000001E-13</c:v>
                </c:pt>
                <c:pt idx="253">
                  <c:v>1.8054219599999999E-13</c:v>
                </c:pt>
                <c:pt idx="254">
                  <c:v>1.8142329600000001E-13</c:v>
                </c:pt>
                <c:pt idx="255">
                  <c:v>1.4280948900000001E-13</c:v>
                </c:pt>
                <c:pt idx="256">
                  <c:v>1.6287053400000001E-13</c:v>
                </c:pt>
                <c:pt idx="257">
                  <c:v>8.5779410399999994E-14</c:v>
                </c:pt>
                <c:pt idx="258">
                  <c:v>5.9700612599999998E-14</c:v>
                </c:pt>
                <c:pt idx="259">
                  <c:v>5.1040200599999998E-14</c:v>
                </c:pt>
                <c:pt idx="260">
                  <c:v>3.8805406200000001E-14</c:v>
                </c:pt>
                <c:pt idx="261">
                  <c:v>3.5298628199999999E-14</c:v>
                </c:pt>
                <c:pt idx="262">
                  <c:v>3.9460303799999999E-14</c:v>
                </c:pt>
                <c:pt idx="263">
                  <c:v>3.6825974999999998E-14</c:v>
                </c:pt>
                <c:pt idx="264">
                  <c:v>4.5226862999999997E-14</c:v>
                </c:pt>
                <c:pt idx="265">
                  <c:v>4.2696824399999988E-14</c:v>
                </c:pt>
                <c:pt idx="266">
                  <c:v>3.8462898600000003E-14</c:v>
                </c:pt>
                <c:pt idx="267">
                  <c:v>4.34162826E-14</c:v>
                </c:pt>
                <c:pt idx="268">
                  <c:v>4.4587184399999998E-14</c:v>
                </c:pt>
                <c:pt idx="269">
                  <c:v>4.2511473E-14</c:v>
                </c:pt>
                <c:pt idx="270">
                  <c:v>5.6344903199999997E-14</c:v>
                </c:pt>
                <c:pt idx="271">
                  <c:v>7.3157572800000009E-14</c:v>
                </c:pt>
                <c:pt idx="272">
                  <c:v>1.207118214E-13</c:v>
                </c:pt>
                <c:pt idx="273">
                  <c:v>7.3361827799999995E-14</c:v>
                </c:pt>
                <c:pt idx="274">
                  <c:v>2.36548116E-13</c:v>
                </c:pt>
                <c:pt idx="275">
                  <c:v>1.3176433979999999E-13</c:v>
                </c:pt>
                <c:pt idx="276">
                  <c:v>2.9656544400000011E-13</c:v>
                </c:pt>
                <c:pt idx="277">
                  <c:v>9.9689255999999995E-13</c:v>
                </c:pt>
                <c:pt idx="278">
                  <c:v>8.5126114800000007E-13</c:v>
                </c:pt>
                <c:pt idx="279">
                  <c:v>1.7942239799999999E-12</c:v>
                </c:pt>
                <c:pt idx="280">
                  <c:v>9.1616777999999989E-13</c:v>
                </c:pt>
                <c:pt idx="281">
                  <c:v>1.71316278E-12</c:v>
                </c:pt>
                <c:pt idx="282">
                  <c:v>8.8863741000000014E-13</c:v>
                </c:pt>
                <c:pt idx="283">
                  <c:v>4.5423748800000009E-13</c:v>
                </c:pt>
                <c:pt idx="284">
                  <c:v>2.2822092E-13</c:v>
                </c:pt>
                <c:pt idx="285">
                  <c:v>2.8078254000000001E-13</c:v>
                </c:pt>
                <c:pt idx="286">
                  <c:v>1.4208714720000001E-13</c:v>
                </c:pt>
                <c:pt idx="287">
                  <c:v>1.03723893E-13</c:v>
                </c:pt>
                <c:pt idx="288">
                  <c:v>1.4654134800000001E-13</c:v>
                </c:pt>
                <c:pt idx="289">
                  <c:v>8.1392813999999993E-14</c:v>
                </c:pt>
                <c:pt idx="290">
                  <c:v>5.4606412800000002E-14</c:v>
                </c:pt>
                <c:pt idx="291">
                  <c:v>4.7361688199999999E-14</c:v>
                </c:pt>
                <c:pt idx="292">
                  <c:v>6.1174292400000003E-14</c:v>
                </c:pt>
                <c:pt idx="293">
                  <c:v>4.02962274E-14</c:v>
                </c:pt>
                <c:pt idx="294">
                  <c:v>3.4260372E-14</c:v>
                </c:pt>
                <c:pt idx="295">
                  <c:v>2.8186549200000001E-14</c:v>
                </c:pt>
                <c:pt idx="296">
                  <c:v>2.09222802E-14</c:v>
                </c:pt>
                <c:pt idx="297">
                  <c:v>1.7264273400000001E-14</c:v>
                </c:pt>
                <c:pt idx="298">
                  <c:v>2.1767014799999999E-14</c:v>
                </c:pt>
                <c:pt idx="299">
                  <c:v>1.4517051660000002E-14</c:v>
                </c:pt>
                <c:pt idx="300">
                  <c:v>1.35532404E-14</c:v>
                </c:pt>
                <c:pt idx="301">
                  <c:v>1.244653074E-14</c:v>
                </c:pt>
                <c:pt idx="302">
                  <c:v>1.539365004E-14</c:v>
                </c:pt>
                <c:pt idx="303">
                  <c:v>9.5143100400000006E-15</c:v>
                </c:pt>
                <c:pt idx="304">
                  <c:v>1.49416137E-14</c:v>
                </c:pt>
                <c:pt idx="305">
                  <c:v>1.151490366E-14</c:v>
                </c:pt>
                <c:pt idx="306">
                  <c:v>1.8268887599999999E-14</c:v>
                </c:pt>
                <c:pt idx="307">
                  <c:v>1.9081421999999999E-14</c:v>
                </c:pt>
                <c:pt idx="308">
                  <c:v>9.9731228400000001E-15</c:v>
                </c:pt>
                <c:pt idx="309">
                  <c:v>9.5763394799999998E-15</c:v>
                </c:pt>
                <c:pt idx="310">
                  <c:v>1.3323161160000001E-14</c:v>
                </c:pt>
                <c:pt idx="311">
                  <c:v>8.9682362999999991E-15</c:v>
                </c:pt>
                <c:pt idx="312">
                  <c:v>1.36431126E-14</c:v>
                </c:pt>
                <c:pt idx="313">
                  <c:v>8.7000294600000012E-15</c:v>
                </c:pt>
                <c:pt idx="314">
                  <c:v>5.672730060000001E-15</c:v>
                </c:pt>
                <c:pt idx="315">
                  <c:v>1.210298184E-14</c:v>
                </c:pt>
                <c:pt idx="316">
                  <c:v>3.8205617400000004E-15</c:v>
                </c:pt>
                <c:pt idx="317">
                  <c:v>7.6543720199999994E-15</c:v>
                </c:pt>
                <c:pt idx="318">
                  <c:v>8.0331649199999997E-15</c:v>
                </c:pt>
                <c:pt idx="319">
                  <c:v>5.7326128200000002E-15</c:v>
                </c:pt>
                <c:pt idx="320">
                  <c:v>9.8167516199999989E-15</c:v>
                </c:pt>
                <c:pt idx="321">
                  <c:v>7.1039888999999999E-15</c:v>
                </c:pt>
                <c:pt idx="322">
                  <c:v>1.132551522E-14</c:v>
                </c:pt>
                <c:pt idx="323">
                  <c:v>5.6929793399999998E-15</c:v>
                </c:pt>
                <c:pt idx="324">
                  <c:v>3.0081234599999998E-13</c:v>
                </c:pt>
                <c:pt idx="325">
                  <c:v>2.52081108E-14</c:v>
                </c:pt>
                <c:pt idx="326">
                  <c:v>1.5529243319999998E-14</c:v>
                </c:pt>
                <c:pt idx="327">
                  <c:v>1.2727121040000001E-14</c:v>
                </c:pt>
                <c:pt idx="328">
                  <c:v>1.6107789600000001E-14</c:v>
                </c:pt>
                <c:pt idx="329">
                  <c:v>1.2901803119999999E-14</c:v>
                </c:pt>
                <c:pt idx="330">
                  <c:v>2.1966784200000002E-14</c:v>
                </c:pt>
                <c:pt idx="331">
                  <c:v>6.3656431200000001E-15</c:v>
                </c:pt>
                <c:pt idx="332">
                  <c:v>1.9004526E-14</c:v>
                </c:pt>
                <c:pt idx="333">
                  <c:v>1.7620558199999999E-14</c:v>
                </c:pt>
                <c:pt idx="334">
                  <c:v>1.549464012E-14</c:v>
                </c:pt>
                <c:pt idx="335">
                  <c:v>2.1565322999999999E-14</c:v>
                </c:pt>
                <c:pt idx="336">
                  <c:v>2.08232766E-14</c:v>
                </c:pt>
                <c:pt idx="337">
                  <c:v>1.5825421080000001E-14</c:v>
                </c:pt>
                <c:pt idx="338">
                  <c:v>1.363603176E-14</c:v>
                </c:pt>
                <c:pt idx="339">
                  <c:v>1.62732762E-14</c:v>
                </c:pt>
                <c:pt idx="340">
                  <c:v>2.1671695800000001E-14</c:v>
                </c:pt>
                <c:pt idx="341">
                  <c:v>2.66449446E-14</c:v>
                </c:pt>
                <c:pt idx="342">
                  <c:v>2.8185107400000001E-14</c:v>
                </c:pt>
                <c:pt idx="343">
                  <c:v>3.6453670200000001E-14</c:v>
                </c:pt>
                <c:pt idx="344">
                  <c:v>3.6520633799999998E-14</c:v>
                </c:pt>
                <c:pt idx="345">
                  <c:v>4.2264925199999998E-14</c:v>
                </c:pt>
                <c:pt idx="346">
                  <c:v>5.6329203600000003E-14</c:v>
                </c:pt>
                <c:pt idx="347">
                  <c:v>7.0183139399999994E-14</c:v>
                </c:pt>
                <c:pt idx="348">
                  <c:v>1.010314116E-13</c:v>
                </c:pt>
                <c:pt idx="349">
                  <c:v>1.323939258E-13</c:v>
                </c:pt>
                <c:pt idx="350">
                  <c:v>2.1296507399999999E-13</c:v>
                </c:pt>
                <c:pt idx="351">
                  <c:v>3.2452515000000001E-13</c:v>
                </c:pt>
                <c:pt idx="352">
                  <c:v>4.2900759E-13</c:v>
                </c:pt>
                <c:pt idx="353">
                  <c:v>3.6055893600000002E-13</c:v>
                </c:pt>
                <c:pt idx="354">
                  <c:v>2.5855799400000011E-13</c:v>
                </c:pt>
                <c:pt idx="355">
                  <c:v>2.1041469000000001E-13</c:v>
                </c:pt>
                <c:pt idx="356">
                  <c:v>1.75199526E-13</c:v>
                </c:pt>
                <c:pt idx="357">
                  <c:v>1.5981680159999999E-13</c:v>
                </c:pt>
                <c:pt idx="358">
                  <c:v>1.4613972659999999E-13</c:v>
                </c:pt>
                <c:pt idx="359">
                  <c:v>1.3645403459999999E-13</c:v>
                </c:pt>
                <c:pt idx="360">
                  <c:v>1.2935397060000001E-13</c:v>
                </c:pt>
                <c:pt idx="361">
                  <c:v>1.1885750640000001E-13</c:v>
                </c:pt>
                <c:pt idx="362">
                  <c:v>1.082710098E-13</c:v>
                </c:pt>
                <c:pt idx="363">
                  <c:v>9.8862143400000006E-14</c:v>
                </c:pt>
                <c:pt idx="364">
                  <c:v>1.030076388E-13</c:v>
                </c:pt>
                <c:pt idx="365">
                  <c:v>8.8504572600000005E-14</c:v>
                </c:pt>
                <c:pt idx="366">
                  <c:v>9.3217496400000002E-14</c:v>
                </c:pt>
                <c:pt idx="367">
                  <c:v>9.2709502199999998E-14</c:v>
                </c:pt>
                <c:pt idx="368">
                  <c:v>1.05711975E-13</c:v>
                </c:pt>
                <c:pt idx="369">
                  <c:v>2.04971094E-13</c:v>
                </c:pt>
                <c:pt idx="370">
                  <c:v>2.01023766E-13</c:v>
                </c:pt>
                <c:pt idx="371">
                  <c:v>9.3724208999999997E-14</c:v>
                </c:pt>
                <c:pt idx="372">
                  <c:v>6.8553745200000003E-14</c:v>
                </c:pt>
                <c:pt idx="373">
                  <c:v>4.97018898E-14</c:v>
                </c:pt>
                <c:pt idx="374">
                  <c:v>6.2558420399999995E-14</c:v>
                </c:pt>
                <c:pt idx="375">
                  <c:v>4.4335029600000002E-14</c:v>
                </c:pt>
                <c:pt idx="376">
                  <c:v>3.5631844199999998E-14</c:v>
                </c:pt>
                <c:pt idx="377">
                  <c:v>4.1658888600000001E-14</c:v>
                </c:pt>
                <c:pt idx="378">
                  <c:v>3.9269345399999997E-14</c:v>
                </c:pt>
                <c:pt idx="379">
                  <c:v>3.6929303999999999E-14</c:v>
                </c:pt>
                <c:pt idx="380">
                  <c:v>3.81846312E-14</c:v>
                </c:pt>
                <c:pt idx="381">
                  <c:v>4.5786441600000003E-14</c:v>
                </c:pt>
                <c:pt idx="382">
                  <c:v>5.5922776200000002E-14</c:v>
                </c:pt>
                <c:pt idx="383">
                  <c:v>7.1005285800000002E-14</c:v>
                </c:pt>
                <c:pt idx="384">
                  <c:v>8.4271287599999999E-14</c:v>
                </c:pt>
                <c:pt idx="385">
                  <c:v>9.9990912599999992E-14</c:v>
                </c:pt>
                <c:pt idx="386">
                  <c:v>1.253350332E-13</c:v>
                </c:pt>
                <c:pt idx="387">
                  <c:v>1.5265602180000001E-13</c:v>
                </c:pt>
                <c:pt idx="388">
                  <c:v>1.83594006E-13</c:v>
                </c:pt>
                <c:pt idx="389">
                  <c:v>2.3445270000000002E-13</c:v>
                </c:pt>
                <c:pt idx="390">
                  <c:v>2.85944184E-13</c:v>
                </c:pt>
                <c:pt idx="391">
                  <c:v>2.8365492599999989E-13</c:v>
                </c:pt>
                <c:pt idx="392">
                  <c:v>2.7180813600000001E-13</c:v>
                </c:pt>
                <c:pt idx="393">
                  <c:v>2.3830070400000008E-13</c:v>
                </c:pt>
                <c:pt idx="394">
                  <c:v>2.25308484E-13</c:v>
                </c:pt>
                <c:pt idx="395">
                  <c:v>1.5556108860000001E-13</c:v>
                </c:pt>
                <c:pt idx="396">
                  <c:v>1.2811995000000001E-13</c:v>
                </c:pt>
                <c:pt idx="397">
                  <c:v>8.4910966199999998E-14</c:v>
                </c:pt>
                <c:pt idx="398">
                  <c:v>7.88730282E-14</c:v>
                </c:pt>
                <c:pt idx="399">
                  <c:v>7.0786612799999998E-14</c:v>
                </c:pt>
                <c:pt idx="400">
                  <c:v>7.2581493599999988E-14</c:v>
                </c:pt>
                <c:pt idx="401">
                  <c:v>8.3555513999999987E-14</c:v>
                </c:pt>
                <c:pt idx="402">
                  <c:v>1.018114254E-13</c:v>
                </c:pt>
                <c:pt idx="403">
                  <c:v>1.099205892E-13</c:v>
                </c:pt>
                <c:pt idx="404">
                  <c:v>1.3202306279999999E-13</c:v>
                </c:pt>
                <c:pt idx="405">
                  <c:v>1.558118016E-13</c:v>
                </c:pt>
                <c:pt idx="406">
                  <c:v>1.8761022000000001E-13</c:v>
                </c:pt>
                <c:pt idx="407">
                  <c:v>2.18623338E-13</c:v>
                </c:pt>
                <c:pt idx="408">
                  <c:v>3.14980434E-13</c:v>
                </c:pt>
                <c:pt idx="409">
                  <c:v>3.3579522000000002E-13</c:v>
                </c:pt>
                <c:pt idx="410">
                  <c:v>4.1391514800000011E-13</c:v>
                </c:pt>
                <c:pt idx="411">
                  <c:v>6.8085640799999998E-13</c:v>
                </c:pt>
                <c:pt idx="412">
                  <c:v>8.2203105600000009E-13</c:v>
                </c:pt>
                <c:pt idx="413">
                  <c:v>9.9556290000000011E-13</c:v>
                </c:pt>
                <c:pt idx="414">
                  <c:v>1.180374426E-12</c:v>
                </c:pt>
                <c:pt idx="415">
                  <c:v>1.301150808E-12</c:v>
                </c:pt>
                <c:pt idx="416">
                  <c:v>1.242554454E-12</c:v>
                </c:pt>
                <c:pt idx="417">
                  <c:v>1.360440828E-12</c:v>
                </c:pt>
                <c:pt idx="418">
                  <c:v>1.234238472E-12</c:v>
                </c:pt>
                <c:pt idx="419">
                  <c:v>1.1568410460000001E-12</c:v>
                </c:pt>
                <c:pt idx="420">
                  <c:v>9.4276738800000012E-13</c:v>
                </c:pt>
                <c:pt idx="421">
                  <c:v>8.6543724600000015E-13</c:v>
                </c:pt>
                <c:pt idx="422">
                  <c:v>6.4582066799999997E-13</c:v>
                </c:pt>
                <c:pt idx="423">
                  <c:v>5.0021809200000003E-13</c:v>
                </c:pt>
                <c:pt idx="424">
                  <c:v>4.1240286E-13</c:v>
                </c:pt>
                <c:pt idx="425">
                  <c:v>3.9756513600000001E-13</c:v>
                </c:pt>
                <c:pt idx="426">
                  <c:v>3.0703291199999999E-13</c:v>
                </c:pt>
                <c:pt idx="427">
                  <c:v>3.0194656199999999E-13</c:v>
                </c:pt>
                <c:pt idx="428">
                  <c:v>2.61704322E-13</c:v>
                </c:pt>
                <c:pt idx="429">
                  <c:v>2.4962844600000001E-13</c:v>
                </c:pt>
                <c:pt idx="430">
                  <c:v>2.3803156800000002E-13</c:v>
                </c:pt>
                <c:pt idx="431">
                  <c:v>2.6207598599999998E-13</c:v>
                </c:pt>
                <c:pt idx="432">
                  <c:v>2.3927792400000001E-13</c:v>
                </c:pt>
                <c:pt idx="433">
                  <c:v>2.3556929400000001E-13</c:v>
                </c:pt>
                <c:pt idx="434">
                  <c:v>2.402166959999999E-13</c:v>
                </c:pt>
                <c:pt idx="435">
                  <c:v>2.3972808599999998E-13</c:v>
                </c:pt>
                <c:pt idx="436">
                  <c:v>2.2580991E-13</c:v>
                </c:pt>
                <c:pt idx="437">
                  <c:v>2.1551706E-13</c:v>
                </c:pt>
                <c:pt idx="438">
                  <c:v>2.5600280399999999E-13</c:v>
                </c:pt>
                <c:pt idx="439">
                  <c:v>2.4935931E-13</c:v>
                </c:pt>
                <c:pt idx="440">
                  <c:v>2.5595634599999999E-13</c:v>
                </c:pt>
                <c:pt idx="441">
                  <c:v>2.5540846200000001E-13</c:v>
                </c:pt>
                <c:pt idx="442">
                  <c:v>2.4797357999999999E-13</c:v>
                </c:pt>
                <c:pt idx="443">
                  <c:v>2.4912061200000002E-13</c:v>
                </c:pt>
                <c:pt idx="444">
                  <c:v>2.5735489200000001E-13</c:v>
                </c:pt>
                <c:pt idx="445">
                  <c:v>2.5606848600000002E-13</c:v>
                </c:pt>
                <c:pt idx="446">
                  <c:v>2.6063418600000001E-13</c:v>
                </c:pt>
                <c:pt idx="447">
                  <c:v>2.6781114599999998E-13</c:v>
                </c:pt>
                <c:pt idx="448">
                  <c:v>2.54106036E-13</c:v>
                </c:pt>
                <c:pt idx="449">
                  <c:v>2.7237364200000002E-13</c:v>
                </c:pt>
                <c:pt idx="450">
                  <c:v>2.7450430199999999E-13</c:v>
                </c:pt>
                <c:pt idx="451">
                  <c:v>3.4909662599999999E-13</c:v>
                </c:pt>
                <c:pt idx="452">
                  <c:v>4.8160765800000011E-13</c:v>
                </c:pt>
                <c:pt idx="453">
                  <c:v>5.2782696000000013E-13</c:v>
                </c:pt>
                <c:pt idx="454">
                  <c:v>3.5427268799999998E-13</c:v>
                </c:pt>
                <c:pt idx="455">
                  <c:v>3.0474205199999998E-13</c:v>
                </c:pt>
                <c:pt idx="456">
                  <c:v>2.9295453600000002E-13</c:v>
                </c:pt>
                <c:pt idx="457">
                  <c:v>2.8049898599999998E-13</c:v>
                </c:pt>
                <c:pt idx="458">
                  <c:v>2.6068705200000002E-13</c:v>
                </c:pt>
                <c:pt idx="459">
                  <c:v>2.7077324400000011E-13</c:v>
                </c:pt>
                <c:pt idx="460">
                  <c:v>2.5565196599999999E-13</c:v>
                </c:pt>
                <c:pt idx="461">
                  <c:v>2.59672986E-13</c:v>
                </c:pt>
                <c:pt idx="462">
                  <c:v>2.7555681600000001E-13</c:v>
                </c:pt>
                <c:pt idx="463">
                  <c:v>2.7215416800000001E-13</c:v>
                </c:pt>
                <c:pt idx="464">
                  <c:v>2.8347870599999999E-13</c:v>
                </c:pt>
                <c:pt idx="465">
                  <c:v>2.7146050200000001E-13</c:v>
                </c:pt>
                <c:pt idx="466">
                  <c:v>3.0759521399999999E-13</c:v>
                </c:pt>
                <c:pt idx="467">
                  <c:v>3.2031028800000002E-13</c:v>
                </c:pt>
                <c:pt idx="468">
                  <c:v>3.0792522600000002E-13</c:v>
                </c:pt>
                <c:pt idx="469">
                  <c:v>3.2425120799999999E-13</c:v>
                </c:pt>
                <c:pt idx="470">
                  <c:v>3.8443033799999999E-13</c:v>
                </c:pt>
                <c:pt idx="471">
                  <c:v>4.4499875399999998E-13</c:v>
                </c:pt>
                <c:pt idx="472">
                  <c:v>4.9617624599999999E-13</c:v>
                </c:pt>
                <c:pt idx="473">
                  <c:v>5.5439612999999997E-13</c:v>
                </c:pt>
                <c:pt idx="474">
                  <c:v>5.8467553199999991E-13</c:v>
                </c:pt>
                <c:pt idx="475">
                  <c:v>6.2511321599999998E-13</c:v>
                </c:pt>
                <c:pt idx="476">
                  <c:v>8.8484067000000004E-13</c:v>
                </c:pt>
                <c:pt idx="477">
                  <c:v>8.4914810999999997E-13</c:v>
                </c:pt>
                <c:pt idx="478">
                  <c:v>8.3280130200000003E-13</c:v>
                </c:pt>
                <c:pt idx="479">
                  <c:v>7.4360995200000001E-13</c:v>
                </c:pt>
                <c:pt idx="480">
                  <c:v>9.2459590199999991E-13</c:v>
                </c:pt>
                <c:pt idx="481">
                  <c:v>1.2775950000000001E-12</c:v>
                </c:pt>
                <c:pt idx="482">
                  <c:v>1.071414396E-12</c:v>
                </c:pt>
                <c:pt idx="483">
                  <c:v>1.357010946E-12</c:v>
                </c:pt>
                <c:pt idx="484">
                  <c:v>2.1094975799999999E-12</c:v>
                </c:pt>
                <c:pt idx="485">
                  <c:v>1.7564167799999999E-12</c:v>
                </c:pt>
                <c:pt idx="486">
                  <c:v>2.1919685399999999E-12</c:v>
                </c:pt>
                <c:pt idx="487">
                  <c:v>3.12362766E-12</c:v>
                </c:pt>
                <c:pt idx="488">
                  <c:v>2.8349953199999998E-12</c:v>
                </c:pt>
                <c:pt idx="489">
                  <c:v>3.2049612E-12</c:v>
                </c:pt>
                <c:pt idx="490">
                  <c:v>3.45109248E-12</c:v>
                </c:pt>
                <c:pt idx="491">
                  <c:v>3.2045767199999999E-12</c:v>
                </c:pt>
                <c:pt idx="492">
                  <c:v>2.82906792E-12</c:v>
                </c:pt>
                <c:pt idx="493">
                  <c:v>2.3794826400000001E-12</c:v>
                </c:pt>
                <c:pt idx="494">
                  <c:v>1.3693095000000001E-12</c:v>
                </c:pt>
                <c:pt idx="495">
                  <c:v>1.04234931E-12</c:v>
                </c:pt>
                <c:pt idx="496">
                  <c:v>1.181239506E-12</c:v>
                </c:pt>
                <c:pt idx="497">
                  <c:v>8.2646218800000003E-13</c:v>
                </c:pt>
                <c:pt idx="498">
                  <c:v>6.6225398400000002E-13</c:v>
                </c:pt>
                <c:pt idx="499">
                  <c:v>5.4991693799999998E-13</c:v>
                </c:pt>
                <c:pt idx="500">
                  <c:v>5.9923450800000008E-13</c:v>
                </c:pt>
                <c:pt idx="501">
                  <c:v>1.7974439999999999E-12</c:v>
                </c:pt>
                <c:pt idx="502">
                  <c:v>4.6544027399999997E-13</c:v>
                </c:pt>
                <c:pt idx="503">
                  <c:v>4.75944588E-13</c:v>
                </c:pt>
                <c:pt idx="504">
                  <c:v>4.4361782999999998E-13</c:v>
                </c:pt>
                <c:pt idx="505">
                  <c:v>3.82415022E-13</c:v>
                </c:pt>
                <c:pt idx="506">
                  <c:v>3.1012797600000002E-13</c:v>
                </c:pt>
                <c:pt idx="507">
                  <c:v>3.1395515400000001E-13</c:v>
                </c:pt>
                <c:pt idx="508">
                  <c:v>2.6969670000000002E-13</c:v>
                </c:pt>
                <c:pt idx="509">
                  <c:v>2.6358987599999999E-13</c:v>
                </c:pt>
                <c:pt idx="510">
                  <c:v>2.4772847400000001E-13</c:v>
                </c:pt>
                <c:pt idx="511">
                  <c:v>2.3405860800000001E-13</c:v>
                </c:pt>
                <c:pt idx="512">
                  <c:v>2.4849422999999999E-13</c:v>
                </c:pt>
                <c:pt idx="513">
                  <c:v>2.0726836199999999E-13</c:v>
                </c:pt>
                <c:pt idx="514">
                  <c:v>2.2863743999999998E-13</c:v>
                </c:pt>
                <c:pt idx="515">
                  <c:v>2.23754544E-13</c:v>
                </c:pt>
                <c:pt idx="516">
                  <c:v>1.9689060600000001E-13</c:v>
                </c:pt>
                <c:pt idx="517">
                  <c:v>2.0421014399999999E-13</c:v>
                </c:pt>
                <c:pt idx="518">
                  <c:v>1.8343700999999999E-13</c:v>
                </c:pt>
                <c:pt idx="519">
                  <c:v>1.8266003999999999E-13</c:v>
                </c:pt>
                <c:pt idx="520">
                  <c:v>1.477873836E-13</c:v>
                </c:pt>
                <c:pt idx="521">
                  <c:v>1.4781333600000001E-13</c:v>
                </c:pt>
                <c:pt idx="522">
                  <c:v>1.5516875879999999E-13</c:v>
                </c:pt>
                <c:pt idx="523">
                  <c:v>1.480248E-13</c:v>
                </c:pt>
                <c:pt idx="524">
                  <c:v>1.4066569259999999E-13</c:v>
                </c:pt>
                <c:pt idx="525">
                  <c:v>1.292423112E-13</c:v>
                </c:pt>
                <c:pt idx="526">
                  <c:v>1.4350651920000001E-13</c:v>
                </c:pt>
                <c:pt idx="527">
                  <c:v>1.5253475040000001E-13</c:v>
                </c:pt>
                <c:pt idx="528">
                  <c:v>1.5349114439999999E-13</c:v>
                </c:pt>
                <c:pt idx="529">
                  <c:v>1.5710157180000001E-13</c:v>
                </c:pt>
                <c:pt idx="530">
                  <c:v>1.6609375799999999E-13</c:v>
                </c:pt>
                <c:pt idx="531">
                  <c:v>1.6493391E-13</c:v>
                </c:pt>
                <c:pt idx="532">
                  <c:v>1.5231751919999999E-13</c:v>
                </c:pt>
                <c:pt idx="533">
                  <c:v>1.77139548E-13</c:v>
                </c:pt>
                <c:pt idx="534">
                  <c:v>1.5604136820000001E-13</c:v>
                </c:pt>
                <c:pt idx="535">
                  <c:v>1.6931698200000001E-13</c:v>
                </c:pt>
                <c:pt idx="536">
                  <c:v>1.527136938E-13</c:v>
                </c:pt>
                <c:pt idx="537">
                  <c:v>1.7301760199999999E-13</c:v>
                </c:pt>
                <c:pt idx="538">
                  <c:v>1.5441277500000001E-13</c:v>
                </c:pt>
                <c:pt idx="539">
                  <c:v>1.493249832E-13</c:v>
                </c:pt>
                <c:pt idx="540">
                  <c:v>1.531625742E-13</c:v>
                </c:pt>
                <c:pt idx="541">
                  <c:v>1.5524933940000001E-13</c:v>
                </c:pt>
                <c:pt idx="542">
                  <c:v>1.4543692919999999E-13</c:v>
                </c:pt>
                <c:pt idx="543">
                  <c:v>1.4534112959999999E-13</c:v>
                </c:pt>
                <c:pt idx="544">
                  <c:v>1.398903246E-13</c:v>
                </c:pt>
                <c:pt idx="545">
                  <c:v>1.278711594E-13</c:v>
                </c:pt>
                <c:pt idx="546">
                  <c:v>1.2230565120000001E-13</c:v>
                </c:pt>
                <c:pt idx="547">
                  <c:v>1.2506541659999999E-13</c:v>
                </c:pt>
                <c:pt idx="548">
                  <c:v>1.1610334800000001E-13</c:v>
                </c:pt>
                <c:pt idx="549">
                  <c:v>9.2575575000000003E-14</c:v>
                </c:pt>
                <c:pt idx="550">
                  <c:v>9.49979592E-14</c:v>
                </c:pt>
                <c:pt idx="551">
                  <c:v>9.2226338999999998E-14</c:v>
                </c:pt>
                <c:pt idx="552">
                  <c:v>5.3588021399999998E-14</c:v>
                </c:pt>
                <c:pt idx="553">
                  <c:v>6.5526285599999999E-14</c:v>
                </c:pt>
                <c:pt idx="554">
                  <c:v>5.0433042600000001E-14</c:v>
                </c:pt>
                <c:pt idx="555">
                  <c:v>4.6278095400000002E-22</c:v>
                </c:pt>
                <c:pt idx="556">
                  <c:v>5.1103639800000012E-14</c:v>
                </c:pt>
                <c:pt idx="557">
                  <c:v>3.6189820800000002E-14</c:v>
                </c:pt>
                <c:pt idx="558">
                  <c:v>3.5590512599999999E-14</c:v>
                </c:pt>
                <c:pt idx="559">
                  <c:v>3.7646359200000002E-14</c:v>
                </c:pt>
                <c:pt idx="560">
                  <c:v>3.1133268000000001E-14</c:v>
                </c:pt>
                <c:pt idx="561">
                  <c:v>5.7942417599999997E-14</c:v>
                </c:pt>
                <c:pt idx="562">
                  <c:v>4.7695865400000001E-14</c:v>
                </c:pt>
                <c:pt idx="563">
                  <c:v>6.9223541399999994E-14</c:v>
                </c:pt>
                <c:pt idx="564">
                  <c:v>9.1859801400000004E-14</c:v>
                </c:pt>
                <c:pt idx="565">
                  <c:v>1.3479612480000001E-13</c:v>
                </c:pt>
                <c:pt idx="566">
                  <c:v>2.0034451799999999E-13</c:v>
                </c:pt>
                <c:pt idx="567">
                  <c:v>1.321710876E-13</c:v>
                </c:pt>
                <c:pt idx="568">
                  <c:v>2.8878933599999999E-13</c:v>
                </c:pt>
                <c:pt idx="569">
                  <c:v>4.6851291000000003E-13</c:v>
                </c:pt>
                <c:pt idx="570">
                  <c:v>5.8866771600000004E-13</c:v>
                </c:pt>
                <c:pt idx="571">
                  <c:v>6.6936205800000001E-13</c:v>
                </c:pt>
                <c:pt idx="572">
                  <c:v>9.0644524200000008E-13</c:v>
                </c:pt>
                <c:pt idx="573">
                  <c:v>7.93436958E-13</c:v>
                </c:pt>
                <c:pt idx="574">
                  <c:v>9.3768264000000033E-13</c:v>
                </c:pt>
                <c:pt idx="575">
                  <c:v>9.1977868799999998E-13</c:v>
                </c:pt>
                <c:pt idx="576">
                  <c:v>8.8347736800000021E-13</c:v>
                </c:pt>
                <c:pt idx="577">
                  <c:v>6.7734001800000005E-13</c:v>
                </c:pt>
                <c:pt idx="578">
                  <c:v>4.8334422600000002E-13</c:v>
                </c:pt>
                <c:pt idx="579">
                  <c:v>3.5643859199999999E-13</c:v>
                </c:pt>
                <c:pt idx="580">
                  <c:v>3.6797139000000001E-13</c:v>
                </c:pt>
                <c:pt idx="581">
                  <c:v>2.8556931600000001E-13</c:v>
                </c:pt>
                <c:pt idx="582">
                  <c:v>2.3363728200000002E-13</c:v>
                </c:pt>
                <c:pt idx="583">
                  <c:v>2.3991071399999999E-13</c:v>
                </c:pt>
                <c:pt idx="584">
                  <c:v>2.2359274200000001E-13</c:v>
                </c:pt>
                <c:pt idx="585">
                  <c:v>9.2541452399999993E-14</c:v>
                </c:pt>
                <c:pt idx="586">
                  <c:v>4.8613170599999998E-14</c:v>
                </c:pt>
                <c:pt idx="587">
                  <c:v>4.3948467000000003E-14</c:v>
                </c:pt>
                <c:pt idx="588">
                  <c:v>4.1283860400000001E-14</c:v>
                </c:pt>
                <c:pt idx="589">
                  <c:v>3.2292154799999998E-14</c:v>
                </c:pt>
                <c:pt idx="590">
                  <c:v>3.2560489800000002E-14</c:v>
                </c:pt>
                <c:pt idx="591">
                  <c:v>3.21808158E-14</c:v>
                </c:pt>
                <c:pt idx="592">
                  <c:v>2.0399868000000011E-14</c:v>
                </c:pt>
                <c:pt idx="593">
                  <c:v>2.9829560400000001E-14</c:v>
                </c:pt>
                <c:pt idx="594">
                  <c:v>2.7616237199999999E-14</c:v>
                </c:pt>
                <c:pt idx="595">
                  <c:v>2.0400348600000001E-14</c:v>
                </c:pt>
                <c:pt idx="596">
                  <c:v>2.5597076399999999E-14</c:v>
                </c:pt>
                <c:pt idx="597">
                  <c:v>1.064118888E-13</c:v>
                </c:pt>
                <c:pt idx="598">
                  <c:v>5.4034018199999988E-14</c:v>
                </c:pt>
                <c:pt idx="599">
                  <c:v>1.041950412E-13</c:v>
                </c:pt>
                <c:pt idx="600">
                  <c:v>2.9161526400000012E-13</c:v>
                </c:pt>
                <c:pt idx="601">
                  <c:v>5.9616187200000002E-13</c:v>
                </c:pt>
                <c:pt idx="602">
                  <c:v>5.7663829800000005E-13</c:v>
                </c:pt>
                <c:pt idx="603">
                  <c:v>4.46096124E-13</c:v>
                </c:pt>
                <c:pt idx="604">
                  <c:v>2.99968092E-13</c:v>
                </c:pt>
                <c:pt idx="605">
                  <c:v>1.1795990579999999E-13</c:v>
                </c:pt>
                <c:pt idx="606">
                  <c:v>4.3698074399999999E-14</c:v>
                </c:pt>
                <c:pt idx="607">
                  <c:v>3.8558377799999997E-14</c:v>
                </c:pt>
                <c:pt idx="608">
                  <c:v>2.55828186E-14</c:v>
                </c:pt>
                <c:pt idx="609">
                  <c:v>1.4878078380000001E-14</c:v>
                </c:pt>
                <c:pt idx="610">
                  <c:v>2.1850318799999999E-14</c:v>
                </c:pt>
                <c:pt idx="611">
                  <c:v>2.7126826200000001E-14</c:v>
                </c:pt>
                <c:pt idx="612">
                  <c:v>2.0341074600000001E-14</c:v>
                </c:pt>
                <c:pt idx="613">
                  <c:v>2.63966346E-14</c:v>
                </c:pt>
                <c:pt idx="614">
                  <c:v>2.2069472400000001E-14</c:v>
                </c:pt>
                <c:pt idx="615">
                  <c:v>3.2778682199999998E-14</c:v>
                </c:pt>
                <c:pt idx="616">
                  <c:v>4.0578659999999997E-14</c:v>
                </c:pt>
                <c:pt idx="617">
                  <c:v>2.7433929599999999E-14</c:v>
                </c:pt>
                <c:pt idx="618">
                  <c:v>4.26561336E-14</c:v>
                </c:pt>
                <c:pt idx="619">
                  <c:v>6.5284063200000001E-14</c:v>
                </c:pt>
                <c:pt idx="620">
                  <c:v>1.592208576E-13</c:v>
                </c:pt>
                <c:pt idx="621">
                  <c:v>1.4129992439999999E-13</c:v>
                </c:pt>
                <c:pt idx="622">
                  <c:v>2.8441427400000002E-13</c:v>
                </c:pt>
                <c:pt idx="623">
                  <c:v>2.16768222E-13</c:v>
                </c:pt>
                <c:pt idx="624">
                  <c:v>2.8218749399999999E-13</c:v>
                </c:pt>
                <c:pt idx="625">
                  <c:v>3.8265692399999998E-13</c:v>
                </c:pt>
                <c:pt idx="626">
                  <c:v>3.3085144799999999E-13</c:v>
                </c:pt>
                <c:pt idx="627">
                  <c:v>3.52129212E-13</c:v>
                </c:pt>
                <c:pt idx="628">
                  <c:v>3.5354537999999999E-13</c:v>
                </c:pt>
                <c:pt idx="629">
                  <c:v>3.6224584199999997E-13</c:v>
                </c:pt>
                <c:pt idx="630">
                  <c:v>3.7299846599999999E-13</c:v>
                </c:pt>
                <c:pt idx="631">
                  <c:v>3.4200777600000002E-13</c:v>
                </c:pt>
                <c:pt idx="632">
                  <c:v>3.3698871E-13</c:v>
                </c:pt>
                <c:pt idx="633">
                  <c:v>2.4357769199999999E-13</c:v>
                </c:pt>
                <c:pt idx="634">
                  <c:v>2.5982837999999998E-13</c:v>
                </c:pt>
                <c:pt idx="635">
                  <c:v>1.99836684E-13</c:v>
                </c:pt>
                <c:pt idx="636">
                  <c:v>1.65475386E-13</c:v>
                </c:pt>
                <c:pt idx="637">
                  <c:v>1.8151140599999999E-13</c:v>
                </c:pt>
                <c:pt idx="638">
                  <c:v>1.599239754E-13</c:v>
                </c:pt>
                <c:pt idx="639">
                  <c:v>2.5297822799999989E-13</c:v>
                </c:pt>
                <c:pt idx="640">
                  <c:v>2.9799763200000001E-13</c:v>
                </c:pt>
                <c:pt idx="641">
                  <c:v>2.5855959600000001E-13</c:v>
                </c:pt>
                <c:pt idx="642">
                  <c:v>1.84947696E-13</c:v>
                </c:pt>
                <c:pt idx="643">
                  <c:v>8.1054952200000004E-14</c:v>
                </c:pt>
                <c:pt idx="644">
                  <c:v>6.1270412400000002E-14</c:v>
                </c:pt>
                <c:pt idx="645">
                  <c:v>7.6995003600000003E-14</c:v>
                </c:pt>
                <c:pt idx="646">
                  <c:v>4.4484336000000012E-14</c:v>
                </c:pt>
                <c:pt idx="647">
                  <c:v>3.2147814600000003E-14</c:v>
                </c:pt>
                <c:pt idx="648">
                  <c:v>3.4954838999999998E-14</c:v>
                </c:pt>
                <c:pt idx="649">
                  <c:v>1.76907258E-13</c:v>
                </c:pt>
                <c:pt idx="650">
                  <c:v>3.2887458E-13</c:v>
                </c:pt>
                <c:pt idx="651">
                  <c:v>1.5640358039999999E-12</c:v>
                </c:pt>
                <c:pt idx="652">
                  <c:v>2.5871979599999998E-12</c:v>
                </c:pt>
                <c:pt idx="653">
                  <c:v>2.3762626199999999E-12</c:v>
                </c:pt>
                <c:pt idx="654">
                  <c:v>1.3541786100000001E-12</c:v>
                </c:pt>
                <c:pt idx="655">
                  <c:v>2.4448122E-12</c:v>
                </c:pt>
                <c:pt idx="656">
                  <c:v>1.5130361340000001E-12</c:v>
                </c:pt>
                <c:pt idx="657">
                  <c:v>6.23924532E-13</c:v>
                </c:pt>
                <c:pt idx="658">
                  <c:v>3.9115553399999998E-13</c:v>
                </c:pt>
                <c:pt idx="659">
                  <c:v>2.9736323999999998E-13</c:v>
                </c:pt>
                <c:pt idx="660">
                  <c:v>2.2794377399999998E-13</c:v>
                </c:pt>
                <c:pt idx="661">
                  <c:v>1.8683965799999999E-13</c:v>
                </c:pt>
                <c:pt idx="662">
                  <c:v>1.6000615799999999E-13</c:v>
                </c:pt>
                <c:pt idx="663">
                  <c:v>1.3579657379999999E-13</c:v>
                </c:pt>
                <c:pt idx="664">
                  <c:v>1.003880484E-13</c:v>
                </c:pt>
                <c:pt idx="665">
                  <c:v>8.6038453799999999E-14</c:v>
                </c:pt>
                <c:pt idx="666">
                  <c:v>8.0047133999999996E-14</c:v>
                </c:pt>
                <c:pt idx="667">
                  <c:v>8.4322711800000011E-14</c:v>
                </c:pt>
                <c:pt idx="668">
                  <c:v>1.4589894599999999E-13</c:v>
                </c:pt>
                <c:pt idx="669">
                  <c:v>4.1125262400000002E-13</c:v>
                </c:pt>
                <c:pt idx="670">
                  <c:v>1.58912793E-12</c:v>
                </c:pt>
                <c:pt idx="671">
                  <c:v>1.7118972E-12</c:v>
                </c:pt>
                <c:pt idx="672">
                  <c:v>1.473365808E-12</c:v>
                </c:pt>
                <c:pt idx="673">
                  <c:v>9.7521269399999997E-13</c:v>
                </c:pt>
                <c:pt idx="674">
                  <c:v>5.7725987400000007E-13</c:v>
                </c:pt>
                <c:pt idx="675">
                  <c:v>2.6003824200000002E-13</c:v>
                </c:pt>
                <c:pt idx="676">
                  <c:v>2.08870362E-13</c:v>
                </c:pt>
                <c:pt idx="677">
                  <c:v>1.1523121920000001E-13</c:v>
                </c:pt>
                <c:pt idx="678">
                  <c:v>9.7315732800000007E-14</c:v>
                </c:pt>
                <c:pt idx="679">
                  <c:v>7.9910162999999999E-14</c:v>
                </c:pt>
                <c:pt idx="680">
                  <c:v>6.5890420200000004E-14</c:v>
                </c:pt>
                <c:pt idx="681">
                  <c:v>5.5918290600000002E-14</c:v>
                </c:pt>
                <c:pt idx="682">
                  <c:v>5.5254742200000003E-14</c:v>
                </c:pt>
                <c:pt idx="683">
                  <c:v>4.3145224199999999E-14</c:v>
                </c:pt>
                <c:pt idx="684">
                  <c:v>4.6513589399999999E-14</c:v>
                </c:pt>
                <c:pt idx="685">
                  <c:v>4.3786665000000003E-14</c:v>
                </c:pt>
                <c:pt idx="686">
                  <c:v>4.29465762E-14</c:v>
                </c:pt>
                <c:pt idx="687">
                  <c:v>4.0523070600000003E-14</c:v>
                </c:pt>
                <c:pt idx="688">
                  <c:v>4.0982524199999999E-14</c:v>
                </c:pt>
                <c:pt idx="689">
                  <c:v>4.1075600399999997E-14</c:v>
                </c:pt>
                <c:pt idx="690">
                  <c:v>3.7914533999999997E-14</c:v>
                </c:pt>
                <c:pt idx="691">
                  <c:v>3.5669651400000001E-14</c:v>
                </c:pt>
                <c:pt idx="692">
                  <c:v>6.2340708599999995E-14</c:v>
                </c:pt>
                <c:pt idx="693">
                  <c:v>1.3597295400000001E-13</c:v>
                </c:pt>
                <c:pt idx="694">
                  <c:v>1.287905472E-13</c:v>
                </c:pt>
                <c:pt idx="695">
                  <c:v>1.0785368879999999E-13</c:v>
                </c:pt>
                <c:pt idx="696">
                  <c:v>1.129339512E-13</c:v>
                </c:pt>
                <c:pt idx="697">
                  <c:v>1.4989801859999999E-13</c:v>
                </c:pt>
                <c:pt idx="698">
                  <c:v>2.4719180399999998E-13</c:v>
                </c:pt>
                <c:pt idx="699">
                  <c:v>3.0373759800000002E-13</c:v>
                </c:pt>
                <c:pt idx="700">
                  <c:v>4.4880831E-13</c:v>
                </c:pt>
                <c:pt idx="701">
                  <c:v>6.4676264399999997E-13</c:v>
                </c:pt>
                <c:pt idx="702">
                  <c:v>8.9479069199999982E-13</c:v>
                </c:pt>
                <c:pt idx="703">
                  <c:v>1.1066279580000001E-12</c:v>
                </c:pt>
                <c:pt idx="704">
                  <c:v>1.163047194E-12</c:v>
                </c:pt>
                <c:pt idx="705">
                  <c:v>1.2543659999999999E-12</c:v>
                </c:pt>
                <c:pt idx="706">
                  <c:v>1.3341472020000001E-12</c:v>
                </c:pt>
                <c:pt idx="707">
                  <c:v>1.350647802E-12</c:v>
                </c:pt>
                <c:pt idx="708">
                  <c:v>1.4242452839999999E-12</c:v>
                </c:pt>
                <c:pt idx="709">
                  <c:v>1.431909252E-12</c:v>
                </c:pt>
                <c:pt idx="710">
                  <c:v>1.4714065620000009E-12</c:v>
                </c:pt>
                <c:pt idx="711">
                  <c:v>1.4147294039999999E-12</c:v>
                </c:pt>
                <c:pt idx="712">
                  <c:v>1.28015019E-12</c:v>
                </c:pt>
                <c:pt idx="713">
                  <c:v>1.063486098E-12</c:v>
                </c:pt>
                <c:pt idx="714">
                  <c:v>9.020189160000001E-13</c:v>
                </c:pt>
                <c:pt idx="715">
                  <c:v>7.8254976599999999E-13</c:v>
                </c:pt>
                <c:pt idx="716">
                  <c:v>6.8750631000000004E-13</c:v>
                </c:pt>
                <c:pt idx="717">
                  <c:v>6.1131839399999994E-13</c:v>
                </c:pt>
                <c:pt idx="718">
                  <c:v>5.4440285399999999E-13</c:v>
                </c:pt>
                <c:pt idx="719">
                  <c:v>4.8968013600000002E-13</c:v>
                </c:pt>
                <c:pt idx="720">
                  <c:v>4.5074352599999999E-13</c:v>
                </c:pt>
                <c:pt idx="721">
                  <c:v>4.1963428799999999E-13</c:v>
                </c:pt>
                <c:pt idx="722">
                  <c:v>3.8576960999999999E-13</c:v>
                </c:pt>
                <c:pt idx="723">
                  <c:v>3.1756125599999999E-13</c:v>
                </c:pt>
                <c:pt idx="724">
                  <c:v>2.6403683400000011E-13</c:v>
                </c:pt>
                <c:pt idx="725">
                  <c:v>2.5084436400000002E-13</c:v>
                </c:pt>
                <c:pt idx="726">
                  <c:v>2.6001100799999999E-13</c:v>
                </c:pt>
                <c:pt idx="727">
                  <c:v>2.6254697399999998E-13</c:v>
                </c:pt>
                <c:pt idx="728">
                  <c:v>3.4300101600000002E-13</c:v>
                </c:pt>
                <c:pt idx="729">
                  <c:v>4.4293697999999999E-13</c:v>
                </c:pt>
                <c:pt idx="730">
                  <c:v>6.1867638000000002E-13</c:v>
                </c:pt>
                <c:pt idx="731">
                  <c:v>9.2955889799999996E-13</c:v>
                </c:pt>
                <c:pt idx="732">
                  <c:v>1.7706105E-12</c:v>
                </c:pt>
                <c:pt idx="733">
                  <c:v>2.3666666400000001E-12</c:v>
                </c:pt>
                <c:pt idx="734">
                  <c:v>9.9458247600000017E-13</c:v>
                </c:pt>
                <c:pt idx="735">
                  <c:v>4.39883568E-13</c:v>
                </c:pt>
                <c:pt idx="736">
                  <c:v>3.8364375600000002E-13</c:v>
                </c:pt>
                <c:pt idx="737">
                  <c:v>3.5716750199999999E-13</c:v>
                </c:pt>
                <c:pt idx="738">
                  <c:v>3.7487601000000001E-13</c:v>
                </c:pt>
                <c:pt idx="739">
                  <c:v>3.75169176E-13</c:v>
                </c:pt>
                <c:pt idx="740">
                  <c:v>3.4914468599999999E-13</c:v>
                </c:pt>
                <c:pt idx="741">
                  <c:v>2.6829655199999999E-13</c:v>
                </c:pt>
                <c:pt idx="742">
                  <c:v>2.2322588400000001E-13</c:v>
                </c:pt>
                <c:pt idx="743">
                  <c:v>2.20677102E-13</c:v>
                </c:pt>
                <c:pt idx="744">
                  <c:v>2.5148516400000001E-13</c:v>
                </c:pt>
                <c:pt idx="745">
                  <c:v>2.752940880000001E-13</c:v>
                </c:pt>
                <c:pt idx="746">
                  <c:v>2.61957438E-13</c:v>
                </c:pt>
                <c:pt idx="747">
                  <c:v>2.7864066599999998E-13</c:v>
                </c:pt>
                <c:pt idx="748">
                  <c:v>2.9437711200000002E-13</c:v>
                </c:pt>
                <c:pt idx="749">
                  <c:v>2.6933304599999999E-13</c:v>
                </c:pt>
                <c:pt idx="750">
                  <c:v>3.0801173400000002E-13</c:v>
                </c:pt>
                <c:pt idx="751">
                  <c:v>2.8339219799999999E-13</c:v>
                </c:pt>
                <c:pt idx="752">
                  <c:v>3.0425985000000002E-13</c:v>
                </c:pt>
                <c:pt idx="753">
                  <c:v>3.2782366799999998E-13</c:v>
                </c:pt>
                <c:pt idx="754">
                  <c:v>3.1083605999999999E-13</c:v>
                </c:pt>
                <c:pt idx="755">
                  <c:v>3.1621237200000002E-13</c:v>
                </c:pt>
                <c:pt idx="756">
                  <c:v>3.2951057399999999E-13</c:v>
                </c:pt>
                <c:pt idx="757">
                  <c:v>3.3989313600000002E-13</c:v>
                </c:pt>
                <c:pt idx="758">
                  <c:v>3.4083831600000002E-13</c:v>
                </c:pt>
                <c:pt idx="759">
                  <c:v>3.3656097600000001E-13</c:v>
                </c:pt>
                <c:pt idx="760">
                  <c:v>3.1693487400000001E-13</c:v>
                </c:pt>
                <c:pt idx="761">
                  <c:v>3.0927891599999999E-13</c:v>
                </c:pt>
                <c:pt idx="762">
                  <c:v>3.0530595599999998E-13</c:v>
                </c:pt>
                <c:pt idx="763">
                  <c:v>2.9028240000000002E-13</c:v>
                </c:pt>
                <c:pt idx="764">
                  <c:v>2.9739848400000002E-13</c:v>
                </c:pt>
                <c:pt idx="765">
                  <c:v>2.8446713999999998E-13</c:v>
                </c:pt>
                <c:pt idx="766">
                  <c:v>2.656708740000001E-13</c:v>
                </c:pt>
                <c:pt idx="767">
                  <c:v>2.671815599999999E-13</c:v>
                </c:pt>
                <c:pt idx="768">
                  <c:v>2.5640010000000011E-13</c:v>
                </c:pt>
                <c:pt idx="769">
                  <c:v>2.5608130199999999E-13</c:v>
                </c:pt>
                <c:pt idx="770">
                  <c:v>2.4732797399999999E-13</c:v>
                </c:pt>
                <c:pt idx="771">
                  <c:v>2.516934239999999E-13</c:v>
                </c:pt>
                <c:pt idx="772">
                  <c:v>2.7977327999999999E-13</c:v>
                </c:pt>
                <c:pt idx="773">
                  <c:v>3.2187223799999998E-13</c:v>
                </c:pt>
                <c:pt idx="774">
                  <c:v>3.8947823999999999E-13</c:v>
                </c:pt>
                <c:pt idx="775">
                  <c:v>7.5650605200000005E-13</c:v>
                </c:pt>
                <c:pt idx="776">
                  <c:v>1.082905542E-12</c:v>
                </c:pt>
                <c:pt idx="777">
                  <c:v>1.88089218E-12</c:v>
                </c:pt>
                <c:pt idx="778">
                  <c:v>3.14362062E-12</c:v>
                </c:pt>
                <c:pt idx="779">
                  <c:v>4.3906814999999997E-12</c:v>
                </c:pt>
                <c:pt idx="780">
                  <c:v>4.5160860600000006E-12</c:v>
                </c:pt>
                <c:pt idx="781">
                  <c:v>3.6611787600000001E-12</c:v>
                </c:pt>
                <c:pt idx="782">
                  <c:v>2.87041554E-12</c:v>
                </c:pt>
                <c:pt idx="783">
                  <c:v>1.9087189199999999E-12</c:v>
                </c:pt>
                <c:pt idx="784">
                  <c:v>1.464228E-12</c:v>
                </c:pt>
                <c:pt idx="785">
                  <c:v>8.8664612399999998E-13</c:v>
                </c:pt>
                <c:pt idx="786">
                  <c:v>7.1650891799999995E-13</c:v>
                </c:pt>
                <c:pt idx="787">
                  <c:v>5.5975802399999993E-13</c:v>
                </c:pt>
                <c:pt idx="788">
                  <c:v>4.7392606799999996E-13</c:v>
                </c:pt>
                <c:pt idx="789">
                  <c:v>4.2027348599999998E-13</c:v>
                </c:pt>
                <c:pt idx="790">
                  <c:v>3.8305101599999999E-13</c:v>
                </c:pt>
                <c:pt idx="791">
                  <c:v>3.2745841200000001E-13</c:v>
                </c:pt>
                <c:pt idx="792">
                  <c:v>3.3774325199999998E-13</c:v>
                </c:pt>
                <c:pt idx="793">
                  <c:v>3.4510604400000001E-13</c:v>
                </c:pt>
                <c:pt idx="794">
                  <c:v>3.3693103799999999E-13</c:v>
                </c:pt>
                <c:pt idx="795">
                  <c:v>3.4135736400000002E-13</c:v>
                </c:pt>
                <c:pt idx="796">
                  <c:v>3.3163803E-13</c:v>
                </c:pt>
                <c:pt idx="797">
                  <c:v>3.3173094600000001E-13</c:v>
                </c:pt>
                <c:pt idx="798">
                  <c:v>3.0533158800000001E-13</c:v>
                </c:pt>
                <c:pt idx="799">
                  <c:v>3.1754363400000002E-13</c:v>
                </c:pt>
                <c:pt idx="800">
                  <c:v>3.1221057599999999E-13</c:v>
                </c:pt>
                <c:pt idx="801">
                  <c:v>3.3014016000000002E-13</c:v>
                </c:pt>
                <c:pt idx="802">
                  <c:v>3.15845514E-13</c:v>
                </c:pt>
                <c:pt idx="803">
                  <c:v>3.0984442199999999E-13</c:v>
                </c:pt>
                <c:pt idx="804">
                  <c:v>3.46387644E-13</c:v>
                </c:pt>
                <c:pt idx="805">
                  <c:v>3.388854780000001E-13</c:v>
                </c:pt>
                <c:pt idx="806">
                  <c:v>3.5534923199999998E-13</c:v>
                </c:pt>
                <c:pt idx="807">
                  <c:v>3.6883647000000001E-13</c:v>
                </c:pt>
                <c:pt idx="808">
                  <c:v>3.9857439599999998E-13</c:v>
                </c:pt>
                <c:pt idx="809">
                  <c:v>4.7792626199999994E-13</c:v>
                </c:pt>
                <c:pt idx="810">
                  <c:v>6.52957578E-13</c:v>
                </c:pt>
                <c:pt idx="811">
                  <c:v>7.4241486000000002E-13</c:v>
                </c:pt>
                <c:pt idx="812">
                  <c:v>9.8594128800000006E-13</c:v>
                </c:pt>
                <c:pt idx="813">
                  <c:v>1.519935948E-12</c:v>
                </c:pt>
                <c:pt idx="814">
                  <c:v>1.7928943200000001E-12</c:v>
                </c:pt>
                <c:pt idx="815">
                  <c:v>1.9214548200000002E-12</c:v>
                </c:pt>
                <c:pt idx="816">
                  <c:v>1.7900908199999999E-12</c:v>
                </c:pt>
                <c:pt idx="817">
                  <c:v>1.5423895800000001E-12</c:v>
                </c:pt>
                <c:pt idx="818">
                  <c:v>9.4251587399999998E-13</c:v>
                </c:pt>
                <c:pt idx="819">
                  <c:v>6.4436124600000003E-13</c:v>
                </c:pt>
                <c:pt idx="820">
                  <c:v>5.1277456799999998E-13</c:v>
                </c:pt>
                <c:pt idx="821">
                  <c:v>4.5326026800000011E-13</c:v>
                </c:pt>
                <c:pt idx="822">
                  <c:v>4.2421440599999999E-13</c:v>
                </c:pt>
                <c:pt idx="823">
                  <c:v>4.0872146399999999E-13</c:v>
                </c:pt>
                <c:pt idx="824">
                  <c:v>3.7497693599999998E-13</c:v>
                </c:pt>
                <c:pt idx="825">
                  <c:v>3.642948E-13</c:v>
                </c:pt>
                <c:pt idx="826">
                  <c:v>3.5966822399999999E-13</c:v>
                </c:pt>
                <c:pt idx="827">
                  <c:v>3.3450400800000002E-13</c:v>
                </c:pt>
                <c:pt idx="828">
                  <c:v>3.9349124999999999E-13</c:v>
                </c:pt>
                <c:pt idx="829">
                  <c:v>4.1955418799999999E-13</c:v>
                </c:pt>
                <c:pt idx="830">
                  <c:v>4.43159658E-13</c:v>
                </c:pt>
                <c:pt idx="831">
                  <c:v>4.7067721199999999E-13</c:v>
                </c:pt>
                <c:pt idx="832">
                  <c:v>4.0772181599999998E-13</c:v>
                </c:pt>
                <c:pt idx="833">
                  <c:v>3.4664236199999999E-13</c:v>
                </c:pt>
                <c:pt idx="834">
                  <c:v>3.2148935999999999E-13</c:v>
                </c:pt>
                <c:pt idx="835">
                  <c:v>2.7548632800000008E-13</c:v>
                </c:pt>
                <c:pt idx="836">
                  <c:v>2.2021412399999999E-13</c:v>
                </c:pt>
                <c:pt idx="837">
                  <c:v>2.07165834E-13</c:v>
                </c:pt>
                <c:pt idx="838">
                  <c:v>2.2170398399999999E-13</c:v>
                </c:pt>
                <c:pt idx="839">
                  <c:v>2.2827378600000001E-13</c:v>
                </c:pt>
                <c:pt idx="840">
                  <c:v>2.3897194200000001E-13</c:v>
                </c:pt>
                <c:pt idx="841">
                  <c:v>3.1157298E-13</c:v>
                </c:pt>
                <c:pt idx="842">
                  <c:v>8.7904783800000023E-13</c:v>
                </c:pt>
                <c:pt idx="843">
                  <c:v>3.4513167599999999E-13</c:v>
                </c:pt>
                <c:pt idx="844">
                  <c:v>2.8236050999999999E-13</c:v>
                </c:pt>
                <c:pt idx="845">
                  <c:v>2.6302597199999998E-13</c:v>
                </c:pt>
                <c:pt idx="846">
                  <c:v>2.5344601199999998E-13</c:v>
                </c:pt>
                <c:pt idx="847">
                  <c:v>2.5619023800000001E-13</c:v>
                </c:pt>
                <c:pt idx="848">
                  <c:v>2.6727287400000011E-13</c:v>
                </c:pt>
                <c:pt idx="849">
                  <c:v>2.85862482E-13</c:v>
                </c:pt>
                <c:pt idx="850">
                  <c:v>3.1142719799999998E-13</c:v>
                </c:pt>
                <c:pt idx="851">
                  <c:v>3.8665391400000001E-13</c:v>
                </c:pt>
                <c:pt idx="852">
                  <c:v>5.5534130999999996E-13</c:v>
                </c:pt>
                <c:pt idx="853">
                  <c:v>6.5340934200000002E-13</c:v>
                </c:pt>
                <c:pt idx="854">
                  <c:v>7.99040754E-13</c:v>
                </c:pt>
                <c:pt idx="855">
                  <c:v>9.018523080000001E-13</c:v>
                </c:pt>
                <c:pt idx="856">
                  <c:v>8.9496050399999981E-13</c:v>
                </c:pt>
                <c:pt idx="857">
                  <c:v>3.2034072600000001E-13</c:v>
                </c:pt>
                <c:pt idx="858">
                  <c:v>4.39575984E-13</c:v>
                </c:pt>
                <c:pt idx="859">
                  <c:v>2.0685344400000001E-13</c:v>
                </c:pt>
                <c:pt idx="860">
                  <c:v>1.72698804E-13</c:v>
                </c:pt>
                <c:pt idx="861">
                  <c:v>1.5095822219999999E-13</c:v>
                </c:pt>
                <c:pt idx="862">
                  <c:v>1.4902028279999999E-13</c:v>
                </c:pt>
                <c:pt idx="863">
                  <c:v>1.1682601020000001E-13</c:v>
                </c:pt>
                <c:pt idx="864">
                  <c:v>1.1061537660000001E-13</c:v>
                </c:pt>
                <c:pt idx="865">
                  <c:v>1.21593402E-13</c:v>
                </c:pt>
                <c:pt idx="866">
                  <c:v>1.1461140540000001E-13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9-2C4F-B3C4-1FCE3B1C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[7]Sheet1!$B$2:$B$868</c:f>
              <c:numCache>
                <c:formatCode>General</c:formatCode>
                <c:ptCount val="867"/>
                <c:pt idx="0">
                  <c:v>2.5027725600000001E-14</c:v>
                </c:pt>
                <c:pt idx="1">
                  <c:v>1.7374490999999999E-14</c:v>
                </c:pt>
                <c:pt idx="2">
                  <c:v>2.0745419400000001E-14</c:v>
                </c:pt>
                <c:pt idx="3">
                  <c:v>2.9533190400000001E-14</c:v>
                </c:pt>
                <c:pt idx="4">
                  <c:v>5.0746554E-14</c:v>
                </c:pt>
                <c:pt idx="5">
                  <c:v>1.042139448E-13</c:v>
                </c:pt>
                <c:pt idx="6">
                  <c:v>2.2622643000000001E-13</c:v>
                </c:pt>
                <c:pt idx="7">
                  <c:v>1.8086419799999999E-13</c:v>
                </c:pt>
                <c:pt idx="8">
                  <c:v>5.6759981400000012E-14</c:v>
                </c:pt>
                <c:pt idx="9">
                  <c:v>5.0512341599999999E-14</c:v>
                </c:pt>
                <c:pt idx="10">
                  <c:v>5.2730310600000001E-14</c:v>
                </c:pt>
                <c:pt idx="11">
                  <c:v>3.8969451000000001E-14</c:v>
                </c:pt>
                <c:pt idx="12">
                  <c:v>1.14234615E-14</c:v>
                </c:pt>
                <c:pt idx="13">
                  <c:v>9.1791716399999993E-15</c:v>
                </c:pt>
                <c:pt idx="14">
                  <c:v>1.1694535919999999E-14</c:v>
                </c:pt>
                <c:pt idx="15">
                  <c:v>8.0058828600000001E-15</c:v>
                </c:pt>
                <c:pt idx="16">
                  <c:v>8.8777393200000007E-15</c:v>
                </c:pt>
                <c:pt idx="17">
                  <c:v>9.3911002200000006E-15</c:v>
                </c:pt>
                <c:pt idx="18">
                  <c:v>2.0525144399999999E-14</c:v>
                </c:pt>
                <c:pt idx="19">
                  <c:v>1.6562277000000001E-14</c:v>
                </c:pt>
                <c:pt idx="20">
                  <c:v>1.6768294199999999E-14</c:v>
                </c:pt>
                <c:pt idx="21">
                  <c:v>1.099529496E-14</c:v>
                </c:pt>
                <c:pt idx="22">
                  <c:v>1.8226594800000001E-13</c:v>
                </c:pt>
                <c:pt idx="23">
                  <c:v>1.9991678399999999E-13</c:v>
                </c:pt>
                <c:pt idx="24">
                  <c:v>4.9539126599999998E-13</c:v>
                </c:pt>
                <c:pt idx="25">
                  <c:v>1.6421461199999999E-13</c:v>
                </c:pt>
                <c:pt idx="26">
                  <c:v>7.925686740000001E-14</c:v>
                </c:pt>
                <c:pt idx="27">
                  <c:v>3.3947501399999998E-14</c:v>
                </c:pt>
                <c:pt idx="28">
                  <c:v>3.6333039599999997E-14</c:v>
                </c:pt>
                <c:pt idx="29">
                  <c:v>1.7613829799999999E-14</c:v>
                </c:pt>
                <c:pt idx="30">
                  <c:v>4.1057657999999996E-15</c:v>
                </c:pt>
                <c:pt idx="31">
                  <c:v>2.65957632E-15</c:v>
                </c:pt>
                <c:pt idx="32">
                  <c:v>3.00328542E-15</c:v>
                </c:pt>
                <c:pt idx="33">
                  <c:v>2.9709250200000003E-14</c:v>
                </c:pt>
                <c:pt idx="34">
                  <c:v>5.5821209399999999E-14</c:v>
                </c:pt>
                <c:pt idx="35">
                  <c:v>2.6373405600000001E-14</c:v>
                </c:pt>
                <c:pt idx="36">
                  <c:v>8.0846211600000004E-14</c:v>
                </c:pt>
                <c:pt idx="37">
                  <c:v>3.6431402400000002E-14</c:v>
                </c:pt>
                <c:pt idx="38">
                  <c:v>3.84068286E-14</c:v>
                </c:pt>
                <c:pt idx="39">
                  <c:v>1.2782325960000001E-13</c:v>
                </c:pt>
                <c:pt idx="40">
                  <c:v>1.574070732E-14</c:v>
                </c:pt>
                <c:pt idx="41">
                  <c:v>5.0810473800000003E-14</c:v>
                </c:pt>
                <c:pt idx="42">
                  <c:v>2.09679372E-14</c:v>
                </c:pt>
                <c:pt idx="43">
                  <c:v>2.26465128E-14</c:v>
                </c:pt>
                <c:pt idx="44">
                  <c:v>3.6796177800000011E-14</c:v>
                </c:pt>
                <c:pt idx="45">
                  <c:v>1.8269368200000001E-14</c:v>
                </c:pt>
                <c:pt idx="46">
                  <c:v>9.4177094399999983E-15</c:v>
                </c:pt>
                <c:pt idx="47">
                  <c:v>5.4105467399999993E-15</c:v>
                </c:pt>
                <c:pt idx="48">
                  <c:v>1.2643064099999999E-14</c:v>
                </c:pt>
                <c:pt idx="49">
                  <c:v>5.1225712199999997E-15</c:v>
                </c:pt>
                <c:pt idx="50">
                  <c:v>6.5232959400000001E-15</c:v>
                </c:pt>
                <c:pt idx="51">
                  <c:v>2.4549528600000001E-15</c:v>
                </c:pt>
                <c:pt idx="52">
                  <c:v>2.0826801000000001E-15</c:v>
                </c:pt>
                <c:pt idx="53">
                  <c:v>2.8322398800000001E-15</c:v>
                </c:pt>
                <c:pt idx="54">
                  <c:v>6.2126040600000001E-15</c:v>
                </c:pt>
                <c:pt idx="55">
                  <c:v>3.6979126199999997E-15</c:v>
                </c:pt>
                <c:pt idx="56">
                  <c:v>5.9808907799999999E-15</c:v>
                </c:pt>
                <c:pt idx="57">
                  <c:v>9.8389873799999998E-15</c:v>
                </c:pt>
                <c:pt idx="58">
                  <c:v>4.94386812E-15</c:v>
                </c:pt>
                <c:pt idx="59">
                  <c:v>3.45131676E-15</c:v>
                </c:pt>
                <c:pt idx="60">
                  <c:v>5.8647938399999997E-15</c:v>
                </c:pt>
                <c:pt idx="61">
                  <c:v>2.8101483E-15</c:v>
                </c:pt>
                <c:pt idx="62">
                  <c:v>1.7982129599999999E-15</c:v>
                </c:pt>
                <c:pt idx="63">
                  <c:v>2.3035959000000001E-15</c:v>
                </c:pt>
                <c:pt idx="64">
                  <c:v>1.3192566119999999E-15</c:v>
                </c:pt>
                <c:pt idx="65">
                  <c:v>4.9207512599999999E-15</c:v>
                </c:pt>
                <c:pt idx="66">
                  <c:v>4.8946707000000002E-15</c:v>
                </c:pt>
                <c:pt idx="67">
                  <c:v>5.1589205999999997E-15</c:v>
                </c:pt>
                <c:pt idx="68">
                  <c:v>8.7573329999999993E-15</c:v>
                </c:pt>
                <c:pt idx="69">
                  <c:v>1.2052342619999999E-14</c:v>
                </c:pt>
                <c:pt idx="70">
                  <c:v>8.6811258599999999E-15</c:v>
                </c:pt>
                <c:pt idx="71">
                  <c:v>2.10715866E-14</c:v>
                </c:pt>
                <c:pt idx="72">
                  <c:v>6.90607782E-15</c:v>
                </c:pt>
                <c:pt idx="73">
                  <c:v>6.0217417800000004E-15</c:v>
                </c:pt>
                <c:pt idx="74">
                  <c:v>8.0621771400000001E-15</c:v>
                </c:pt>
                <c:pt idx="75">
                  <c:v>6.3657072000000004E-15</c:v>
                </c:pt>
                <c:pt idx="76">
                  <c:v>8.3113201800000019E-15</c:v>
                </c:pt>
                <c:pt idx="77">
                  <c:v>1.042126632E-14</c:v>
                </c:pt>
                <c:pt idx="78">
                  <c:v>5.8664118600000003E-15</c:v>
                </c:pt>
                <c:pt idx="79">
                  <c:v>4.3970734799999996E-15</c:v>
                </c:pt>
                <c:pt idx="80">
                  <c:v>6.25547358E-15</c:v>
                </c:pt>
                <c:pt idx="81">
                  <c:v>5.4676900800000003E-15</c:v>
                </c:pt>
                <c:pt idx="82">
                  <c:v>1.171060398E-14</c:v>
                </c:pt>
                <c:pt idx="83">
                  <c:v>1.7160303599999999E-14</c:v>
                </c:pt>
                <c:pt idx="84">
                  <c:v>1.405151046E-14</c:v>
                </c:pt>
                <c:pt idx="85">
                  <c:v>2.22144534E-14</c:v>
                </c:pt>
                <c:pt idx="86">
                  <c:v>3.5456905800000003E-14</c:v>
                </c:pt>
                <c:pt idx="87">
                  <c:v>3.9517975799999997E-14</c:v>
                </c:pt>
                <c:pt idx="88">
                  <c:v>5.1159389400000003E-14</c:v>
                </c:pt>
                <c:pt idx="89">
                  <c:v>5.15055816E-14</c:v>
                </c:pt>
                <c:pt idx="90">
                  <c:v>5.5387387799999989E-14</c:v>
                </c:pt>
                <c:pt idx="91">
                  <c:v>4.7406704399999997E-14</c:v>
                </c:pt>
                <c:pt idx="92">
                  <c:v>3.4582053599999999E-14</c:v>
                </c:pt>
                <c:pt idx="93">
                  <c:v>2.4810013800000001E-14</c:v>
                </c:pt>
                <c:pt idx="94">
                  <c:v>1.5916927320000001E-14</c:v>
                </c:pt>
                <c:pt idx="95">
                  <c:v>1.8128552399999999E-14</c:v>
                </c:pt>
                <c:pt idx="96">
                  <c:v>1.1291232420000001E-14</c:v>
                </c:pt>
                <c:pt idx="97">
                  <c:v>1.7744713199999999E-14</c:v>
                </c:pt>
                <c:pt idx="98">
                  <c:v>4.7569627800000002E-15</c:v>
                </c:pt>
                <c:pt idx="99">
                  <c:v>8.0013011399999983E-15</c:v>
                </c:pt>
                <c:pt idx="100">
                  <c:v>5.2137090000000002E-15</c:v>
                </c:pt>
                <c:pt idx="101">
                  <c:v>4.0885443E-15</c:v>
                </c:pt>
                <c:pt idx="102">
                  <c:v>1.125206352E-14</c:v>
                </c:pt>
                <c:pt idx="103">
                  <c:v>7.4262151799999995E-15</c:v>
                </c:pt>
                <c:pt idx="104">
                  <c:v>1.068562836E-14</c:v>
                </c:pt>
                <c:pt idx="105">
                  <c:v>5.9389183800000002E-15</c:v>
                </c:pt>
                <c:pt idx="106">
                  <c:v>5.0533167599999996E-15</c:v>
                </c:pt>
                <c:pt idx="107">
                  <c:v>7.3578898800000009E-15</c:v>
                </c:pt>
                <c:pt idx="108">
                  <c:v>7.2520136999999994E-15</c:v>
                </c:pt>
                <c:pt idx="109">
                  <c:v>1.469927916E-14</c:v>
                </c:pt>
                <c:pt idx="110">
                  <c:v>1.25744184E-14</c:v>
                </c:pt>
                <c:pt idx="111">
                  <c:v>9.6912990000000005E-15</c:v>
                </c:pt>
                <c:pt idx="112">
                  <c:v>1.228536954E-14</c:v>
                </c:pt>
                <c:pt idx="113">
                  <c:v>1.2406224420000001E-14</c:v>
                </c:pt>
                <c:pt idx="114">
                  <c:v>5.2975897200000002E-15</c:v>
                </c:pt>
                <c:pt idx="115">
                  <c:v>1.9661345999999999E-14</c:v>
                </c:pt>
                <c:pt idx="116">
                  <c:v>1.554071364E-14</c:v>
                </c:pt>
                <c:pt idx="117">
                  <c:v>1.037033874E-14</c:v>
                </c:pt>
                <c:pt idx="118">
                  <c:v>1.0111647780000001E-14</c:v>
                </c:pt>
                <c:pt idx="119">
                  <c:v>2.3221150199999999E-14</c:v>
                </c:pt>
                <c:pt idx="120">
                  <c:v>1.194009048E-14</c:v>
                </c:pt>
                <c:pt idx="121">
                  <c:v>1.72852596E-14</c:v>
                </c:pt>
                <c:pt idx="122">
                  <c:v>2.2467088800000001E-14</c:v>
                </c:pt>
                <c:pt idx="123">
                  <c:v>1.8676276200000001E-14</c:v>
                </c:pt>
                <c:pt idx="124">
                  <c:v>3.0709058400000002E-14</c:v>
                </c:pt>
                <c:pt idx="125">
                  <c:v>2.7670064400000001E-14</c:v>
                </c:pt>
                <c:pt idx="126">
                  <c:v>3.1177162799999999E-14</c:v>
                </c:pt>
                <c:pt idx="127">
                  <c:v>2.2481666999999999E-14</c:v>
                </c:pt>
                <c:pt idx="128">
                  <c:v>3.7452356999999999E-14</c:v>
                </c:pt>
                <c:pt idx="129">
                  <c:v>3.9058522200000001E-14</c:v>
                </c:pt>
                <c:pt idx="130">
                  <c:v>3.7110810599999998E-14</c:v>
                </c:pt>
                <c:pt idx="131">
                  <c:v>3.1259185199999999E-14</c:v>
                </c:pt>
                <c:pt idx="132">
                  <c:v>3.8973616200000002E-14</c:v>
                </c:pt>
                <c:pt idx="133">
                  <c:v>3.4656546599999998E-14</c:v>
                </c:pt>
                <c:pt idx="134">
                  <c:v>4.0992296400000001E-14</c:v>
                </c:pt>
                <c:pt idx="135">
                  <c:v>3.8903448600000001E-14</c:v>
                </c:pt>
                <c:pt idx="136">
                  <c:v>3.2600539799999999E-14</c:v>
                </c:pt>
                <c:pt idx="137">
                  <c:v>3.86700372E-14</c:v>
                </c:pt>
                <c:pt idx="138">
                  <c:v>3.6989539200000003E-14</c:v>
                </c:pt>
                <c:pt idx="139">
                  <c:v>4.2272935200000001E-14</c:v>
                </c:pt>
                <c:pt idx="140">
                  <c:v>4.6265279399999999E-14</c:v>
                </c:pt>
                <c:pt idx="141">
                  <c:v>4.5197706600000002E-14</c:v>
                </c:pt>
                <c:pt idx="142">
                  <c:v>4.5184730399999997E-14</c:v>
                </c:pt>
                <c:pt idx="143">
                  <c:v>5.0590038600000001E-14</c:v>
                </c:pt>
                <c:pt idx="144">
                  <c:v>5.5580108400000001E-14</c:v>
                </c:pt>
                <c:pt idx="145">
                  <c:v>5.5694010599999998E-14</c:v>
                </c:pt>
                <c:pt idx="146">
                  <c:v>6.5276373599999997E-14</c:v>
                </c:pt>
                <c:pt idx="147">
                  <c:v>7.4100830399999997E-14</c:v>
                </c:pt>
                <c:pt idx="148">
                  <c:v>7.6974978599999993E-14</c:v>
                </c:pt>
                <c:pt idx="149">
                  <c:v>8.7286572000000011E-14</c:v>
                </c:pt>
                <c:pt idx="150">
                  <c:v>8.6506878600000002E-14</c:v>
                </c:pt>
                <c:pt idx="151">
                  <c:v>9.641669040000001E-14</c:v>
                </c:pt>
                <c:pt idx="152">
                  <c:v>1.049377284E-13</c:v>
                </c:pt>
                <c:pt idx="153">
                  <c:v>1.027700622E-13</c:v>
                </c:pt>
                <c:pt idx="154">
                  <c:v>1.1017258379999999E-13</c:v>
                </c:pt>
                <c:pt idx="155">
                  <c:v>1.063186524E-13</c:v>
                </c:pt>
                <c:pt idx="156">
                  <c:v>1.006983558E-13</c:v>
                </c:pt>
                <c:pt idx="157">
                  <c:v>9.6389776799999996E-14</c:v>
                </c:pt>
                <c:pt idx="158">
                  <c:v>9.0164564999999996E-14</c:v>
                </c:pt>
                <c:pt idx="159">
                  <c:v>9.0677044800000013E-14</c:v>
                </c:pt>
                <c:pt idx="160">
                  <c:v>8.5464777600000007E-14</c:v>
                </c:pt>
                <c:pt idx="161">
                  <c:v>8.1230531399999997E-14</c:v>
                </c:pt>
                <c:pt idx="162">
                  <c:v>6.7350322800000003E-14</c:v>
                </c:pt>
                <c:pt idx="163">
                  <c:v>5.1137121599999998E-14</c:v>
                </c:pt>
                <c:pt idx="164">
                  <c:v>4.4790317999999997E-14</c:v>
                </c:pt>
                <c:pt idx="165">
                  <c:v>3.5300870999999999E-14</c:v>
                </c:pt>
                <c:pt idx="166">
                  <c:v>2.7169759800000002E-14</c:v>
                </c:pt>
                <c:pt idx="167">
                  <c:v>3.0309039000000002E-14</c:v>
                </c:pt>
                <c:pt idx="168">
                  <c:v>2.0611332E-14</c:v>
                </c:pt>
                <c:pt idx="169">
                  <c:v>1.6467278399999999E-14</c:v>
                </c:pt>
                <c:pt idx="170">
                  <c:v>1.5528842820000001E-14</c:v>
                </c:pt>
                <c:pt idx="171">
                  <c:v>3.9955321799999997E-14</c:v>
                </c:pt>
                <c:pt idx="172">
                  <c:v>1.435515354E-14</c:v>
                </c:pt>
                <c:pt idx="173">
                  <c:v>1.0920577679999999E-14</c:v>
                </c:pt>
                <c:pt idx="174">
                  <c:v>1.5615543060000002E-14</c:v>
                </c:pt>
                <c:pt idx="175">
                  <c:v>1.4460068519999999E-14</c:v>
                </c:pt>
                <c:pt idx="176">
                  <c:v>2.0477725200000001E-14</c:v>
                </c:pt>
                <c:pt idx="177">
                  <c:v>2.3740198200000001E-14</c:v>
                </c:pt>
                <c:pt idx="178">
                  <c:v>1.9583168400000001E-14</c:v>
                </c:pt>
                <c:pt idx="179">
                  <c:v>1.8218584799999999E-14</c:v>
                </c:pt>
                <c:pt idx="180">
                  <c:v>1.8810684000000001E-14</c:v>
                </c:pt>
                <c:pt idx="181">
                  <c:v>1.5336907199999999E-14</c:v>
                </c:pt>
                <c:pt idx="182">
                  <c:v>1.3981006439999999E-14</c:v>
                </c:pt>
                <c:pt idx="183">
                  <c:v>1.2498884099999999E-14</c:v>
                </c:pt>
                <c:pt idx="184">
                  <c:v>1.138671162E-14</c:v>
                </c:pt>
                <c:pt idx="185">
                  <c:v>1.5787101239999999E-14</c:v>
                </c:pt>
                <c:pt idx="186">
                  <c:v>8.5860952199999989E-15</c:v>
                </c:pt>
                <c:pt idx="187">
                  <c:v>1.1099424960000001E-14</c:v>
                </c:pt>
                <c:pt idx="188">
                  <c:v>7.8190736399999996E-15</c:v>
                </c:pt>
                <c:pt idx="189">
                  <c:v>8.2287531000000005E-15</c:v>
                </c:pt>
                <c:pt idx="190">
                  <c:v>1.0081546200000001E-14</c:v>
                </c:pt>
                <c:pt idx="191">
                  <c:v>1.5878767679999999E-14</c:v>
                </c:pt>
                <c:pt idx="192">
                  <c:v>1.022474898E-14</c:v>
                </c:pt>
                <c:pt idx="193">
                  <c:v>1.463327676E-14</c:v>
                </c:pt>
                <c:pt idx="194">
                  <c:v>1.579570398E-14</c:v>
                </c:pt>
                <c:pt idx="195">
                  <c:v>2.7279016199999999E-14</c:v>
                </c:pt>
                <c:pt idx="196">
                  <c:v>2.8911294000000001E-14</c:v>
                </c:pt>
                <c:pt idx="197">
                  <c:v>3.2242973399999998E-14</c:v>
                </c:pt>
                <c:pt idx="198">
                  <c:v>4.1200396200000002E-14</c:v>
                </c:pt>
                <c:pt idx="199">
                  <c:v>4.46812218E-14</c:v>
                </c:pt>
                <c:pt idx="200">
                  <c:v>5.6616922799999989E-14</c:v>
                </c:pt>
                <c:pt idx="201">
                  <c:v>5.9501323800000007E-14</c:v>
                </c:pt>
                <c:pt idx="202">
                  <c:v>1.120144032E-13</c:v>
                </c:pt>
                <c:pt idx="203">
                  <c:v>1.2099938040000001E-13</c:v>
                </c:pt>
                <c:pt idx="204">
                  <c:v>1.6267669200000001E-13</c:v>
                </c:pt>
                <c:pt idx="205">
                  <c:v>1.6076390399999999E-13</c:v>
                </c:pt>
                <c:pt idx="206">
                  <c:v>2.1717032399999999E-13</c:v>
                </c:pt>
                <c:pt idx="207">
                  <c:v>2.4450204600000002E-13</c:v>
                </c:pt>
                <c:pt idx="208">
                  <c:v>2.62909026E-13</c:v>
                </c:pt>
                <c:pt idx="209">
                  <c:v>2.5645296600000002E-13</c:v>
                </c:pt>
                <c:pt idx="210">
                  <c:v>2.6464078800000001E-13</c:v>
                </c:pt>
                <c:pt idx="211">
                  <c:v>2.7551836800000011E-13</c:v>
                </c:pt>
                <c:pt idx="212">
                  <c:v>2.5906262399999999E-13</c:v>
                </c:pt>
                <c:pt idx="213">
                  <c:v>2.5806457799999998E-13</c:v>
                </c:pt>
                <c:pt idx="214">
                  <c:v>2.3217946199999998E-13</c:v>
                </c:pt>
                <c:pt idx="215">
                  <c:v>2.3390000999999998E-13</c:v>
                </c:pt>
                <c:pt idx="216">
                  <c:v>1.77035418E-13</c:v>
                </c:pt>
                <c:pt idx="217">
                  <c:v>1.9186353000000001E-13</c:v>
                </c:pt>
                <c:pt idx="218">
                  <c:v>1.4614789679999999E-13</c:v>
                </c:pt>
                <c:pt idx="219">
                  <c:v>1.5503355E-13</c:v>
                </c:pt>
                <c:pt idx="220">
                  <c:v>1.2325371480000001E-13</c:v>
                </c:pt>
                <c:pt idx="221">
                  <c:v>8.9131595400000004E-14</c:v>
                </c:pt>
                <c:pt idx="222">
                  <c:v>8.6304866400000003E-14</c:v>
                </c:pt>
                <c:pt idx="223">
                  <c:v>6.1774882199999997E-14</c:v>
                </c:pt>
                <c:pt idx="224">
                  <c:v>4.8169897199999998E-14</c:v>
                </c:pt>
                <c:pt idx="225">
                  <c:v>4.7057308200000002E-14</c:v>
                </c:pt>
                <c:pt idx="226">
                  <c:v>3.5189532000000002E-14</c:v>
                </c:pt>
                <c:pt idx="227">
                  <c:v>2.3427808200000001E-14</c:v>
                </c:pt>
                <c:pt idx="228">
                  <c:v>2.1470164200000001E-14</c:v>
                </c:pt>
                <c:pt idx="229">
                  <c:v>2.2287824999999999E-14</c:v>
                </c:pt>
                <c:pt idx="230">
                  <c:v>1.9335338999999999E-14</c:v>
                </c:pt>
                <c:pt idx="231">
                  <c:v>2.1589993800000001E-14</c:v>
                </c:pt>
                <c:pt idx="232">
                  <c:v>2.3567823000000001E-14</c:v>
                </c:pt>
                <c:pt idx="233">
                  <c:v>1.41880329E-14</c:v>
                </c:pt>
                <c:pt idx="234">
                  <c:v>1.72120482E-14</c:v>
                </c:pt>
                <c:pt idx="235">
                  <c:v>2.1198464999999999E-14</c:v>
                </c:pt>
                <c:pt idx="236">
                  <c:v>2.0532834E-14</c:v>
                </c:pt>
                <c:pt idx="237">
                  <c:v>2.6767017E-14</c:v>
                </c:pt>
                <c:pt idx="238">
                  <c:v>2.7526525200000001E-14</c:v>
                </c:pt>
                <c:pt idx="239">
                  <c:v>3.0086681399999999E-14</c:v>
                </c:pt>
                <c:pt idx="240">
                  <c:v>3.3020263799999998E-14</c:v>
                </c:pt>
                <c:pt idx="241">
                  <c:v>3.9458862000000012E-14</c:v>
                </c:pt>
                <c:pt idx="242">
                  <c:v>4.2268609799999997E-14</c:v>
                </c:pt>
                <c:pt idx="243">
                  <c:v>2.2567053599999999E-13</c:v>
                </c:pt>
                <c:pt idx="244">
                  <c:v>1.1664882899999999E-13</c:v>
                </c:pt>
                <c:pt idx="245">
                  <c:v>1.69831224E-13</c:v>
                </c:pt>
                <c:pt idx="246">
                  <c:v>9.8482469400000004E-14</c:v>
                </c:pt>
                <c:pt idx="247">
                  <c:v>8.5559135400000001E-14</c:v>
                </c:pt>
                <c:pt idx="248">
                  <c:v>9.6254087399999996E-14</c:v>
                </c:pt>
                <c:pt idx="249">
                  <c:v>1.4026871699999999E-13</c:v>
                </c:pt>
                <c:pt idx="250">
                  <c:v>1.117572822E-13</c:v>
                </c:pt>
                <c:pt idx="251">
                  <c:v>1.5755237459999999E-13</c:v>
                </c:pt>
                <c:pt idx="252">
                  <c:v>1.7083407599999999E-13</c:v>
                </c:pt>
                <c:pt idx="253">
                  <c:v>1.74750966E-13</c:v>
                </c:pt>
                <c:pt idx="254">
                  <c:v>1.70199684E-13</c:v>
                </c:pt>
                <c:pt idx="255">
                  <c:v>1.444252662E-13</c:v>
                </c:pt>
                <c:pt idx="256">
                  <c:v>1.489116672E-13</c:v>
                </c:pt>
                <c:pt idx="257">
                  <c:v>7.7201020800000007E-14</c:v>
                </c:pt>
                <c:pt idx="258">
                  <c:v>6.0215815799999997E-14</c:v>
                </c:pt>
                <c:pt idx="259">
                  <c:v>5.3377678799999997E-14</c:v>
                </c:pt>
                <c:pt idx="260">
                  <c:v>3.6338166000000008E-14</c:v>
                </c:pt>
                <c:pt idx="261">
                  <c:v>3.2906682E-14</c:v>
                </c:pt>
                <c:pt idx="262">
                  <c:v>4.0600126800000001E-14</c:v>
                </c:pt>
                <c:pt idx="263">
                  <c:v>3.4342554600000003E-14</c:v>
                </c:pt>
                <c:pt idx="264">
                  <c:v>4.8004410599999999E-14</c:v>
                </c:pt>
                <c:pt idx="265">
                  <c:v>4.8986116200000013E-14</c:v>
                </c:pt>
                <c:pt idx="266">
                  <c:v>4.1718162600000001E-14</c:v>
                </c:pt>
                <c:pt idx="267">
                  <c:v>4.5151889400000003E-14</c:v>
                </c:pt>
                <c:pt idx="268">
                  <c:v>3.9490100999999998E-14</c:v>
                </c:pt>
                <c:pt idx="269">
                  <c:v>4.2929434800000001E-14</c:v>
                </c:pt>
                <c:pt idx="270">
                  <c:v>5.2904287799999998E-14</c:v>
                </c:pt>
                <c:pt idx="271">
                  <c:v>7.5564257399999993E-14</c:v>
                </c:pt>
                <c:pt idx="272">
                  <c:v>1.2686878800000001E-13</c:v>
                </c:pt>
                <c:pt idx="273">
                  <c:v>8.3156135400000004E-14</c:v>
                </c:pt>
                <c:pt idx="274">
                  <c:v>2.3777845200000002E-13</c:v>
                </c:pt>
                <c:pt idx="275">
                  <c:v>1.343808864E-13</c:v>
                </c:pt>
                <c:pt idx="276">
                  <c:v>2.7985818599999989E-13</c:v>
                </c:pt>
                <c:pt idx="277">
                  <c:v>9.8231596200000031E-13</c:v>
                </c:pt>
                <c:pt idx="278">
                  <c:v>8.70616512E-13</c:v>
                </c:pt>
                <c:pt idx="279">
                  <c:v>1.7414701200000001E-12</c:v>
                </c:pt>
                <c:pt idx="280">
                  <c:v>9.0769960800000018E-13</c:v>
                </c:pt>
                <c:pt idx="281">
                  <c:v>1.64815362E-12</c:v>
                </c:pt>
                <c:pt idx="282">
                  <c:v>8.5127876999999994E-13</c:v>
                </c:pt>
                <c:pt idx="283">
                  <c:v>4.2985664999999998E-13</c:v>
                </c:pt>
                <c:pt idx="284">
                  <c:v>2.2417907399999999E-13</c:v>
                </c:pt>
                <c:pt idx="285">
                  <c:v>2.74171086E-13</c:v>
                </c:pt>
                <c:pt idx="286">
                  <c:v>1.3800829499999999E-13</c:v>
                </c:pt>
                <c:pt idx="287">
                  <c:v>1.055243808E-13</c:v>
                </c:pt>
                <c:pt idx="288">
                  <c:v>1.156567104E-13</c:v>
                </c:pt>
                <c:pt idx="289">
                  <c:v>7.9512546600000009E-14</c:v>
                </c:pt>
                <c:pt idx="290">
                  <c:v>5.38222338E-14</c:v>
                </c:pt>
                <c:pt idx="291">
                  <c:v>4.7953467000000001E-14</c:v>
                </c:pt>
                <c:pt idx="292">
                  <c:v>5.6197839600000001E-14</c:v>
                </c:pt>
                <c:pt idx="293">
                  <c:v>3.6239643E-14</c:v>
                </c:pt>
                <c:pt idx="294">
                  <c:v>2.9591823600000003E-14</c:v>
                </c:pt>
                <c:pt idx="295">
                  <c:v>2.9919592799999998E-14</c:v>
                </c:pt>
                <c:pt idx="296">
                  <c:v>2.12470056E-14</c:v>
                </c:pt>
                <c:pt idx="297">
                  <c:v>1.8597137399999999E-14</c:v>
                </c:pt>
                <c:pt idx="298">
                  <c:v>1.61343828E-14</c:v>
                </c:pt>
                <c:pt idx="299">
                  <c:v>1.4656505759999999E-14</c:v>
                </c:pt>
                <c:pt idx="300">
                  <c:v>1.4921364420000002E-14</c:v>
                </c:pt>
                <c:pt idx="301">
                  <c:v>1.2988102859999999E-14</c:v>
                </c:pt>
                <c:pt idx="302">
                  <c:v>1.183483908E-14</c:v>
                </c:pt>
                <c:pt idx="303">
                  <c:v>1.4209355519999999E-14</c:v>
                </c:pt>
                <c:pt idx="304">
                  <c:v>1.0222858619999999E-14</c:v>
                </c:pt>
                <c:pt idx="305">
                  <c:v>1.33721343E-14</c:v>
                </c:pt>
                <c:pt idx="306">
                  <c:v>2.0150596800000001E-14</c:v>
                </c:pt>
                <c:pt idx="307">
                  <c:v>1.003101912E-14</c:v>
                </c:pt>
                <c:pt idx="308">
                  <c:v>1.0041031619999999E-14</c:v>
                </c:pt>
                <c:pt idx="309">
                  <c:v>1.07949969E-14</c:v>
                </c:pt>
                <c:pt idx="310">
                  <c:v>1.2131737740000001E-14</c:v>
                </c:pt>
                <c:pt idx="311">
                  <c:v>1.162810098E-14</c:v>
                </c:pt>
                <c:pt idx="312">
                  <c:v>1.043597268E-14</c:v>
                </c:pt>
                <c:pt idx="313">
                  <c:v>7.0005958200000002E-15</c:v>
                </c:pt>
                <c:pt idx="314">
                  <c:v>1.5681673620000001E-14</c:v>
                </c:pt>
                <c:pt idx="315">
                  <c:v>7.333843860000001E-15</c:v>
                </c:pt>
                <c:pt idx="316">
                  <c:v>1.2977946179999999E-14</c:v>
                </c:pt>
                <c:pt idx="317">
                  <c:v>1.5330403079999999E-14</c:v>
                </c:pt>
                <c:pt idx="318">
                  <c:v>1.2949799039999999E-14</c:v>
                </c:pt>
                <c:pt idx="319">
                  <c:v>1.1274555600000001E-14</c:v>
                </c:pt>
                <c:pt idx="320">
                  <c:v>9.0542797199999993E-15</c:v>
                </c:pt>
                <c:pt idx="321">
                  <c:v>1.2416573340000001E-14</c:v>
                </c:pt>
                <c:pt idx="322">
                  <c:v>1.25013672E-14</c:v>
                </c:pt>
                <c:pt idx="323">
                  <c:v>9.9931478399999999E-15</c:v>
                </c:pt>
                <c:pt idx="324">
                  <c:v>3.24563598E-13</c:v>
                </c:pt>
                <c:pt idx="325">
                  <c:v>1.9331494200000001E-14</c:v>
                </c:pt>
                <c:pt idx="326">
                  <c:v>2.0308714199999999E-14</c:v>
                </c:pt>
                <c:pt idx="327">
                  <c:v>2.1041468999999999E-14</c:v>
                </c:pt>
                <c:pt idx="328">
                  <c:v>1.8437578199999999E-14</c:v>
                </c:pt>
                <c:pt idx="329">
                  <c:v>1.97465724E-14</c:v>
                </c:pt>
                <c:pt idx="330">
                  <c:v>2.5247039399999999E-14</c:v>
                </c:pt>
                <c:pt idx="331">
                  <c:v>1.5004668420000001E-14</c:v>
                </c:pt>
                <c:pt idx="332">
                  <c:v>1.560200616E-14</c:v>
                </c:pt>
                <c:pt idx="333">
                  <c:v>1.6037621999999999E-14</c:v>
                </c:pt>
                <c:pt idx="334">
                  <c:v>1.6994977199999999E-14</c:v>
                </c:pt>
                <c:pt idx="335">
                  <c:v>2.0992127399999999E-14</c:v>
                </c:pt>
                <c:pt idx="336">
                  <c:v>1.481856408E-14</c:v>
                </c:pt>
                <c:pt idx="337">
                  <c:v>1.7430561000000001E-14</c:v>
                </c:pt>
                <c:pt idx="338">
                  <c:v>2.1049158599999999E-14</c:v>
                </c:pt>
                <c:pt idx="339">
                  <c:v>1.7583071399999999E-14</c:v>
                </c:pt>
                <c:pt idx="340">
                  <c:v>2.13726024E-14</c:v>
                </c:pt>
                <c:pt idx="341">
                  <c:v>2.6294907600000001E-14</c:v>
                </c:pt>
                <c:pt idx="342">
                  <c:v>2.8435019399999997E-14</c:v>
                </c:pt>
                <c:pt idx="343">
                  <c:v>3.3034040999999997E-14</c:v>
                </c:pt>
                <c:pt idx="344">
                  <c:v>4.6376618399999997E-14</c:v>
                </c:pt>
                <c:pt idx="345">
                  <c:v>4.55539914E-14</c:v>
                </c:pt>
                <c:pt idx="346">
                  <c:v>5.5155898800000002E-14</c:v>
                </c:pt>
                <c:pt idx="347">
                  <c:v>7.4390792400000008E-14</c:v>
                </c:pt>
                <c:pt idx="348">
                  <c:v>8.8338605399999998E-14</c:v>
                </c:pt>
                <c:pt idx="349">
                  <c:v>1.409516496E-13</c:v>
                </c:pt>
                <c:pt idx="350">
                  <c:v>2.0983476599999999E-13</c:v>
                </c:pt>
                <c:pt idx="351">
                  <c:v>3.3334095599999998E-13</c:v>
                </c:pt>
                <c:pt idx="352">
                  <c:v>4.1769266399999999E-13</c:v>
                </c:pt>
                <c:pt idx="353">
                  <c:v>3.4284882599999999E-13</c:v>
                </c:pt>
                <c:pt idx="354">
                  <c:v>2.49884766E-13</c:v>
                </c:pt>
                <c:pt idx="355">
                  <c:v>1.99573956E-13</c:v>
                </c:pt>
                <c:pt idx="356">
                  <c:v>1.76279274E-13</c:v>
                </c:pt>
                <c:pt idx="357">
                  <c:v>1.497057786E-13</c:v>
                </c:pt>
                <c:pt idx="358">
                  <c:v>1.4219448120000001E-13</c:v>
                </c:pt>
                <c:pt idx="359">
                  <c:v>1.3585136220000001E-13</c:v>
                </c:pt>
                <c:pt idx="360">
                  <c:v>1.3029530579999999E-13</c:v>
                </c:pt>
                <c:pt idx="361">
                  <c:v>1.184209614E-13</c:v>
                </c:pt>
                <c:pt idx="362">
                  <c:v>1.052323362E-13</c:v>
                </c:pt>
                <c:pt idx="363">
                  <c:v>1.001547972E-13</c:v>
                </c:pt>
                <c:pt idx="364">
                  <c:v>1.050996906E-13</c:v>
                </c:pt>
                <c:pt idx="365">
                  <c:v>9.6865891200000003E-14</c:v>
                </c:pt>
                <c:pt idx="366">
                  <c:v>8.3712990600000002E-14</c:v>
                </c:pt>
                <c:pt idx="367">
                  <c:v>8.4421395000000003E-14</c:v>
                </c:pt>
                <c:pt idx="368">
                  <c:v>1.0400023800000001E-13</c:v>
                </c:pt>
                <c:pt idx="369">
                  <c:v>1.94031036E-13</c:v>
                </c:pt>
                <c:pt idx="370">
                  <c:v>1.8511750799999999E-13</c:v>
                </c:pt>
                <c:pt idx="371">
                  <c:v>8.1942780599999988E-14</c:v>
                </c:pt>
                <c:pt idx="372">
                  <c:v>6.0971319E-14</c:v>
                </c:pt>
                <c:pt idx="373">
                  <c:v>5.2103447999999998E-14</c:v>
                </c:pt>
                <c:pt idx="374">
                  <c:v>5.2913419200000002E-14</c:v>
                </c:pt>
                <c:pt idx="375">
                  <c:v>4.3683175800000012E-14</c:v>
                </c:pt>
                <c:pt idx="376">
                  <c:v>4.71835458E-14</c:v>
                </c:pt>
                <c:pt idx="377">
                  <c:v>3.58101468E-14</c:v>
                </c:pt>
                <c:pt idx="378">
                  <c:v>2.7790855200000001E-14</c:v>
                </c:pt>
                <c:pt idx="379">
                  <c:v>3.4446204000000003E-14</c:v>
                </c:pt>
                <c:pt idx="380">
                  <c:v>4.5392830199999998E-14</c:v>
                </c:pt>
                <c:pt idx="381">
                  <c:v>4.4365147199999988E-14</c:v>
                </c:pt>
                <c:pt idx="382">
                  <c:v>6.1204730400000001E-14</c:v>
                </c:pt>
                <c:pt idx="383">
                  <c:v>7.6189357799999997E-14</c:v>
                </c:pt>
                <c:pt idx="384">
                  <c:v>8.5516522199999999E-14</c:v>
                </c:pt>
                <c:pt idx="385">
                  <c:v>1.108329282E-13</c:v>
                </c:pt>
                <c:pt idx="386">
                  <c:v>1.2013398E-13</c:v>
                </c:pt>
                <c:pt idx="387">
                  <c:v>1.4633837459999999E-13</c:v>
                </c:pt>
                <c:pt idx="388">
                  <c:v>1.8140887799999999E-13</c:v>
                </c:pt>
                <c:pt idx="389">
                  <c:v>2.4290485200000001E-13</c:v>
                </c:pt>
                <c:pt idx="390">
                  <c:v>2.7782524799999999E-13</c:v>
                </c:pt>
                <c:pt idx="391">
                  <c:v>2.75811534E-13</c:v>
                </c:pt>
                <c:pt idx="392">
                  <c:v>2.5427584799999999E-13</c:v>
                </c:pt>
                <c:pt idx="393">
                  <c:v>2.3320794599999998E-13</c:v>
                </c:pt>
                <c:pt idx="394">
                  <c:v>2.1784156199999999E-13</c:v>
                </c:pt>
                <c:pt idx="395">
                  <c:v>1.64376414E-13</c:v>
                </c:pt>
                <c:pt idx="396">
                  <c:v>1.2742932779999999E-13</c:v>
                </c:pt>
                <c:pt idx="397">
                  <c:v>8.8906834799999999E-14</c:v>
                </c:pt>
                <c:pt idx="398">
                  <c:v>6.8393545200000005E-14</c:v>
                </c:pt>
                <c:pt idx="399">
                  <c:v>7.8610940999999994E-14</c:v>
                </c:pt>
                <c:pt idx="400">
                  <c:v>7.4825415000000007E-14</c:v>
                </c:pt>
                <c:pt idx="401">
                  <c:v>8.4730580999999999E-14</c:v>
                </c:pt>
                <c:pt idx="402">
                  <c:v>9.5928561000000002E-14</c:v>
                </c:pt>
                <c:pt idx="403">
                  <c:v>1.036146366E-13</c:v>
                </c:pt>
                <c:pt idx="404">
                  <c:v>1.117841958E-13</c:v>
                </c:pt>
                <c:pt idx="405">
                  <c:v>1.5639060419999999E-13</c:v>
                </c:pt>
                <c:pt idx="406">
                  <c:v>1.6859608199999999E-13</c:v>
                </c:pt>
                <c:pt idx="407">
                  <c:v>2.1928656599999999E-13</c:v>
                </c:pt>
                <c:pt idx="408">
                  <c:v>2.9068289999999999E-13</c:v>
                </c:pt>
                <c:pt idx="409">
                  <c:v>3.1815239400000002E-13</c:v>
                </c:pt>
                <c:pt idx="410">
                  <c:v>4.12918704E-13</c:v>
                </c:pt>
                <c:pt idx="411">
                  <c:v>6.9351060599999999E-13</c:v>
                </c:pt>
                <c:pt idx="412">
                  <c:v>8.1050786999999999E-13</c:v>
                </c:pt>
                <c:pt idx="413">
                  <c:v>9.8630333999999998E-13</c:v>
                </c:pt>
                <c:pt idx="414">
                  <c:v>1.132211898E-12</c:v>
                </c:pt>
                <c:pt idx="415">
                  <c:v>1.2552182639999999E-12</c:v>
                </c:pt>
                <c:pt idx="416">
                  <c:v>1.2341407500000001E-12</c:v>
                </c:pt>
                <c:pt idx="417">
                  <c:v>1.2977081099999999E-12</c:v>
                </c:pt>
                <c:pt idx="418">
                  <c:v>1.1989175760000001E-12</c:v>
                </c:pt>
                <c:pt idx="419">
                  <c:v>1.160330202E-12</c:v>
                </c:pt>
                <c:pt idx="420">
                  <c:v>9.3911002200000013E-13</c:v>
                </c:pt>
                <c:pt idx="421">
                  <c:v>8.4190066199999977E-13</c:v>
                </c:pt>
                <c:pt idx="422">
                  <c:v>6.1887182399999994E-13</c:v>
                </c:pt>
                <c:pt idx="423">
                  <c:v>4.6432688400000003E-13</c:v>
                </c:pt>
                <c:pt idx="424">
                  <c:v>3.6612908999999998E-13</c:v>
                </c:pt>
                <c:pt idx="425">
                  <c:v>3.9418171199999999E-13</c:v>
                </c:pt>
                <c:pt idx="426">
                  <c:v>3.1749717600000001E-13</c:v>
                </c:pt>
                <c:pt idx="427">
                  <c:v>2.9482567199999999E-13</c:v>
                </c:pt>
                <c:pt idx="428">
                  <c:v>2.6039869199999989E-13</c:v>
                </c:pt>
                <c:pt idx="429">
                  <c:v>2.4024553199999998E-13</c:v>
                </c:pt>
                <c:pt idx="430">
                  <c:v>2.4601914000000002E-13</c:v>
                </c:pt>
                <c:pt idx="431">
                  <c:v>2.49360912E-13</c:v>
                </c:pt>
                <c:pt idx="432">
                  <c:v>2.23265934E-13</c:v>
                </c:pt>
                <c:pt idx="433">
                  <c:v>2.2532130000000001E-13</c:v>
                </c:pt>
                <c:pt idx="434">
                  <c:v>2.3597299799999998E-13</c:v>
                </c:pt>
                <c:pt idx="435">
                  <c:v>2.4167451599999999E-13</c:v>
                </c:pt>
                <c:pt idx="436">
                  <c:v>2.471629679999999E-13</c:v>
                </c:pt>
                <c:pt idx="437">
                  <c:v>2.2467249000000001E-13</c:v>
                </c:pt>
                <c:pt idx="438">
                  <c:v>2.5038458999999998E-13</c:v>
                </c:pt>
                <c:pt idx="439">
                  <c:v>2.55273894E-13</c:v>
                </c:pt>
                <c:pt idx="440">
                  <c:v>2.4493138200000001E-13</c:v>
                </c:pt>
                <c:pt idx="441">
                  <c:v>2.6422747199999998E-13</c:v>
                </c:pt>
                <c:pt idx="442">
                  <c:v>2.3478751800000001E-13</c:v>
                </c:pt>
                <c:pt idx="443">
                  <c:v>2.60792784E-13</c:v>
                </c:pt>
                <c:pt idx="444">
                  <c:v>2.6976077999999999E-13</c:v>
                </c:pt>
                <c:pt idx="445">
                  <c:v>2.4491375999999999E-13</c:v>
                </c:pt>
                <c:pt idx="446">
                  <c:v>2.4081263999999989E-13</c:v>
                </c:pt>
                <c:pt idx="447">
                  <c:v>2.708917919999999E-13</c:v>
                </c:pt>
                <c:pt idx="448">
                  <c:v>2.6047718999999998E-13</c:v>
                </c:pt>
                <c:pt idx="449">
                  <c:v>2.8307019600000001E-13</c:v>
                </c:pt>
                <c:pt idx="450">
                  <c:v>2.6556834599999998E-13</c:v>
                </c:pt>
                <c:pt idx="451">
                  <c:v>3.4346719800000001E-13</c:v>
                </c:pt>
                <c:pt idx="452">
                  <c:v>5.0025814200000002E-13</c:v>
                </c:pt>
                <c:pt idx="453">
                  <c:v>5.00967828E-13</c:v>
                </c:pt>
                <c:pt idx="454">
                  <c:v>3.3286195800000002E-13</c:v>
                </c:pt>
                <c:pt idx="455">
                  <c:v>3.1133107800000012E-13</c:v>
                </c:pt>
                <c:pt idx="456">
                  <c:v>2.8589131799999998E-13</c:v>
                </c:pt>
                <c:pt idx="457">
                  <c:v>2.8933882199999998E-13</c:v>
                </c:pt>
                <c:pt idx="458">
                  <c:v>2.7190745999999998E-13</c:v>
                </c:pt>
                <c:pt idx="459">
                  <c:v>2.5626393E-13</c:v>
                </c:pt>
                <c:pt idx="460">
                  <c:v>2.6186452199999999E-13</c:v>
                </c:pt>
                <c:pt idx="461">
                  <c:v>2.5970662799999999E-13</c:v>
                </c:pt>
                <c:pt idx="462">
                  <c:v>2.4355045800000001E-13</c:v>
                </c:pt>
                <c:pt idx="463">
                  <c:v>2.5879188599999998E-13</c:v>
                </c:pt>
                <c:pt idx="464">
                  <c:v>2.6789284800000002E-13</c:v>
                </c:pt>
                <c:pt idx="465">
                  <c:v>2.6514381599999989E-13</c:v>
                </c:pt>
                <c:pt idx="466">
                  <c:v>3.0531396599999999E-13</c:v>
                </c:pt>
                <c:pt idx="467">
                  <c:v>2.8492210800000001E-13</c:v>
                </c:pt>
                <c:pt idx="468">
                  <c:v>3.11922216E-13</c:v>
                </c:pt>
                <c:pt idx="469">
                  <c:v>3.1060216800000002E-13</c:v>
                </c:pt>
                <c:pt idx="470">
                  <c:v>3.7607911200000001E-13</c:v>
                </c:pt>
                <c:pt idx="471">
                  <c:v>4.38802218E-13</c:v>
                </c:pt>
                <c:pt idx="472">
                  <c:v>4.7527334999999997E-13</c:v>
                </c:pt>
                <c:pt idx="473">
                  <c:v>5.1403534199999999E-13</c:v>
                </c:pt>
                <c:pt idx="474">
                  <c:v>5.44801752E-13</c:v>
                </c:pt>
                <c:pt idx="475">
                  <c:v>5.875142760000001E-13</c:v>
                </c:pt>
                <c:pt idx="476">
                  <c:v>8.3889531000000009E-13</c:v>
                </c:pt>
                <c:pt idx="477">
                  <c:v>7.8440327999999998E-13</c:v>
                </c:pt>
                <c:pt idx="478">
                  <c:v>7.6865241599999993E-13</c:v>
                </c:pt>
                <c:pt idx="479">
                  <c:v>6.9853928400000007E-13</c:v>
                </c:pt>
                <c:pt idx="480">
                  <c:v>8.6531068799999995E-13</c:v>
                </c:pt>
                <c:pt idx="481">
                  <c:v>1.2310569E-12</c:v>
                </c:pt>
                <c:pt idx="482">
                  <c:v>9.9838402200000003E-13</c:v>
                </c:pt>
                <c:pt idx="483">
                  <c:v>1.2802350959999999E-12</c:v>
                </c:pt>
                <c:pt idx="484">
                  <c:v>1.9884184200000002E-12</c:v>
                </c:pt>
                <c:pt idx="485">
                  <c:v>1.61707482E-12</c:v>
                </c:pt>
                <c:pt idx="486">
                  <c:v>2.0557184399999999E-12</c:v>
                </c:pt>
                <c:pt idx="487">
                  <c:v>2.8424606399999999E-12</c:v>
                </c:pt>
                <c:pt idx="488">
                  <c:v>2.6277766200000002E-12</c:v>
                </c:pt>
                <c:pt idx="489">
                  <c:v>2.97121338E-12</c:v>
                </c:pt>
                <c:pt idx="490">
                  <c:v>3.2178893400000001E-12</c:v>
                </c:pt>
                <c:pt idx="491">
                  <c:v>3.0076108200000002E-12</c:v>
                </c:pt>
                <c:pt idx="492">
                  <c:v>2.6183248199999998E-12</c:v>
                </c:pt>
                <c:pt idx="493">
                  <c:v>2.2173121799999999E-12</c:v>
                </c:pt>
                <c:pt idx="494">
                  <c:v>1.290327696E-12</c:v>
                </c:pt>
                <c:pt idx="495">
                  <c:v>9.5157998999999998E-13</c:v>
                </c:pt>
                <c:pt idx="496">
                  <c:v>1.15057242E-12</c:v>
                </c:pt>
                <c:pt idx="497">
                  <c:v>7.5682484999999997E-13</c:v>
                </c:pt>
                <c:pt idx="498">
                  <c:v>6.2606159999999997E-13</c:v>
                </c:pt>
                <c:pt idx="499">
                  <c:v>5.1128631000000001E-13</c:v>
                </c:pt>
                <c:pt idx="500">
                  <c:v>5.6391681600000005E-13</c:v>
                </c:pt>
                <c:pt idx="501">
                  <c:v>1.6741380599999999E-12</c:v>
                </c:pt>
                <c:pt idx="502">
                  <c:v>4.4688110400000001E-13</c:v>
                </c:pt>
                <c:pt idx="503">
                  <c:v>4.4262619199999998E-13</c:v>
                </c:pt>
                <c:pt idx="504">
                  <c:v>4.1296516200000001E-13</c:v>
                </c:pt>
                <c:pt idx="505">
                  <c:v>3.4817387400000002E-13</c:v>
                </c:pt>
                <c:pt idx="506">
                  <c:v>2.9705405400000002E-13</c:v>
                </c:pt>
                <c:pt idx="507">
                  <c:v>2.8612521000000001E-13</c:v>
                </c:pt>
                <c:pt idx="508">
                  <c:v>2.6517585599999998E-13</c:v>
                </c:pt>
                <c:pt idx="509">
                  <c:v>2.4899085000000002E-13</c:v>
                </c:pt>
                <c:pt idx="510">
                  <c:v>2.43837216E-13</c:v>
                </c:pt>
                <c:pt idx="511">
                  <c:v>2.3121025200000001E-13</c:v>
                </c:pt>
                <c:pt idx="512">
                  <c:v>2.3165400599999998E-13</c:v>
                </c:pt>
                <c:pt idx="513">
                  <c:v>2.0270907E-13</c:v>
                </c:pt>
                <c:pt idx="514">
                  <c:v>2.054436840000001E-13</c:v>
                </c:pt>
                <c:pt idx="515">
                  <c:v>1.9897801200000001E-13</c:v>
                </c:pt>
                <c:pt idx="516">
                  <c:v>1.9510277399999999E-13</c:v>
                </c:pt>
                <c:pt idx="517">
                  <c:v>2.04232572E-13</c:v>
                </c:pt>
                <c:pt idx="518">
                  <c:v>1.8146334600000001E-13</c:v>
                </c:pt>
                <c:pt idx="519">
                  <c:v>1.70366292E-13</c:v>
                </c:pt>
                <c:pt idx="520">
                  <c:v>1.3893601320000001E-13</c:v>
                </c:pt>
                <c:pt idx="521">
                  <c:v>1.527287526E-13</c:v>
                </c:pt>
                <c:pt idx="522">
                  <c:v>1.41571143E-13</c:v>
                </c:pt>
                <c:pt idx="523">
                  <c:v>1.514159136E-13</c:v>
                </c:pt>
                <c:pt idx="524">
                  <c:v>1.4280420240000001E-13</c:v>
                </c:pt>
                <c:pt idx="525">
                  <c:v>1.3823818200000001E-13</c:v>
                </c:pt>
                <c:pt idx="526">
                  <c:v>1.4791041720000001E-13</c:v>
                </c:pt>
                <c:pt idx="527">
                  <c:v>1.4970193380000001E-13</c:v>
                </c:pt>
                <c:pt idx="528">
                  <c:v>1.451544966E-13</c:v>
                </c:pt>
                <c:pt idx="529">
                  <c:v>1.590869304E-13</c:v>
                </c:pt>
                <c:pt idx="530">
                  <c:v>1.5400298340000001E-13</c:v>
                </c:pt>
                <c:pt idx="531">
                  <c:v>1.5635952539999999E-13</c:v>
                </c:pt>
                <c:pt idx="532">
                  <c:v>1.74295998E-13</c:v>
                </c:pt>
                <c:pt idx="533">
                  <c:v>1.69095906E-13</c:v>
                </c:pt>
                <c:pt idx="534">
                  <c:v>1.6133581800000001E-13</c:v>
                </c:pt>
                <c:pt idx="535">
                  <c:v>1.6516139399999999E-13</c:v>
                </c:pt>
                <c:pt idx="536">
                  <c:v>1.4918368680000001E-13</c:v>
                </c:pt>
                <c:pt idx="537">
                  <c:v>1.5226529399999999E-13</c:v>
                </c:pt>
                <c:pt idx="538">
                  <c:v>1.511932356E-13</c:v>
                </c:pt>
                <c:pt idx="539">
                  <c:v>1.6525431E-13</c:v>
                </c:pt>
                <c:pt idx="540">
                  <c:v>1.433727522E-13</c:v>
                </c:pt>
                <c:pt idx="541">
                  <c:v>1.566504486E-13</c:v>
                </c:pt>
                <c:pt idx="542">
                  <c:v>1.4108942160000001E-13</c:v>
                </c:pt>
                <c:pt idx="543">
                  <c:v>1.340167518E-13</c:v>
                </c:pt>
                <c:pt idx="544">
                  <c:v>1.4477930820000001E-13</c:v>
                </c:pt>
                <c:pt idx="545">
                  <c:v>1.268660646E-13</c:v>
                </c:pt>
                <c:pt idx="546">
                  <c:v>1.2171114900000001E-13</c:v>
                </c:pt>
                <c:pt idx="547">
                  <c:v>1.1907121319999999E-13</c:v>
                </c:pt>
                <c:pt idx="548">
                  <c:v>1.046360718E-13</c:v>
                </c:pt>
                <c:pt idx="549">
                  <c:v>8.5036723200000006E-14</c:v>
                </c:pt>
                <c:pt idx="550">
                  <c:v>1.0357827119999999E-13</c:v>
                </c:pt>
                <c:pt idx="551">
                  <c:v>9.0240339600000004E-14</c:v>
                </c:pt>
                <c:pt idx="552">
                  <c:v>7.3072025999999999E-14</c:v>
                </c:pt>
                <c:pt idx="553">
                  <c:v>6.8512894200000006E-14</c:v>
                </c:pt>
                <c:pt idx="554">
                  <c:v>5.3265218399999999E-14</c:v>
                </c:pt>
                <c:pt idx="555">
                  <c:v>7.8840507599999999E-15</c:v>
                </c:pt>
                <c:pt idx="556">
                  <c:v>4.7686413600000011E-14</c:v>
                </c:pt>
                <c:pt idx="557">
                  <c:v>3.7431370799999997E-14</c:v>
                </c:pt>
                <c:pt idx="558">
                  <c:v>2.9722706999999997E-14</c:v>
                </c:pt>
                <c:pt idx="559">
                  <c:v>4.3924917600000002E-14</c:v>
                </c:pt>
                <c:pt idx="560">
                  <c:v>3.8124556199999999E-14</c:v>
                </c:pt>
                <c:pt idx="561">
                  <c:v>5.0187135599999997E-14</c:v>
                </c:pt>
                <c:pt idx="562">
                  <c:v>4.4336631599999998E-14</c:v>
                </c:pt>
                <c:pt idx="563">
                  <c:v>4.8565270800000001E-14</c:v>
                </c:pt>
                <c:pt idx="564">
                  <c:v>8.3917405799999991E-14</c:v>
                </c:pt>
                <c:pt idx="565">
                  <c:v>1.257451452E-13</c:v>
                </c:pt>
                <c:pt idx="566">
                  <c:v>2.0319287399999999E-13</c:v>
                </c:pt>
                <c:pt idx="567">
                  <c:v>1.1591463239999999E-13</c:v>
                </c:pt>
                <c:pt idx="568">
                  <c:v>2.7328998599999998E-13</c:v>
                </c:pt>
                <c:pt idx="569">
                  <c:v>4.2645239999999999E-13</c:v>
                </c:pt>
                <c:pt idx="570">
                  <c:v>5.3755590600000005E-13</c:v>
                </c:pt>
                <c:pt idx="571">
                  <c:v>6.2635797000000007E-13</c:v>
                </c:pt>
                <c:pt idx="572">
                  <c:v>8.6387689800000004E-13</c:v>
                </c:pt>
                <c:pt idx="573">
                  <c:v>7.6065363000000001E-13</c:v>
                </c:pt>
                <c:pt idx="574">
                  <c:v>8.56374732E-13</c:v>
                </c:pt>
                <c:pt idx="575">
                  <c:v>9.0862556400000005E-13</c:v>
                </c:pt>
                <c:pt idx="576">
                  <c:v>8.49819348E-13</c:v>
                </c:pt>
                <c:pt idx="577">
                  <c:v>6.1689015E-13</c:v>
                </c:pt>
                <c:pt idx="578">
                  <c:v>4.7740881599999999E-13</c:v>
                </c:pt>
                <c:pt idx="579">
                  <c:v>3.2370973200000001E-13</c:v>
                </c:pt>
                <c:pt idx="580">
                  <c:v>3.6351142199999999E-13</c:v>
                </c:pt>
                <c:pt idx="581">
                  <c:v>2.8555009199999999E-13</c:v>
                </c:pt>
                <c:pt idx="582">
                  <c:v>2.24451414E-13</c:v>
                </c:pt>
                <c:pt idx="583">
                  <c:v>2.1918083399999999E-13</c:v>
                </c:pt>
                <c:pt idx="584">
                  <c:v>2.0185680599999999E-13</c:v>
                </c:pt>
                <c:pt idx="585">
                  <c:v>8.6443439400000001E-14</c:v>
                </c:pt>
                <c:pt idx="586">
                  <c:v>5.1816850199999999E-14</c:v>
                </c:pt>
                <c:pt idx="587">
                  <c:v>4.0109914800000002E-14</c:v>
                </c:pt>
                <c:pt idx="588">
                  <c:v>2.67087042E-14</c:v>
                </c:pt>
                <c:pt idx="589">
                  <c:v>3.1455910799999997E-14</c:v>
                </c:pt>
                <c:pt idx="590">
                  <c:v>3.0635846999999999E-14</c:v>
                </c:pt>
                <c:pt idx="591">
                  <c:v>2.9091518999999997E-14</c:v>
                </c:pt>
                <c:pt idx="592">
                  <c:v>1.5592746600000001E-14</c:v>
                </c:pt>
                <c:pt idx="593">
                  <c:v>2.0518255799999999E-14</c:v>
                </c:pt>
                <c:pt idx="594">
                  <c:v>2.5416050399999998E-14</c:v>
                </c:pt>
                <c:pt idx="595">
                  <c:v>1.8185903999999998E-14</c:v>
                </c:pt>
                <c:pt idx="596">
                  <c:v>2.7211091400000001E-14</c:v>
                </c:pt>
                <c:pt idx="597">
                  <c:v>1.0274987699999999E-13</c:v>
                </c:pt>
                <c:pt idx="598">
                  <c:v>5.2918064999999998E-14</c:v>
                </c:pt>
                <c:pt idx="599">
                  <c:v>1.130286294E-13</c:v>
                </c:pt>
                <c:pt idx="600">
                  <c:v>3.0914274599999998E-13</c:v>
                </c:pt>
                <c:pt idx="601">
                  <c:v>6.3119921399999998E-13</c:v>
                </c:pt>
                <c:pt idx="602">
                  <c:v>6.0539259600000012E-13</c:v>
                </c:pt>
                <c:pt idx="603">
                  <c:v>4.8031965000000002E-13</c:v>
                </c:pt>
                <c:pt idx="604">
                  <c:v>3.0800372400000001E-13</c:v>
                </c:pt>
                <c:pt idx="605">
                  <c:v>1.2206070539999999E-13</c:v>
                </c:pt>
                <c:pt idx="606">
                  <c:v>3.1865382000000012E-14</c:v>
                </c:pt>
                <c:pt idx="607">
                  <c:v>3.0892327199999999E-14</c:v>
                </c:pt>
                <c:pt idx="608">
                  <c:v>2.0977388999999999E-14</c:v>
                </c:pt>
                <c:pt idx="609">
                  <c:v>2.5313201999999999E-14</c:v>
                </c:pt>
                <c:pt idx="610">
                  <c:v>2.49641262E-14</c:v>
                </c:pt>
                <c:pt idx="611">
                  <c:v>2.5205547600000001E-14</c:v>
                </c:pt>
                <c:pt idx="612">
                  <c:v>2.3930515800000001E-14</c:v>
                </c:pt>
                <c:pt idx="613">
                  <c:v>2.9258447400000002E-14</c:v>
                </c:pt>
                <c:pt idx="614">
                  <c:v>1.8854738999999999E-14</c:v>
                </c:pt>
                <c:pt idx="615">
                  <c:v>2.9916709199999999E-14</c:v>
                </c:pt>
                <c:pt idx="616">
                  <c:v>3.8791789199999998E-14</c:v>
                </c:pt>
                <c:pt idx="617">
                  <c:v>4.4402153400000002E-14</c:v>
                </c:pt>
                <c:pt idx="618">
                  <c:v>4.5002102399999998E-14</c:v>
                </c:pt>
                <c:pt idx="619">
                  <c:v>8.12761884E-14</c:v>
                </c:pt>
                <c:pt idx="620">
                  <c:v>1.5316561800000001E-13</c:v>
                </c:pt>
                <c:pt idx="621">
                  <c:v>1.2992812740000001E-13</c:v>
                </c:pt>
                <c:pt idx="622">
                  <c:v>2.7540782999999998E-13</c:v>
                </c:pt>
                <c:pt idx="623">
                  <c:v>2.08248786E-13</c:v>
                </c:pt>
                <c:pt idx="624">
                  <c:v>2.5157487600000001E-13</c:v>
                </c:pt>
                <c:pt idx="625">
                  <c:v>3.45266244E-13</c:v>
                </c:pt>
                <c:pt idx="626">
                  <c:v>3.34439928E-13</c:v>
                </c:pt>
                <c:pt idx="627">
                  <c:v>3.38539446E-13</c:v>
                </c:pt>
                <c:pt idx="628">
                  <c:v>3.5674938000000001E-13</c:v>
                </c:pt>
                <c:pt idx="629">
                  <c:v>3.2924464199999998E-13</c:v>
                </c:pt>
                <c:pt idx="630">
                  <c:v>3.7799670599999998E-13</c:v>
                </c:pt>
                <c:pt idx="631">
                  <c:v>3.52861326E-13</c:v>
                </c:pt>
                <c:pt idx="632">
                  <c:v>3.5328425399999999E-13</c:v>
                </c:pt>
                <c:pt idx="633">
                  <c:v>2.5400510999999998E-13</c:v>
                </c:pt>
                <c:pt idx="634">
                  <c:v>2.7562249799999998E-13</c:v>
                </c:pt>
                <c:pt idx="635">
                  <c:v>2.00761038E-13</c:v>
                </c:pt>
                <c:pt idx="636">
                  <c:v>1.555171938E-13</c:v>
                </c:pt>
                <c:pt idx="637">
                  <c:v>1.7649073799999999E-13</c:v>
                </c:pt>
                <c:pt idx="638">
                  <c:v>1.4186158560000001E-13</c:v>
                </c:pt>
                <c:pt idx="639">
                  <c:v>2.215598040000001E-13</c:v>
                </c:pt>
                <c:pt idx="640">
                  <c:v>3.08896038E-13</c:v>
                </c:pt>
                <c:pt idx="641">
                  <c:v>2.5883193600000002E-13</c:v>
                </c:pt>
                <c:pt idx="642">
                  <c:v>1.7158381200000001E-13</c:v>
                </c:pt>
                <c:pt idx="643">
                  <c:v>1.018897632E-13</c:v>
                </c:pt>
                <c:pt idx="644">
                  <c:v>4.2911332199999997E-14</c:v>
                </c:pt>
                <c:pt idx="645">
                  <c:v>6.5221905599999996E-14</c:v>
                </c:pt>
                <c:pt idx="646">
                  <c:v>5.5925339400000001E-14</c:v>
                </c:pt>
                <c:pt idx="647">
                  <c:v>4.1660490600000002E-14</c:v>
                </c:pt>
                <c:pt idx="648">
                  <c:v>4.6756452600000002E-14</c:v>
                </c:pt>
                <c:pt idx="649">
                  <c:v>1.7207883000000001E-13</c:v>
                </c:pt>
                <c:pt idx="650">
                  <c:v>3.0196418400000011E-13</c:v>
                </c:pt>
                <c:pt idx="651">
                  <c:v>1.511624772E-12</c:v>
                </c:pt>
                <c:pt idx="652">
                  <c:v>2.4118110000000002E-12</c:v>
                </c:pt>
                <c:pt idx="653">
                  <c:v>2.2386027599999998E-12</c:v>
                </c:pt>
                <c:pt idx="654">
                  <c:v>1.285846902E-12</c:v>
                </c:pt>
                <c:pt idx="655">
                  <c:v>2.3480353800000002E-12</c:v>
                </c:pt>
                <c:pt idx="656">
                  <c:v>1.424278926E-12</c:v>
                </c:pt>
                <c:pt idx="657">
                  <c:v>6.2540958600000007E-13</c:v>
                </c:pt>
                <c:pt idx="658">
                  <c:v>3.7803995999999998E-13</c:v>
                </c:pt>
                <c:pt idx="659">
                  <c:v>2.629522799999999E-13</c:v>
                </c:pt>
                <c:pt idx="660">
                  <c:v>1.98196236E-13</c:v>
                </c:pt>
                <c:pt idx="661">
                  <c:v>1.6363468799999999E-13</c:v>
                </c:pt>
                <c:pt idx="662">
                  <c:v>1.3054794119999999E-13</c:v>
                </c:pt>
                <c:pt idx="663">
                  <c:v>1.24053273E-13</c:v>
                </c:pt>
                <c:pt idx="664">
                  <c:v>1.014735636E-13</c:v>
                </c:pt>
                <c:pt idx="665">
                  <c:v>7.4501490600000001E-14</c:v>
                </c:pt>
                <c:pt idx="666">
                  <c:v>7.1277946199999998E-14</c:v>
                </c:pt>
                <c:pt idx="667">
                  <c:v>8.3538052199999994E-14</c:v>
                </c:pt>
                <c:pt idx="668">
                  <c:v>1.3942766699999999E-13</c:v>
                </c:pt>
                <c:pt idx="669">
                  <c:v>3.9688268400000012E-13</c:v>
                </c:pt>
                <c:pt idx="670">
                  <c:v>1.55302686E-12</c:v>
                </c:pt>
                <c:pt idx="671">
                  <c:v>1.7509539600000001E-12</c:v>
                </c:pt>
                <c:pt idx="672">
                  <c:v>1.4639732819999999E-12</c:v>
                </c:pt>
                <c:pt idx="673">
                  <c:v>9.9363409200000007E-13</c:v>
                </c:pt>
                <c:pt idx="674">
                  <c:v>5.8928929200000006E-13</c:v>
                </c:pt>
                <c:pt idx="675">
                  <c:v>2.5370873999999999E-13</c:v>
                </c:pt>
                <c:pt idx="676">
                  <c:v>1.9841731200000001E-13</c:v>
                </c:pt>
                <c:pt idx="677">
                  <c:v>1.121382378E-13</c:v>
                </c:pt>
                <c:pt idx="678">
                  <c:v>9.2358984599999997E-14</c:v>
                </c:pt>
                <c:pt idx="679">
                  <c:v>7.3034379000000006E-14</c:v>
                </c:pt>
                <c:pt idx="680">
                  <c:v>6.4928098799999996E-14</c:v>
                </c:pt>
                <c:pt idx="681">
                  <c:v>5.5453870799999997E-14</c:v>
                </c:pt>
                <c:pt idx="682">
                  <c:v>4.6602019800000001E-14</c:v>
                </c:pt>
                <c:pt idx="683">
                  <c:v>4.7155831199999998E-14</c:v>
                </c:pt>
                <c:pt idx="684">
                  <c:v>4.6890219600000001E-14</c:v>
                </c:pt>
                <c:pt idx="685">
                  <c:v>4.2423202800000001E-14</c:v>
                </c:pt>
                <c:pt idx="686">
                  <c:v>3.7666544400000002E-14</c:v>
                </c:pt>
                <c:pt idx="687">
                  <c:v>3.80857878E-14</c:v>
                </c:pt>
                <c:pt idx="688">
                  <c:v>3.5463313799999998E-14</c:v>
                </c:pt>
                <c:pt idx="689">
                  <c:v>3.26524446E-14</c:v>
                </c:pt>
                <c:pt idx="690">
                  <c:v>3.9796883999999998E-14</c:v>
                </c:pt>
                <c:pt idx="691">
                  <c:v>3.6690605999999998E-14</c:v>
                </c:pt>
                <c:pt idx="692">
                  <c:v>5.4087204599999998E-14</c:v>
                </c:pt>
                <c:pt idx="693">
                  <c:v>1.2488919660000001E-13</c:v>
                </c:pt>
                <c:pt idx="694">
                  <c:v>1.296593118E-13</c:v>
                </c:pt>
                <c:pt idx="695">
                  <c:v>9.7508933999999996E-14</c:v>
                </c:pt>
                <c:pt idx="696">
                  <c:v>1.0633771620000001E-13</c:v>
                </c:pt>
                <c:pt idx="697">
                  <c:v>1.4615718839999999E-13</c:v>
                </c:pt>
                <c:pt idx="698">
                  <c:v>2.6349055200000002E-13</c:v>
                </c:pt>
                <c:pt idx="699">
                  <c:v>2.9527903800000001E-13</c:v>
                </c:pt>
                <c:pt idx="700">
                  <c:v>4.0597563600000001E-13</c:v>
                </c:pt>
                <c:pt idx="701">
                  <c:v>6.0966833399999972E-13</c:v>
                </c:pt>
                <c:pt idx="702">
                  <c:v>8.3622157199999994E-13</c:v>
                </c:pt>
                <c:pt idx="703">
                  <c:v>1.0431070559999999E-12</c:v>
                </c:pt>
                <c:pt idx="704">
                  <c:v>1.112438412E-12</c:v>
                </c:pt>
                <c:pt idx="705">
                  <c:v>1.197458154E-12</c:v>
                </c:pt>
                <c:pt idx="706">
                  <c:v>1.2596782319999999E-12</c:v>
                </c:pt>
                <c:pt idx="707">
                  <c:v>1.3092377039999999E-12</c:v>
                </c:pt>
                <c:pt idx="708">
                  <c:v>1.353520188E-12</c:v>
                </c:pt>
                <c:pt idx="709">
                  <c:v>1.3434163739999999E-12</c:v>
                </c:pt>
                <c:pt idx="710">
                  <c:v>1.376154846E-12</c:v>
                </c:pt>
                <c:pt idx="711">
                  <c:v>1.332996966E-12</c:v>
                </c:pt>
                <c:pt idx="712">
                  <c:v>1.156165002E-12</c:v>
                </c:pt>
                <c:pt idx="713">
                  <c:v>1.02102669E-12</c:v>
                </c:pt>
                <c:pt idx="714">
                  <c:v>8.5563460799999994E-13</c:v>
                </c:pt>
                <c:pt idx="715">
                  <c:v>7.53313266E-13</c:v>
                </c:pt>
                <c:pt idx="716">
                  <c:v>6.6323120399999995E-13</c:v>
                </c:pt>
                <c:pt idx="717">
                  <c:v>5.94329184E-13</c:v>
                </c:pt>
                <c:pt idx="718">
                  <c:v>5.2671196800000003E-13</c:v>
                </c:pt>
                <c:pt idx="719">
                  <c:v>4.6731301199999989E-13</c:v>
                </c:pt>
                <c:pt idx="720">
                  <c:v>4.4067015000000002E-13</c:v>
                </c:pt>
                <c:pt idx="721">
                  <c:v>4.0470685199999999E-13</c:v>
                </c:pt>
                <c:pt idx="722">
                  <c:v>3.5727483600000001E-13</c:v>
                </c:pt>
                <c:pt idx="723">
                  <c:v>2.9474076599999999E-13</c:v>
                </c:pt>
                <c:pt idx="724">
                  <c:v>2.3947336799999999E-13</c:v>
                </c:pt>
                <c:pt idx="725">
                  <c:v>2.14525422E-13</c:v>
                </c:pt>
                <c:pt idx="726">
                  <c:v>2.4913502999999999E-13</c:v>
                </c:pt>
                <c:pt idx="727">
                  <c:v>2.7379942200000002E-13</c:v>
                </c:pt>
                <c:pt idx="728">
                  <c:v>3.2015489399999999E-13</c:v>
                </c:pt>
                <c:pt idx="729">
                  <c:v>4.0962338999999998E-13</c:v>
                </c:pt>
                <c:pt idx="730">
                  <c:v>6.0413662800000007E-13</c:v>
                </c:pt>
                <c:pt idx="731">
                  <c:v>9.2650708800000018E-13</c:v>
                </c:pt>
                <c:pt idx="732">
                  <c:v>1.69084692E-12</c:v>
                </c:pt>
                <c:pt idx="733">
                  <c:v>2.3376704399999998E-12</c:v>
                </c:pt>
                <c:pt idx="734">
                  <c:v>9.8665257600000028E-13</c:v>
                </c:pt>
                <c:pt idx="735">
                  <c:v>4.58694252E-13</c:v>
                </c:pt>
                <c:pt idx="736">
                  <c:v>3.6063583200000001E-13</c:v>
                </c:pt>
                <c:pt idx="737">
                  <c:v>3.3431977800000011E-13</c:v>
                </c:pt>
                <c:pt idx="738">
                  <c:v>3.3719696999999999E-13</c:v>
                </c:pt>
                <c:pt idx="739">
                  <c:v>3.2945130000000002E-13</c:v>
                </c:pt>
                <c:pt idx="740">
                  <c:v>3.2399008199999999E-13</c:v>
                </c:pt>
                <c:pt idx="741">
                  <c:v>2.41078572E-13</c:v>
                </c:pt>
                <c:pt idx="742">
                  <c:v>2.11483224E-13</c:v>
                </c:pt>
                <c:pt idx="743">
                  <c:v>2.0649139199999999E-13</c:v>
                </c:pt>
                <c:pt idx="744">
                  <c:v>2.1997542599999999E-13</c:v>
                </c:pt>
                <c:pt idx="745">
                  <c:v>2.413829520000001E-13</c:v>
                </c:pt>
                <c:pt idx="746">
                  <c:v>2.6831898000000002E-13</c:v>
                </c:pt>
                <c:pt idx="747">
                  <c:v>2.7715881600000001E-13</c:v>
                </c:pt>
                <c:pt idx="748">
                  <c:v>2.5776179999999998E-13</c:v>
                </c:pt>
                <c:pt idx="749">
                  <c:v>2.8069763400000001E-13</c:v>
                </c:pt>
                <c:pt idx="750">
                  <c:v>2.8203049800000001E-13</c:v>
                </c:pt>
                <c:pt idx="751">
                  <c:v>2.8718573399999998E-13</c:v>
                </c:pt>
                <c:pt idx="752">
                  <c:v>3.0537644400000002E-13</c:v>
                </c:pt>
                <c:pt idx="753">
                  <c:v>3.0227817599999998E-13</c:v>
                </c:pt>
                <c:pt idx="754">
                  <c:v>2.9278952999999998E-13</c:v>
                </c:pt>
                <c:pt idx="755">
                  <c:v>3.0023402400000001E-13</c:v>
                </c:pt>
                <c:pt idx="756">
                  <c:v>3.2247779399999999E-13</c:v>
                </c:pt>
                <c:pt idx="757">
                  <c:v>3.1930903800000001E-13</c:v>
                </c:pt>
                <c:pt idx="758">
                  <c:v>3.2879448000000001E-13</c:v>
                </c:pt>
                <c:pt idx="759">
                  <c:v>3.1695409799999998E-13</c:v>
                </c:pt>
                <c:pt idx="760">
                  <c:v>3.0036378600000001E-13</c:v>
                </c:pt>
                <c:pt idx="761">
                  <c:v>2.88452916E-13</c:v>
                </c:pt>
                <c:pt idx="762">
                  <c:v>3.0904983000000002E-13</c:v>
                </c:pt>
                <c:pt idx="763">
                  <c:v>3.07345302E-13</c:v>
                </c:pt>
                <c:pt idx="764">
                  <c:v>2.7131632199999999E-13</c:v>
                </c:pt>
                <c:pt idx="765">
                  <c:v>2.6844393600000001E-13</c:v>
                </c:pt>
                <c:pt idx="766">
                  <c:v>2.6805945600000002E-13</c:v>
                </c:pt>
                <c:pt idx="767">
                  <c:v>2.72399274E-13</c:v>
                </c:pt>
                <c:pt idx="768">
                  <c:v>2.579059800000001E-13</c:v>
                </c:pt>
                <c:pt idx="769">
                  <c:v>2.4816902400000002E-13</c:v>
                </c:pt>
                <c:pt idx="770">
                  <c:v>2.43238068E-13</c:v>
                </c:pt>
                <c:pt idx="771">
                  <c:v>2.3679802799999999E-13</c:v>
                </c:pt>
                <c:pt idx="772">
                  <c:v>2.5013467799999999E-13</c:v>
                </c:pt>
                <c:pt idx="773">
                  <c:v>2.9552093999999999E-13</c:v>
                </c:pt>
                <c:pt idx="774">
                  <c:v>3.66928488E-13</c:v>
                </c:pt>
                <c:pt idx="775">
                  <c:v>7.4949409799999998E-13</c:v>
                </c:pt>
                <c:pt idx="776">
                  <c:v>1.063683144E-12</c:v>
                </c:pt>
                <c:pt idx="777">
                  <c:v>1.8502779600000002E-12</c:v>
                </c:pt>
                <c:pt idx="778">
                  <c:v>3.1115325600000001E-12</c:v>
                </c:pt>
                <c:pt idx="779">
                  <c:v>4.3541559000000014E-12</c:v>
                </c:pt>
                <c:pt idx="780">
                  <c:v>4.4209432800000001E-12</c:v>
                </c:pt>
                <c:pt idx="781">
                  <c:v>3.5844429600000002E-12</c:v>
                </c:pt>
                <c:pt idx="782">
                  <c:v>2.8254634200000001E-12</c:v>
                </c:pt>
                <c:pt idx="783">
                  <c:v>1.8773036999999998E-12</c:v>
                </c:pt>
                <c:pt idx="784">
                  <c:v>1.4211486180000001E-12</c:v>
                </c:pt>
                <c:pt idx="785">
                  <c:v>8.8461318599999997E-13</c:v>
                </c:pt>
                <c:pt idx="786">
                  <c:v>6.9791450399999995E-13</c:v>
                </c:pt>
                <c:pt idx="787">
                  <c:v>5.5597089600000004E-13</c:v>
                </c:pt>
                <c:pt idx="788">
                  <c:v>4.5189536400000002E-13</c:v>
                </c:pt>
                <c:pt idx="789">
                  <c:v>4.1991463800000011E-13</c:v>
                </c:pt>
                <c:pt idx="790">
                  <c:v>3.7480231799999998E-13</c:v>
                </c:pt>
                <c:pt idx="791">
                  <c:v>3.38105304E-13</c:v>
                </c:pt>
                <c:pt idx="792">
                  <c:v>3.1485868200000001E-13</c:v>
                </c:pt>
                <c:pt idx="793">
                  <c:v>3.2133717000000001E-13</c:v>
                </c:pt>
                <c:pt idx="794">
                  <c:v>3.2350467599999998E-13</c:v>
                </c:pt>
                <c:pt idx="795">
                  <c:v>3.2995913400000011E-13</c:v>
                </c:pt>
                <c:pt idx="796">
                  <c:v>3.2444985600000002E-13</c:v>
                </c:pt>
                <c:pt idx="797">
                  <c:v>3.14813826E-13</c:v>
                </c:pt>
                <c:pt idx="798">
                  <c:v>2.9835647999999998E-13</c:v>
                </c:pt>
                <c:pt idx="799">
                  <c:v>3.1719600000000001E-13</c:v>
                </c:pt>
                <c:pt idx="800">
                  <c:v>3.1316056199999999E-13</c:v>
                </c:pt>
                <c:pt idx="801">
                  <c:v>3.3957594E-13</c:v>
                </c:pt>
                <c:pt idx="802">
                  <c:v>3.0814149600000002E-13</c:v>
                </c:pt>
                <c:pt idx="803">
                  <c:v>3.19642254E-13</c:v>
                </c:pt>
                <c:pt idx="804">
                  <c:v>3.1765096799999999E-13</c:v>
                </c:pt>
                <c:pt idx="805">
                  <c:v>3.2212695599999998E-13</c:v>
                </c:pt>
                <c:pt idx="806">
                  <c:v>3.4524541800000002E-13</c:v>
                </c:pt>
                <c:pt idx="807">
                  <c:v>3.4839655200000002E-13</c:v>
                </c:pt>
                <c:pt idx="808">
                  <c:v>3.83835996E-13</c:v>
                </c:pt>
                <c:pt idx="809">
                  <c:v>4.4849431799999998E-13</c:v>
                </c:pt>
                <c:pt idx="810">
                  <c:v>6.1876769399999997E-13</c:v>
                </c:pt>
                <c:pt idx="811">
                  <c:v>6.7882186800000012E-13</c:v>
                </c:pt>
                <c:pt idx="812">
                  <c:v>9.3222782999999975E-13</c:v>
                </c:pt>
                <c:pt idx="813">
                  <c:v>1.443624677999999E-12</c:v>
                </c:pt>
                <c:pt idx="814">
                  <c:v>1.7133390000000001E-12</c:v>
                </c:pt>
                <c:pt idx="815">
                  <c:v>1.8736991999999999E-12</c:v>
                </c:pt>
                <c:pt idx="816">
                  <c:v>1.7653399199999999E-12</c:v>
                </c:pt>
                <c:pt idx="817">
                  <c:v>1.4414155199999999E-12</c:v>
                </c:pt>
                <c:pt idx="818">
                  <c:v>9.0682651800000002E-13</c:v>
                </c:pt>
                <c:pt idx="819">
                  <c:v>6.4744829999999996E-13</c:v>
                </c:pt>
                <c:pt idx="820">
                  <c:v>4.8327373800000014E-13</c:v>
                </c:pt>
                <c:pt idx="821">
                  <c:v>4.3537233599999998E-13</c:v>
                </c:pt>
                <c:pt idx="822">
                  <c:v>4.01876118E-13</c:v>
                </c:pt>
                <c:pt idx="823">
                  <c:v>3.7626494400000002E-13</c:v>
                </c:pt>
                <c:pt idx="824">
                  <c:v>3.6175723200000001E-13</c:v>
                </c:pt>
                <c:pt idx="825">
                  <c:v>3.6797299200000001E-13</c:v>
                </c:pt>
                <c:pt idx="826">
                  <c:v>3.4178189400000001E-13</c:v>
                </c:pt>
                <c:pt idx="827">
                  <c:v>3.4558344000000001E-13</c:v>
                </c:pt>
                <c:pt idx="828">
                  <c:v>3.6694130400000002E-13</c:v>
                </c:pt>
                <c:pt idx="829">
                  <c:v>3.7660937400000002E-13</c:v>
                </c:pt>
                <c:pt idx="830">
                  <c:v>4.3663150799999998E-13</c:v>
                </c:pt>
                <c:pt idx="831">
                  <c:v>4.5128179800000001E-13</c:v>
                </c:pt>
                <c:pt idx="832">
                  <c:v>3.67742304E-13</c:v>
                </c:pt>
                <c:pt idx="833">
                  <c:v>3.5775543600000002E-13</c:v>
                </c:pt>
                <c:pt idx="834">
                  <c:v>2.9688904799999998E-13</c:v>
                </c:pt>
                <c:pt idx="835">
                  <c:v>2.5455780000000002E-13</c:v>
                </c:pt>
                <c:pt idx="836">
                  <c:v>2.17218384E-13</c:v>
                </c:pt>
                <c:pt idx="837">
                  <c:v>2.05619904E-13</c:v>
                </c:pt>
                <c:pt idx="838">
                  <c:v>2.1442449600000001E-13</c:v>
                </c:pt>
                <c:pt idx="839">
                  <c:v>2.1461833800000001E-13</c:v>
                </c:pt>
                <c:pt idx="840">
                  <c:v>2.3899436999999998E-13</c:v>
                </c:pt>
                <c:pt idx="841">
                  <c:v>3.0632482800000012E-13</c:v>
                </c:pt>
                <c:pt idx="842">
                  <c:v>8.699276519999998E-13</c:v>
                </c:pt>
                <c:pt idx="843">
                  <c:v>3.4061563800000011E-13</c:v>
                </c:pt>
                <c:pt idx="844">
                  <c:v>2.604916079999999E-13</c:v>
                </c:pt>
                <c:pt idx="845">
                  <c:v>2.6771662800000002E-13</c:v>
                </c:pt>
                <c:pt idx="846">
                  <c:v>2.4813538199999998E-13</c:v>
                </c:pt>
                <c:pt idx="847">
                  <c:v>2.6148004199999999E-13</c:v>
                </c:pt>
                <c:pt idx="848">
                  <c:v>2.6115964200000002E-13</c:v>
                </c:pt>
                <c:pt idx="849">
                  <c:v>2.8543795200000001E-13</c:v>
                </c:pt>
                <c:pt idx="850">
                  <c:v>3.1073193000000002E-13</c:v>
                </c:pt>
                <c:pt idx="851">
                  <c:v>3.78491724E-13</c:v>
                </c:pt>
                <c:pt idx="852">
                  <c:v>5.6116297800000001E-13</c:v>
                </c:pt>
                <c:pt idx="853">
                  <c:v>6.5545349399999999E-13</c:v>
                </c:pt>
                <c:pt idx="854">
                  <c:v>7.8514660800000005E-13</c:v>
                </c:pt>
                <c:pt idx="855">
                  <c:v>8.7470161200000004E-13</c:v>
                </c:pt>
                <c:pt idx="856">
                  <c:v>9.2215445400000008E-13</c:v>
                </c:pt>
                <c:pt idx="857">
                  <c:v>3.1242844799999999E-13</c:v>
                </c:pt>
                <c:pt idx="858">
                  <c:v>3.9756353400000001E-13</c:v>
                </c:pt>
                <c:pt idx="859">
                  <c:v>1.98412506E-13</c:v>
                </c:pt>
                <c:pt idx="860">
                  <c:v>1.6434437399999999E-13</c:v>
                </c:pt>
                <c:pt idx="861">
                  <c:v>1.406929266E-13</c:v>
                </c:pt>
                <c:pt idx="862">
                  <c:v>1.4331187620000001E-13</c:v>
                </c:pt>
                <c:pt idx="863">
                  <c:v>1.3737550500000001E-13</c:v>
                </c:pt>
                <c:pt idx="864">
                  <c:v>1.3311322380000001E-13</c:v>
                </c:pt>
                <c:pt idx="865">
                  <c:v>1.3083758279999999E-13</c:v>
                </c:pt>
                <c:pt idx="866">
                  <c:v>1.2307028579999999E-13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8-6643-9677-C8D096F8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[8]Sheet1!$B$2:$B$868</c:f>
              <c:numCache>
                <c:formatCode>General</c:formatCode>
                <c:ptCount val="867"/>
                <c:pt idx="0">
                  <c:v>2.4709728600000001E-14</c:v>
                </c:pt>
                <c:pt idx="1">
                  <c:v>1.5700721400000001E-14</c:v>
                </c:pt>
                <c:pt idx="2">
                  <c:v>2.4232012199999999E-14</c:v>
                </c:pt>
                <c:pt idx="3">
                  <c:v>5.1611153399999988E-14</c:v>
                </c:pt>
                <c:pt idx="4">
                  <c:v>5.68464894E-14</c:v>
                </c:pt>
                <c:pt idx="5">
                  <c:v>1.064583468E-13</c:v>
                </c:pt>
                <c:pt idx="6">
                  <c:v>2.1583585799999999E-13</c:v>
                </c:pt>
                <c:pt idx="7">
                  <c:v>1.72482534E-13</c:v>
                </c:pt>
                <c:pt idx="8">
                  <c:v>6.3887599800000003E-14</c:v>
                </c:pt>
                <c:pt idx="9">
                  <c:v>4.3771125599999999E-14</c:v>
                </c:pt>
                <c:pt idx="10">
                  <c:v>4.22609202E-14</c:v>
                </c:pt>
                <c:pt idx="11">
                  <c:v>2.69435574E-14</c:v>
                </c:pt>
                <c:pt idx="12">
                  <c:v>7.4847522599999996E-15</c:v>
                </c:pt>
                <c:pt idx="13">
                  <c:v>1.379544678E-14</c:v>
                </c:pt>
                <c:pt idx="14">
                  <c:v>3.2869355400000001E-15</c:v>
                </c:pt>
                <c:pt idx="15">
                  <c:v>8.2966138200000006E-15</c:v>
                </c:pt>
                <c:pt idx="16">
                  <c:v>3.08154312E-24</c:v>
                </c:pt>
                <c:pt idx="17">
                  <c:v>1.105154118E-14</c:v>
                </c:pt>
                <c:pt idx="18">
                  <c:v>2.43877266E-14</c:v>
                </c:pt>
                <c:pt idx="19">
                  <c:v>1.8575670600000001E-14</c:v>
                </c:pt>
                <c:pt idx="20">
                  <c:v>4.9725118799999997E-15</c:v>
                </c:pt>
                <c:pt idx="21">
                  <c:v>1.2401562600000001E-14</c:v>
                </c:pt>
                <c:pt idx="22">
                  <c:v>1.89631944E-13</c:v>
                </c:pt>
                <c:pt idx="23">
                  <c:v>1.9374587999999999E-13</c:v>
                </c:pt>
                <c:pt idx="24">
                  <c:v>4.5930781799999996E-13</c:v>
                </c:pt>
                <c:pt idx="25">
                  <c:v>1.5130121040000001E-13</c:v>
                </c:pt>
                <c:pt idx="26">
                  <c:v>7.6481882999999989E-14</c:v>
                </c:pt>
                <c:pt idx="27">
                  <c:v>3.7428327000000003E-14</c:v>
                </c:pt>
                <c:pt idx="28">
                  <c:v>3.9403753199999988E-14</c:v>
                </c:pt>
                <c:pt idx="29">
                  <c:v>1.3658972400000001E-14</c:v>
                </c:pt>
                <c:pt idx="30">
                  <c:v>6.1940208600000018E-15</c:v>
                </c:pt>
                <c:pt idx="31">
                  <c:v>7.5070040399999992E-15</c:v>
                </c:pt>
                <c:pt idx="32">
                  <c:v>3.2068355399999999E-15</c:v>
                </c:pt>
                <c:pt idx="33">
                  <c:v>2.40743754E-14</c:v>
                </c:pt>
                <c:pt idx="34">
                  <c:v>6.3914192999999998E-14</c:v>
                </c:pt>
                <c:pt idx="35">
                  <c:v>4.1602017599999997E-14</c:v>
                </c:pt>
                <c:pt idx="36">
                  <c:v>7.4022012E-14</c:v>
                </c:pt>
                <c:pt idx="37">
                  <c:v>2.8634468399999997E-14</c:v>
                </c:pt>
                <c:pt idx="38">
                  <c:v>4.8247914599999999E-14</c:v>
                </c:pt>
                <c:pt idx="39">
                  <c:v>1.188065628E-13</c:v>
                </c:pt>
                <c:pt idx="40">
                  <c:v>2.0677014000000001E-14</c:v>
                </c:pt>
                <c:pt idx="41">
                  <c:v>5.7940495200000003E-14</c:v>
                </c:pt>
                <c:pt idx="42">
                  <c:v>1.8814048200000001E-14</c:v>
                </c:pt>
                <c:pt idx="43">
                  <c:v>1.7813439000000001E-14</c:v>
                </c:pt>
                <c:pt idx="44">
                  <c:v>2.9857595400000002E-14</c:v>
                </c:pt>
                <c:pt idx="45">
                  <c:v>1.078399116E-14</c:v>
                </c:pt>
                <c:pt idx="46">
                  <c:v>1.6603127999999998E-14</c:v>
                </c:pt>
                <c:pt idx="47">
                  <c:v>9.9300450600000014E-15</c:v>
                </c:pt>
                <c:pt idx="48">
                  <c:v>7.0846047000000007E-15</c:v>
                </c:pt>
                <c:pt idx="49">
                  <c:v>1.2176753940000001E-14</c:v>
                </c:pt>
                <c:pt idx="50">
                  <c:v>6.0565692599999999E-15</c:v>
                </c:pt>
                <c:pt idx="51">
                  <c:v>4.4395585200000002E-15</c:v>
                </c:pt>
                <c:pt idx="52">
                  <c:v>6.3631279800000001E-15</c:v>
                </c:pt>
                <c:pt idx="53">
                  <c:v>5.0162144400000003E-15</c:v>
                </c:pt>
                <c:pt idx="54">
                  <c:v>1.1708793719999999E-14</c:v>
                </c:pt>
                <c:pt idx="55">
                  <c:v>6.5552718600000002E-15</c:v>
                </c:pt>
                <c:pt idx="56">
                  <c:v>7.2278395200000004E-15</c:v>
                </c:pt>
                <c:pt idx="57">
                  <c:v>6.1162117200000013E-15</c:v>
                </c:pt>
                <c:pt idx="58">
                  <c:v>9.2648145600000007E-15</c:v>
                </c:pt>
                <c:pt idx="59">
                  <c:v>8.1583131600000008E-15</c:v>
                </c:pt>
                <c:pt idx="60">
                  <c:v>8.9610433199999988E-15</c:v>
                </c:pt>
                <c:pt idx="61">
                  <c:v>4.3791631200000002E-15</c:v>
                </c:pt>
                <c:pt idx="62">
                  <c:v>4.3285078800000002E-15</c:v>
                </c:pt>
                <c:pt idx="63">
                  <c:v>8.2710138600000011E-15</c:v>
                </c:pt>
                <c:pt idx="64">
                  <c:v>2.0357575199999998E-15</c:v>
                </c:pt>
                <c:pt idx="65">
                  <c:v>6.5220944400000002E-15</c:v>
                </c:pt>
                <c:pt idx="66">
                  <c:v>9.9366132600000006E-15</c:v>
                </c:pt>
                <c:pt idx="67">
                  <c:v>3.5802777600000003E-15</c:v>
                </c:pt>
                <c:pt idx="68">
                  <c:v>9.0059954399999993E-15</c:v>
                </c:pt>
                <c:pt idx="69">
                  <c:v>1.7015803200000001E-15</c:v>
                </c:pt>
                <c:pt idx="70">
                  <c:v>1.255418514E-14</c:v>
                </c:pt>
                <c:pt idx="71">
                  <c:v>2.3065275600000002E-14</c:v>
                </c:pt>
                <c:pt idx="72">
                  <c:v>1.080374382E-14</c:v>
                </c:pt>
                <c:pt idx="73">
                  <c:v>8.5452281999999997E-15</c:v>
                </c:pt>
                <c:pt idx="74">
                  <c:v>9.6867653399999995E-15</c:v>
                </c:pt>
                <c:pt idx="75">
                  <c:v>1.304042418E-14</c:v>
                </c:pt>
                <c:pt idx="76">
                  <c:v>6.6546279000000002E-15</c:v>
                </c:pt>
                <c:pt idx="77">
                  <c:v>4.5374247000000002E-15</c:v>
                </c:pt>
                <c:pt idx="78">
                  <c:v>5.9738259599999986E-15</c:v>
                </c:pt>
                <c:pt idx="79">
                  <c:v>6.8419657800000002E-15</c:v>
                </c:pt>
                <c:pt idx="80">
                  <c:v>8.2326459600000001E-15</c:v>
                </c:pt>
                <c:pt idx="81">
                  <c:v>7.5627376200000007E-15</c:v>
                </c:pt>
                <c:pt idx="82">
                  <c:v>1.2601299960000001E-14</c:v>
                </c:pt>
                <c:pt idx="83">
                  <c:v>1.65650004E-14</c:v>
                </c:pt>
                <c:pt idx="84">
                  <c:v>2.4710529599999999E-14</c:v>
                </c:pt>
                <c:pt idx="85">
                  <c:v>2.2890177E-14</c:v>
                </c:pt>
                <c:pt idx="86">
                  <c:v>2.8932760799999998E-14</c:v>
                </c:pt>
                <c:pt idx="87">
                  <c:v>4.2239133000000003E-14</c:v>
                </c:pt>
                <c:pt idx="88">
                  <c:v>4.6923381000000001E-14</c:v>
                </c:pt>
                <c:pt idx="89">
                  <c:v>4.8432465E-14</c:v>
                </c:pt>
                <c:pt idx="90">
                  <c:v>6.2019988200000006E-14</c:v>
                </c:pt>
                <c:pt idx="91">
                  <c:v>4.3947666000000002E-14</c:v>
                </c:pt>
                <c:pt idx="92">
                  <c:v>4.6162270799999997E-14</c:v>
                </c:pt>
                <c:pt idx="93">
                  <c:v>2.83304088E-14</c:v>
                </c:pt>
                <c:pt idx="94">
                  <c:v>1.87413174E-14</c:v>
                </c:pt>
                <c:pt idx="95">
                  <c:v>2.15321616E-14</c:v>
                </c:pt>
                <c:pt idx="96">
                  <c:v>6.1076250000000003E-15</c:v>
                </c:pt>
                <c:pt idx="97">
                  <c:v>2.08586808E-14</c:v>
                </c:pt>
                <c:pt idx="98">
                  <c:v>9.8662374000000004E-15</c:v>
                </c:pt>
                <c:pt idx="99">
                  <c:v>1.5422742360000001E-14</c:v>
                </c:pt>
                <c:pt idx="100">
                  <c:v>4.9678660799999999E-15</c:v>
                </c:pt>
                <c:pt idx="101">
                  <c:v>7.6954312800000003E-15</c:v>
                </c:pt>
                <c:pt idx="102">
                  <c:v>1.1620427400000001E-14</c:v>
                </c:pt>
                <c:pt idx="103">
                  <c:v>1.430670906E-14</c:v>
                </c:pt>
                <c:pt idx="104">
                  <c:v>1.3063701239999999E-14</c:v>
                </c:pt>
                <c:pt idx="105">
                  <c:v>1.38820509E-14</c:v>
                </c:pt>
                <c:pt idx="106">
                  <c:v>8.5539591000000008E-15</c:v>
                </c:pt>
                <c:pt idx="107">
                  <c:v>6.6621412800000004E-15</c:v>
                </c:pt>
                <c:pt idx="108">
                  <c:v>1.024181028E-14</c:v>
                </c:pt>
                <c:pt idx="109">
                  <c:v>1.213591896E-14</c:v>
                </c:pt>
                <c:pt idx="110">
                  <c:v>1.72726038E-14</c:v>
                </c:pt>
                <c:pt idx="111">
                  <c:v>5.8924283399999997E-15</c:v>
                </c:pt>
                <c:pt idx="112">
                  <c:v>1.04002641E-14</c:v>
                </c:pt>
                <c:pt idx="113">
                  <c:v>1.9335659399999998E-14</c:v>
                </c:pt>
                <c:pt idx="114">
                  <c:v>1.238959566E-14</c:v>
                </c:pt>
                <c:pt idx="115">
                  <c:v>1.41975648E-14</c:v>
                </c:pt>
                <c:pt idx="116">
                  <c:v>1.76256846E-14</c:v>
                </c:pt>
                <c:pt idx="117">
                  <c:v>1.3509569880000001E-14</c:v>
                </c:pt>
                <c:pt idx="118">
                  <c:v>7.9530649200000006E-15</c:v>
                </c:pt>
                <c:pt idx="119">
                  <c:v>1.7677429199999999E-14</c:v>
                </c:pt>
                <c:pt idx="120">
                  <c:v>1.90263132E-14</c:v>
                </c:pt>
                <c:pt idx="121">
                  <c:v>1.932813E-14</c:v>
                </c:pt>
                <c:pt idx="122">
                  <c:v>3.0296543399999998E-14</c:v>
                </c:pt>
                <c:pt idx="123">
                  <c:v>2.8489647600000001E-14</c:v>
                </c:pt>
                <c:pt idx="124">
                  <c:v>2.8554688799999997E-14</c:v>
                </c:pt>
                <c:pt idx="125">
                  <c:v>2.9375874000000001E-14</c:v>
                </c:pt>
                <c:pt idx="126">
                  <c:v>3.80821032E-14</c:v>
                </c:pt>
                <c:pt idx="127">
                  <c:v>2.9613931199999999E-14</c:v>
                </c:pt>
                <c:pt idx="128">
                  <c:v>3.8442873599999998E-14</c:v>
                </c:pt>
                <c:pt idx="129">
                  <c:v>4.1771348999999998E-14</c:v>
                </c:pt>
                <c:pt idx="130">
                  <c:v>4.0785638399999999E-14</c:v>
                </c:pt>
                <c:pt idx="131">
                  <c:v>3.8029397399999998E-14</c:v>
                </c:pt>
                <c:pt idx="132">
                  <c:v>3.8863718999999997E-14</c:v>
                </c:pt>
                <c:pt idx="133">
                  <c:v>2.5000331400000001E-14</c:v>
                </c:pt>
                <c:pt idx="134">
                  <c:v>3.9087999000000001E-14</c:v>
                </c:pt>
                <c:pt idx="135">
                  <c:v>3.6173480399999997E-14</c:v>
                </c:pt>
                <c:pt idx="136">
                  <c:v>3.2579233199999998E-14</c:v>
                </c:pt>
                <c:pt idx="137">
                  <c:v>4.4557066800000012E-14</c:v>
                </c:pt>
                <c:pt idx="138">
                  <c:v>4.4193733200000002E-14</c:v>
                </c:pt>
                <c:pt idx="139">
                  <c:v>4.3922674800000002E-14</c:v>
                </c:pt>
                <c:pt idx="140">
                  <c:v>3.9431788200000002E-14</c:v>
                </c:pt>
                <c:pt idx="141">
                  <c:v>4.76175276E-14</c:v>
                </c:pt>
                <c:pt idx="142">
                  <c:v>5.02052382E-14</c:v>
                </c:pt>
                <c:pt idx="143">
                  <c:v>4.9103062199999998E-14</c:v>
                </c:pt>
                <c:pt idx="144">
                  <c:v>6.1705675799999999E-14</c:v>
                </c:pt>
                <c:pt idx="145">
                  <c:v>5.7925596600000003E-14</c:v>
                </c:pt>
                <c:pt idx="146">
                  <c:v>6.8478291E-14</c:v>
                </c:pt>
                <c:pt idx="147">
                  <c:v>7.1331132600000002E-14</c:v>
                </c:pt>
                <c:pt idx="148">
                  <c:v>7.7102658000000008E-14</c:v>
                </c:pt>
                <c:pt idx="149">
                  <c:v>8.7274556999999997E-14</c:v>
                </c:pt>
                <c:pt idx="150">
                  <c:v>8.7151523400000009E-14</c:v>
                </c:pt>
                <c:pt idx="151">
                  <c:v>9.6864128999999998E-14</c:v>
                </c:pt>
                <c:pt idx="152">
                  <c:v>1.064178162E-13</c:v>
                </c:pt>
                <c:pt idx="153">
                  <c:v>1.059400998E-13</c:v>
                </c:pt>
                <c:pt idx="154">
                  <c:v>1.0177153560000001E-13</c:v>
                </c:pt>
                <c:pt idx="155">
                  <c:v>1.0077461100000001E-13</c:v>
                </c:pt>
                <c:pt idx="156">
                  <c:v>9.1021635000000002E-14</c:v>
                </c:pt>
                <c:pt idx="157">
                  <c:v>8.7447412799999995E-14</c:v>
                </c:pt>
                <c:pt idx="158">
                  <c:v>8.8490795399999999E-14</c:v>
                </c:pt>
                <c:pt idx="159">
                  <c:v>8.8660927800000001E-14</c:v>
                </c:pt>
                <c:pt idx="160">
                  <c:v>8.0734552199999995E-14</c:v>
                </c:pt>
                <c:pt idx="161">
                  <c:v>7.2955400399999994E-14</c:v>
                </c:pt>
                <c:pt idx="162">
                  <c:v>7.0864149599999998E-14</c:v>
                </c:pt>
                <c:pt idx="163">
                  <c:v>5.6527691399999999E-14</c:v>
                </c:pt>
                <c:pt idx="164">
                  <c:v>5.2630345800000012E-14</c:v>
                </c:pt>
                <c:pt idx="165">
                  <c:v>4.2014692800000003E-14</c:v>
                </c:pt>
                <c:pt idx="166">
                  <c:v>3.69334692E-14</c:v>
                </c:pt>
                <c:pt idx="167">
                  <c:v>3.10936986E-14</c:v>
                </c:pt>
                <c:pt idx="168">
                  <c:v>2.2433767199999999E-14</c:v>
                </c:pt>
                <c:pt idx="169">
                  <c:v>2.4526940399999999E-14</c:v>
                </c:pt>
                <c:pt idx="170">
                  <c:v>1.9691143199999999E-14</c:v>
                </c:pt>
                <c:pt idx="171">
                  <c:v>3.7622969999999997E-14</c:v>
                </c:pt>
                <c:pt idx="172">
                  <c:v>2.4008533199999999E-14</c:v>
                </c:pt>
                <c:pt idx="173">
                  <c:v>1.94013414E-14</c:v>
                </c:pt>
                <c:pt idx="174">
                  <c:v>1.9507393799999999E-14</c:v>
                </c:pt>
                <c:pt idx="175">
                  <c:v>1.253592234E-14</c:v>
                </c:pt>
                <c:pt idx="176">
                  <c:v>1.64281896E-14</c:v>
                </c:pt>
                <c:pt idx="177">
                  <c:v>2.0452734000000001E-14</c:v>
                </c:pt>
                <c:pt idx="178">
                  <c:v>2.4340627800000001E-14</c:v>
                </c:pt>
                <c:pt idx="179">
                  <c:v>2.0500313400000001E-14</c:v>
                </c:pt>
                <c:pt idx="180">
                  <c:v>1.9354242600000001E-14</c:v>
                </c:pt>
                <c:pt idx="181">
                  <c:v>1.79802072E-14</c:v>
                </c:pt>
                <c:pt idx="182">
                  <c:v>2.1104267400000001E-14</c:v>
                </c:pt>
                <c:pt idx="183">
                  <c:v>1.5577575659999999E-14</c:v>
                </c:pt>
                <c:pt idx="184">
                  <c:v>1.125183924E-14</c:v>
                </c:pt>
                <c:pt idx="185">
                  <c:v>1.6361706600000001E-14</c:v>
                </c:pt>
                <c:pt idx="186">
                  <c:v>1.435755654E-14</c:v>
                </c:pt>
                <c:pt idx="187">
                  <c:v>1.4319509039999999E-14</c:v>
                </c:pt>
                <c:pt idx="188">
                  <c:v>1.12280976E-14</c:v>
                </c:pt>
                <c:pt idx="189">
                  <c:v>1.239033258E-14</c:v>
                </c:pt>
                <c:pt idx="190">
                  <c:v>8.2995134399999992E-15</c:v>
                </c:pt>
                <c:pt idx="191">
                  <c:v>1.4354448660000001E-14</c:v>
                </c:pt>
                <c:pt idx="192">
                  <c:v>1.7078922E-14</c:v>
                </c:pt>
                <c:pt idx="193">
                  <c:v>2.1393588599999998E-14</c:v>
                </c:pt>
                <c:pt idx="194">
                  <c:v>1.8111411E-14</c:v>
                </c:pt>
                <c:pt idx="195">
                  <c:v>2.6911997999999999E-14</c:v>
                </c:pt>
                <c:pt idx="196">
                  <c:v>2.6673780599999999E-14</c:v>
                </c:pt>
                <c:pt idx="197">
                  <c:v>3.4517492999999998E-14</c:v>
                </c:pt>
                <c:pt idx="198">
                  <c:v>4.6259512200000003E-14</c:v>
                </c:pt>
                <c:pt idx="199">
                  <c:v>4.3698555000000001E-14</c:v>
                </c:pt>
                <c:pt idx="200">
                  <c:v>5.8633520399999996E-14</c:v>
                </c:pt>
                <c:pt idx="201">
                  <c:v>6.6252952800000006E-14</c:v>
                </c:pt>
                <c:pt idx="202">
                  <c:v>1.197589518E-13</c:v>
                </c:pt>
                <c:pt idx="203">
                  <c:v>1.1428732079999999E-13</c:v>
                </c:pt>
                <c:pt idx="204">
                  <c:v>1.6888924800000001E-13</c:v>
                </c:pt>
                <c:pt idx="205">
                  <c:v>1.68621714E-13</c:v>
                </c:pt>
                <c:pt idx="206">
                  <c:v>2.15411328E-13</c:v>
                </c:pt>
                <c:pt idx="207">
                  <c:v>2.3700468599999988E-13</c:v>
                </c:pt>
                <c:pt idx="208">
                  <c:v>2.7436332600000002E-13</c:v>
                </c:pt>
                <c:pt idx="209">
                  <c:v>2.6279848800000002E-13</c:v>
                </c:pt>
                <c:pt idx="210">
                  <c:v>2.6077836599999998E-13</c:v>
                </c:pt>
                <c:pt idx="211">
                  <c:v>2.6823567600000002E-13</c:v>
                </c:pt>
                <c:pt idx="212">
                  <c:v>2.5745421599999998E-13</c:v>
                </c:pt>
                <c:pt idx="213">
                  <c:v>2.5386413400000002E-13</c:v>
                </c:pt>
                <c:pt idx="214">
                  <c:v>2.3293720800000001E-13</c:v>
                </c:pt>
                <c:pt idx="215">
                  <c:v>2.3526491400000001E-13</c:v>
                </c:pt>
                <c:pt idx="216">
                  <c:v>1.8342099E-13</c:v>
                </c:pt>
                <c:pt idx="217">
                  <c:v>1.9346232599999999E-13</c:v>
                </c:pt>
                <c:pt idx="218">
                  <c:v>1.5386633280000001E-13</c:v>
                </c:pt>
                <c:pt idx="219">
                  <c:v>1.5349562999999999E-13</c:v>
                </c:pt>
                <c:pt idx="220">
                  <c:v>1.1966651639999999E-13</c:v>
                </c:pt>
                <c:pt idx="221">
                  <c:v>9.2257097400000001E-14</c:v>
                </c:pt>
                <c:pt idx="222">
                  <c:v>9.1935896400000004E-14</c:v>
                </c:pt>
                <c:pt idx="223">
                  <c:v>6.5752648200000007E-14</c:v>
                </c:pt>
                <c:pt idx="224">
                  <c:v>4.3184473200000001E-14</c:v>
                </c:pt>
                <c:pt idx="225">
                  <c:v>5.0673983400000002E-14</c:v>
                </c:pt>
                <c:pt idx="226">
                  <c:v>3.2001071400000012E-14</c:v>
                </c:pt>
                <c:pt idx="227">
                  <c:v>2.6912799E-14</c:v>
                </c:pt>
                <c:pt idx="228">
                  <c:v>2.6031218399999999E-14</c:v>
                </c:pt>
                <c:pt idx="229">
                  <c:v>2.16835506E-14</c:v>
                </c:pt>
                <c:pt idx="230">
                  <c:v>2.5302468600000001E-14</c:v>
                </c:pt>
                <c:pt idx="231">
                  <c:v>2.1350014199999999E-14</c:v>
                </c:pt>
                <c:pt idx="232">
                  <c:v>2.0909624400000001E-14</c:v>
                </c:pt>
                <c:pt idx="233">
                  <c:v>2.0829203999999999E-14</c:v>
                </c:pt>
                <c:pt idx="234">
                  <c:v>2.3480834399999999E-14</c:v>
                </c:pt>
                <c:pt idx="235">
                  <c:v>2.1383175599999999E-14</c:v>
                </c:pt>
                <c:pt idx="236">
                  <c:v>1.7781719400000001E-14</c:v>
                </c:pt>
                <c:pt idx="237">
                  <c:v>2.6343448199999999E-14</c:v>
                </c:pt>
                <c:pt idx="238">
                  <c:v>2.2213011600000001E-14</c:v>
                </c:pt>
                <c:pt idx="239">
                  <c:v>2.8676440800000001E-14</c:v>
                </c:pt>
                <c:pt idx="240">
                  <c:v>3.9904698600000011E-14</c:v>
                </c:pt>
                <c:pt idx="241">
                  <c:v>3.8817421200000003E-14</c:v>
                </c:pt>
                <c:pt idx="242">
                  <c:v>4.3844176799999998E-14</c:v>
                </c:pt>
                <c:pt idx="243">
                  <c:v>2.1431876400000001E-13</c:v>
                </c:pt>
                <c:pt idx="244">
                  <c:v>1.2073953600000001E-13</c:v>
                </c:pt>
                <c:pt idx="245">
                  <c:v>1.6748910000000001E-13</c:v>
                </c:pt>
                <c:pt idx="246">
                  <c:v>8.8693288200000006E-14</c:v>
                </c:pt>
                <c:pt idx="247">
                  <c:v>9.6045667200000002E-14</c:v>
                </c:pt>
                <c:pt idx="248">
                  <c:v>9.5690664000000001E-14</c:v>
                </c:pt>
                <c:pt idx="249">
                  <c:v>1.409982678E-13</c:v>
                </c:pt>
                <c:pt idx="250">
                  <c:v>1.0826219880000001E-13</c:v>
                </c:pt>
                <c:pt idx="251">
                  <c:v>1.5688610280000001E-13</c:v>
                </c:pt>
                <c:pt idx="252">
                  <c:v>1.82424546E-13</c:v>
                </c:pt>
                <c:pt idx="253">
                  <c:v>1.7430561000000001E-13</c:v>
                </c:pt>
                <c:pt idx="254">
                  <c:v>1.6744104000000001E-13</c:v>
                </c:pt>
                <c:pt idx="255">
                  <c:v>1.4086626300000001E-13</c:v>
                </c:pt>
                <c:pt idx="256">
                  <c:v>1.58225535E-13</c:v>
                </c:pt>
                <c:pt idx="257">
                  <c:v>8.5271896799999998E-14</c:v>
                </c:pt>
                <c:pt idx="258">
                  <c:v>6.3791960399999999E-14</c:v>
                </c:pt>
                <c:pt idx="259">
                  <c:v>6.0196752000000003E-14</c:v>
                </c:pt>
                <c:pt idx="260">
                  <c:v>4.1919854400000001E-14</c:v>
                </c:pt>
                <c:pt idx="261">
                  <c:v>3.2793260399999998E-14</c:v>
                </c:pt>
                <c:pt idx="262">
                  <c:v>4.0144518000000001E-14</c:v>
                </c:pt>
                <c:pt idx="263">
                  <c:v>3.7735911000000003E-14</c:v>
                </c:pt>
                <c:pt idx="264">
                  <c:v>4.4214078599999999E-14</c:v>
                </c:pt>
                <c:pt idx="265">
                  <c:v>5.1222508199999998E-14</c:v>
                </c:pt>
                <c:pt idx="266">
                  <c:v>4.2559052399999998E-14</c:v>
                </c:pt>
                <c:pt idx="267">
                  <c:v>4.3997007599999998E-14</c:v>
                </c:pt>
                <c:pt idx="268">
                  <c:v>5.3253043200000001E-14</c:v>
                </c:pt>
                <c:pt idx="269">
                  <c:v>4.4421537600000002E-14</c:v>
                </c:pt>
                <c:pt idx="270">
                  <c:v>5.1553000800000001E-14</c:v>
                </c:pt>
                <c:pt idx="271">
                  <c:v>7.7148314999999999E-14</c:v>
                </c:pt>
                <c:pt idx="272">
                  <c:v>1.2175151940000001E-13</c:v>
                </c:pt>
                <c:pt idx="273">
                  <c:v>8.3583068400000011E-14</c:v>
                </c:pt>
                <c:pt idx="274">
                  <c:v>2.4533348399999998E-13</c:v>
                </c:pt>
                <c:pt idx="275">
                  <c:v>1.356531948E-13</c:v>
                </c:pt>
                <c:pt idx="276">
                  <c:v>2.7229514399999998E-13</c:v>
                </c:pt>
                <c:pt idx="277">
                  <c:v>1.0033598340000001E-12</c:v>
                </c:pt>
                <c:pt idx="278">
                  <c:v>8.2637087400000007E-13</c:v>
                </c:pt>
                <c:pt idx="279">
                  <c:v>1.7733819600000001E-12</c:v>
                </c:pt>
                <c:pt idx="280">
                  <c:v>8.9416270799999999E-13</c:v>
                </c:pt>
                <c:pt idx="281">
                  <c:v>1.6422102E-12</c:v>
                </c:pt>
                <c:pt idx="282">
                  <c:v>8.3682552600000009E-13</c:v>
                </c:pt>
                <c:pt idx="283">
                  <c:v>4.4940585599999999E-13</c:v>
                </c:pt>
                <c:pt idx="284">
                  <c:v>2.3014011599999992E-13</c:v>
                </c:pt>
                <c:pt idx="285">
                  <c:v>2.8084501799999999E-13</c:v>
                </c:pt>
                <c:pt idx="286">
                  <c:v>1.466916156E-13</c:v>
                </c:pt>
                <c:pt idx="287">
                  <c:v>9.9018819000000008E-14</c:v>
                </c:pt>
                <c:pt idx="288">
                  <c:v>1.2344499360000001E-13</c:v>
                </c:pt>
                <c:pt idx="289">
                  <c:v>8.1175102199999993E-14</c:v>
                </c:pt>
                <c:pt idx="290">
                  <c:v>5.6917618199999992E-14</c:v>
                </c:pt>
                <c:pt idx="291">
                  <c:v>4.6811561400000001E-14</c:v>
                </c:pt>
                <c:pt idx="292">
                  <c:v>5.9149364399999994E-14</c:v>
                </c:pt>
                <c:pt idx="293">
                  <c:v>3.6352423799999997E-14</c:v>
                </c:pt>
                <c:pt idx="294">
                  <c:v>3.37474116E-14</c:v>
                </c:pt>
                <c:pt idx="295">
                  <c:v>2.6301315599999999E-14</c:v>
                </c:pt>
                <c:pt idx="296">
                  <c:v>2.41347708E-14</c:v>
                </c:pt>
                <c:pt idx="297">
                  <c:v>2.3301250200000001E-14</c:v>
                </c:pt>
                <c:pt idx="298">
                  <c:v>1.9005166799999999E-14</c:v>
                </c:pt>
                <c:pt idx="299">
                  <c:v>1.9314032400000002E-14</c:v>
                </c:pt>
                <c:pt idx="300">
                  <c:v>1.9306342800000001E-14</c:v>
                </c:pt>
                <c:pt idx="301">
                  <c:v>1.6860889800000001E-14</c:v>
                </c:pt>
                <c:pt idx="302">
                  <c:v>1.19772729E-14</c:v>
                </c:pt>
                <c:pt idx="303">
                  <c:v>1.6882677000000001E-14</c:v>
                </c:pt>
                <c:pt idx="304">
                  <c:v>1.9963483199999999E-14</c:v>
                </c:pt>
                <c:pt idx="305">
                  <c:v>1.8667144800000001E-14</c:v>
                </c:pt>
                <c:pt idx="306">
                  <c:v>1.362297546E-14</c:v>
                </c:pt>
                <c:pt idx="307">
                  <c:v>1.5664420079999999E-14</c:v>
                </c:pt>
                <c:pt idx="308">
                  <c:v>1.4076357479999999E-14</c:v>
                </c:pt>
                <c:pt idx="309">
                  <c:v>1.292884488E-14</c:v>
                </c:pt>
                <c:pt idx="310">
                  <c:v>1.72577052E-14</c:v>
                </c:pt>
                <c:pt idx="311">
                  <c:v>1.025180676E-14</c:v>
                </c:pt>
                <c:pt idx="312">
                  <c:v>1.3806788940000001E-14</c:v>
                </c:pt>
                <c:pt idx="313">
                  <c:v>1.33320843E-14</c:v>
                </c:pt>
                <c:pt idx="314">
                  <c:v>1.354366044E-14</c:v>
                </c:pt>
                <c:pt idx="315">
                  <c:v>1.189839042E-14</c:v>
                </c:pt>
                <c:pt idx="316">
                  <c:v>1.60827984E-14</c:v>
                </c:pt>
                <c:pt idx="317">
                  <c:v>1.4429246040000001E-14</c:v>
                </c:pt>
                <c:pt idx="318">
                  <c:v>1.3274172E-14</c:v>
                </c:pt>
                <c:pt idx="319">
                  <c:v>7.4075678999999994E-15</c:v>
                </c:pt>
                <c:pt idx="320">
                  <c:v>1.36981413E-14</c:v>
                </c:pt>
                <c:pt idx="321">
                  <c:v>1.2466715940000001E-14</c:v>
                </c:pt>
                <c:pt idx="322">
                  <c:v>1.4365117980000001E-14</c:v>
                </c:pt>
                <c:pt idx="323">
                  <c:v>1.144430352E-14</c:v>
                </c:pt>
                <c:pt idx="324">
                  <c:v>2.9409676199999999E-13</c:v>
                </c:pt>
                <c:pt idx="325">
                  <c:v>2.8668751199999997E-14</c:v>
                </c:pt>
                <c:pt idx="326">
                  <c:v>1.4590999980000001E-14</c:v>
                </c:pt>
                <c:pt idx="327">
                  <c:v>2.0222366400000001E-14</c:v>
                </c:pt>
                <c:pt idx="328">
                  <c:v>1.3328864279999999E-14</c:v>
                </c:pt>
                <c:pt idx="329">
                  <c:v>2.2481026200000001E-14</c:v>
                </c:pt>
                <c:pt idx="330">
                  <c:v>1.5365807279999999E-14</c:v>
                </c:pt>
                <c:pt idx="331">
                  <c:v>1.64543022E-14</c:v>
                </c:pt>
                <c:pt idx="332">
                  <c:v>1.414527552E-14</c:v>
                </c:pt>
                <c:pt idx="333">
                  <c:v>1.5000583320000001E-14</c:v>
                </c:pt>
                <c:pt idx="334">
                  <c:v>2.4645168E-14</c:v>
                </c:pt>
                <c:pt idx="335">
                  <c:v>2.5095650399999999E-14</c:v>
                </c:pt>
                <c:pt idx="336">
                  <c:v>1.9073251799999999E-14</c:v>
                </c:pt>
                <c:pt idx="337">
                  <c:v>2.1262544999999998E-14</c:v>
                </c:pt>
                <c:pt idx="338">
                  <c:v>1.4062083659999999E-14</c:v>
                </c:pt>
                <c:pt idx="339">
                  <c:v>2.45767626E-14</c:v>
                </c:pt>
                <c:pt idx="340">
                  <c:v>2.0478526199999999E-14</c:v>
                </c:pt>
                <c:pt idx="341">
                  <c:v>2.1456066599999999E-14</c:v>
                </c:pt>
                <c:pt idx="342">
                  <c:v>3.1454629200000001E-14</c:v>
                </c:pt>
                <c:pt idx="343">
                  <c:v>4.0974354E-14</c:v>
                </c:pt>
                <c:pt idx="344">
                  <c:v>4.1923859400000012E-14</c:v>
                </c:pt>
                <c:pt idx="345">
                  <c:v>4.2802716600000001E-14</c:v>
                </c:pt>
                <c:pt idx="346">
                  <c:v>5.4858407400000002E-14</c:v>
                </c:pt>
                <c:pt idx="347">
                  <c:v>6.6539550599999999E-14</c:v>
                </c:pt>
                <c:pt idx="348">
                  <c:v>9.0224319599999998E-14</c:v>
                </c:pt>
                <c:pt idx="349">
                  <c:v>1.4651956079999999E-13</c:v>
                </c:pt>
                <c:pt idx="350">
                  <c:v>2.1544817399999999E-13</c:v>
                </c:pt>
                <c:pt idx="351">
                  <c:v>3.2630337000000002E-13</c:v>
                </c:pt>
                <c:pt idx="352">
                  <c:v>4.13481006E-13</c:v>
                </c:pt>
                <c:pt idx="353">
                  <c:v>3.4647254999999999E-13</c:v>
                </c:pt>
                <c:pt idx="354">
                  <c:v>2.4016703399999999E-13</c:v>
                </c:pt>
                <c:pt idx="355">
                  <c:v>1.98236286E-13</c:v>
                </c:pt>
                <c:pt idx="356">
                  <c:v>1.6334312400000001E-13</c:v>
                </c:pt>
                <c:pt idx="357">
                  <c:v>1.4681224619999999E-13</c:v>
                </c:pt>
                <c:pt idx="358">
                  <c:v>1.5329409839999999E-13</c:v>
                </c:pt>
                <c:pt idx="359">
                  <c:v>1.2449830860000001E-13</c:v>
                </c:pt>
                <c:pt idx="360">
                  <c:v>1.2608444880000001E-13</c:v>
                </c:pt>
                <c:pt idx="361">
                  <c:v>1.1844595259999999E-13</c:v>
                </c:pt>
                <c:pt idx="362">
                  <c:v>1.025018874E-13</c:v>
                </c:pt>
                <c:pt idx="363">
                  <c:v>1.047520566E-13</c:v>
                </c:pt>
                <c:pt idx="364">
                  <c:v>9.1165494600000001E-14</c:v>
                </c:pt>
                <c:pt idx="365">
                  <c:v>1.018955304E-13</c:v>
                </c:pt>
                <c:pt idx="366">
                  <c:v>9.7526716199999994E-14</c:v>
                </c:pt>
                <c:pt idx="367">
                  <c:v>7.9250459400000002E-14</c:v>
                </c:pt>
                <c:pt idx="368">
                  <c:v>1.0201311720000001E-13</c:v>
                </c:pt>
                <c:pt idx="369">
                  <c:v>1.9659744E-13</c:v>
                </c:pt>
                <c:pt idx="370">
                  <c:v>1.9171134000000001E-13</c:v>
                </c:pt>
                <c:pt idx="371">
                  <c:v>9.4640392799999994E-14</c:v>
                </c:pt>
                <c:pt idx="372">
                  <c:v>6.4978401600000002E-14</c:v>
                </c:pt>
                <c:pt idx="373">
                  <c:v>5.2641239400000001E-14</c:v>
                </c:pt>
                <c:pt idx="374">
                  <c:v>5.7064521600000005E-14</c:v>
                </c:pt>
                <c:pt idx="375">
                  <c:v>4.6559566800000002E-14</c:v>
                </c:pt>
                <c:pt idx="376">
                  <c:v>3.5000656199999998E-14</c:v>
                </c:pt>
                <c:pt idx="377">
                  <c:v>4.7357683200000013E-14</c:v>
                </c:pt>
                <c:pt idx="378">
                  <c:v>3.2050413000000001E-14</c:v>
                </c:pt>
                <c:pt idx="379">
                  <c:v>3.6659367000000012E-14</c:v>
                </c:pt>
                <c:pt idx="380">
                  <c:v>3.9138141599999998E-14</c:v>
                </c:pt>
                <c:pt idx="381">
                  <c:v>4.57601688E-14</c:v>
                </c:pt>
                <c:pt idx="382">
                  <c:v>5.9493634200000003E-14</c:v>
                </c:pt>
                <c:pt idx="383">
                  <c:v>8.0588129400000003E-14</c:v>
                </c:pt>
                <c:pt idx="384">
                  <c:v>7.8308483399999998E-14</c:v>
                </c:pt>
                <c:pt idx="385">
                  <c:v>9.4926990599999998E-14</c:v>
                </c:pt>
                <c:pt idx="386">
                  <c:v>1.1692229040000001E-13</c:v>
                </c:pt>
                <c:pt idx="387">
                  <c:v>1.4560962479999999E-13</c:v>
                </c:pt>
                <c:pt idx="388">
                  <c:v>1.7634816E-13</c:v>
                </c:pt>
                <c:pt idx="389">
                  <c:v>2.3497014600000002E-13</c:v>
                </c:pt>
                <c:pt idx="390">
                  <c:v>2.7333964799999999E-13</c:v>
                </c:pt>
                <c:pt idx="391">
                  <c:v>2.7168958800000003E-13</c:v>
                </c:pt>
                <c:pt idx="392">
                  <c:v>2.4770124000000002E-13</c:v>
                </c:pt>
                <c:pt idx="393">
                  <c:v>2.3201125199999999E-13</c:v>
                </c:pt>
                <c:pt idx="394">
                  <c:v>2.1073989600000001E-13</c:v>
                </c:pt>
                <c:pt idx="395">
                  <c:v>1.6638372000000001E-13</c:v>
                </c:pt>
                <c:pt idx="396">
                  <c:v>1.2077814419999999E-13</c:v>
                </c:pt>
                <c:pt idx="397">
                  <c:v>8.1885749399999994E-14</c:v>
                </c:pt>
                <c:pt idx="398">
                  <c:v>7.0005798000000008E-14</c:v>
                </c:pt>
                <c:pt idx="399">
                  <c:v>8.4465930599999999E-14</c:v>
                </c:pt>
                <c:pt idx="400">
                  <c:v>7.37065782E-14</c:v>
                </c:pt>
                <c:pt idx="401">
                  <c:v>8.2183561199999999E-14</c:v>
                </c:pt>
                <c:pt idx="402">
                  <c:v>9.60224382E-14</c:v>
                </c:pt>
                <c:pt idx="403">
                  <c:v>1.0307187900000001E-13</c:v>
                </c:pt>
                <c:pt idx="404">
                  <c:v>1.212917454E-13</c:v>
                </c:pt>
                <c:pt idx="405">
                  <c:v>1.411397244E-13</c:v>
                </c:pt>
                <c:pt idx="406">
                  <c:v>1.7645229E-13</c:v>
                </c:pt>
                <c:pt idx="407">
                  <c:v>2.2507299E-13</c:v>
                </c:pt>
                <c:pt idx="408">
                  <c:v>2.9789350199999999E-13</c:v>
                </c:pt>
                <c:pt idx="409">
                  <c:v>3.1613227199999998E-13</c:v>
                </c:pt>
                <c:pt idx="410">
                  <c:v>4.1167395000000001E-13</c:v>
                </c:pt>
                <c:pt idx="411">
                  <c:v>6.39198E-13</c:v>
                </c:pt>
                <c:pt idx="412">
                  <c:v>8.1206501399999999E-13</c:v>
                </c:pt>
                <c:pt idx="413">
                  <c:v>9.4041725399999985E-13</c:v>
                </c:pt>
                <c:pt idx="414">
                  <c:v>1.1051829539999999E-12</c:v>
                </c:pt>
                <c:pt idx="415">
                  <c:v>1.1924615159999999E-12</c:v>
                </c:pt>
                <c:pt idx="416">
                  <c:v>1.2021311879999999E-12</c:v>
                </c:pt>
                <c:pt idx="417">
                  <c:v>1.287812556E-12</c:v>
                </c:pt>
                <c:pt idx="418">
                  <c:v>1.209287322E-12</c:v>
                </c:pt>
                <c:pt idx="419">
                  <c:v>1.128916584E-12</c:v>
                </c:pt>
                <c:pt idx="420">
                  <c:v>9.3949450200000018E-13</c:v>
                </c:pt>
                <c:pt idx="421">
                  <c:v>8.3567849400000006E-13</c:v>
                </c:pt>
                <c:pt idx="422">
                  <c:v>6.0839154E-13</c:v>
                </c:pt>
                <c:pt idx="423">
                  <c:v>4.3735561200000002E-13</c:v>
                </c:pt>
                <c:pt idx="424">
                  <c:v>3.7558889999999999E-13</c:v>
                </c:pt>
                <c:pt idx="425">
                  <c:v>3.80945988E-13</c:v>
                </c:pt>
                <c:pt idx="426">
                  <c:v>3.2393881799999998E-13</c:v>
                </c:pt>
                <c:pt idx="427">
                  <c:v>2.8114619399999998E-13</c:v>
                </c:pt>
                <c:pt idx="428">
                  <c:v>2.4966369E-13</c:v>
                </c:pt>
                <c:pt idx="429">
                  <c:v>2.4901167599999989E-13</c:v>
                </c:pt>
                <c:pt idx="430">
                  <c:v>2.2596690600000001E-13</c:v>
                </c:pt>
                <c:pt idx="431">
                  <c:v>2.57862726E-13</c:v>
                </c:pt>
                <c:pt idx="432">
                  <c:v>2.32363692E-13</c:v>
                </c:pt>
                <c:pt idx="433">
                  <c:v>2.1440206800000001E-13</c:v>
                </c:pt>
                <c:pt idx="434">
                  <c:v>2.13551406E-13</c:v>
                </c:pt>
                <c:pt idx="435">
                  <c:v>2.3664744000000001E-13</c:v>
                </c:pt>
                <c:pt idx="436">
                  <c:v>2.26192788E-13</c:v>
                </c:pt>
                <c:pt idx="437">
                  <c:v>2.2110964200000001E-13</c:v>
                </c:pt>
                <c:pt idx="438">
                  <c:v>2.2372570800000001E-13</c:v>
                </c:pt>
                <c:pt idx="439">
                  <c:v>2.3438701799999999E-13</c:v>
                </c:pt>
                <c:pt idx="440">
                  <c:v>2.5625912399999999E-13</c:v>
                </c:pt>
                <c:pt idx="441">
                  <c:v>2.5042784399999998E-13</c:v>
                </c:pt>
                <c:pt idx="442">
                  <c:v>2.4784061399999999E-13</c:v>
                </c:pt>
                <c:pt idx="443">
                  <c:v>2.39742504E-13</c:v>
                </c:pt>
                <c:pt idx="444">
                  <c:v>2.5996615199999999E-13</c:v>
                </c:pt>
                <c:pt idx="445">
                  <c:v>2.4439310999999999E-13</c:v>
                </c:pt>
                <c:pt idx="446">
                  <c:v>2.18347794E-13</c:v>
                </c:pt>
                <c:pt idx="447">
                  <c:v>2.5729081199999999E-13</c:v>
                </c:pt>
                <c:pt idx="448">
                  <c:v>2.4962364E-13</c:v>
                </c:pt>
                <c:pt idx="449">
                  <c:v>2.4609443400000011E-13</c:v>
                </c:pt>
                <c:pt idx="450">
                  <c:v>2.7360237599999999E-13</c:v>
                </c:pt>
                <c:pt idx="451">
                  <c:v>3.0875826599999999E-13</c:v>
                </c:pt>
                <c:pt idx="452">
                  <c:v>4.8982111199999998E-13</c:v>
                </c:pt>
                <c:pt idx="453">
                  <c:v>4.6904797799999995E-13</c:v>
                </c:pt>
                <c:pt idx="454">
                  <c:v>3.3958715400000002E-13</c:v>
                </c:pt>
                <c:pt idx="455">
                  <c:v>3.0229259399999999E-13</c:v>
                </c:pt>
                <c:pt idx="456">
                  <c:v>2.8467860399999998E-13</c:v>
                </c:pt>
                <c:pt idx="457">
                  <c:v>2.7685283400000001E-13</c:v>
                </c:pt>
                <c:pt idx="458">
                  <c:v>2.58035742E-13</c:v>
                </c:pt>
                <c:pt idx="459">
                  <c:v>2.4662469599999987E-13</c:v>
                </c:pt>
                <c:pt idx="460">
                  <c:v>2.4838849800000002E-13</c:v>
                </c:pt>
                <c:pt idx="461">
                  <c:v>2.3144574599999988E-13</c:v>
                </c:pt>
                <c:pt idx="462">
                  <c:v>2.4543120599999999E-13</c:v>
                </c:pt>
                <c:pt idx="463">
                  <c:v>2.4351841799999993E-13</c:v>
                </c:pt>
                <c:pt idx="464">
                  <c:v>2.6006868000000001E-13</c:v>
                </c:pt>
                <c:pt idx="465">
                  <c:v>2.8763589600000001E-13</c:v>
                </c:pt>
                <c:pt idx="466">
                  <c:v>3.02640228E-13</c:v>
                </c:pt>
                <c:pt idx="467">
                  <c:v>2.8452000599999999E-13</c:v>
                </c:pt>
                <c:pt idx="468">
                  <c:v>2.8726423199999997E-13</c:v>
                </c:pt>
                <c:pt idx="469">
                  <c:v>3.1624761600000002E-13</c:v>
                </c:pt>
                <c:pt idx="470">
                  <c:v>3.6991141200000001E-13</c:v>
                </c:pt>
                <c:pt idx="471">
                  <c:v>4.1263515000000002E-13</c:v>
                </c:pt>
                <c:pt idx="472">
                  <c:v>4.8773691000000001E-13</c:v>
                </c:pt>
                <c:pt idx="473">
                  <c:v>5.5051288199999987E-13</c:v>
                </c:pt>
                <c:pt idx="474">
                  <c:v>5.7149267400000008E-13</c:v>
                </c:pt>
                <c:pt idx="475">
                  <c:v>5.7282713999999998E-13</c:v>
                </c:pt>
                <c:pt idx="476">
                  <c:v>8.1077220000000005E-13</c:v>
                </c:pt>
                <c:pt idx="477">
                  <c:v>8.1019387800000013E-13</c:v>
                </c:pt>
                <c:pt idx="478">
                  <c:v>8.1716578200000001E-13</c:v>
                </c:pt>
                <c:pt idx="479">
                  <c:v>7.0800550199999999E-13</c:v>
                </c:pt>
                <c:pt idx="480">
                  <c:v>9.0591017399999975E-13</c:v>
                </c:pt>
                <c:pt idx="481">
                  <c:v>1.2766209839999999E-12</c:v>
                </c:pt>
                <c:pt idx="482">
                  <c:v>1.0460178899999999E-12</c:v>
                </c:pt>
                <c:pt idx="483">
                  <c:v>1.287737262E-12</c:v>
                </c:pt>
                <c:pt idx="484">
                  <c:v>2.0043743399999999E-12</c:v>
                </c:pt>
                <c:pt idx="485">
                  <c:v>1.6640775000000001E-12</c:v>
                </c:pt>
                <c:pt idx="486">
                  <c:v>2.0988282600000001E-12</c:v>
                </c:pt>
                <c:pt idx="487">
                  <c:v>2.94921792E-12</c:v>
                </c:pt>
                <c:pt idx="488">
                  <c:v>2.6961339600000001E-12</c:v>
                </c:pt>
                <c:pt idx="489">
                  <c:v>3.14999658E-12</c:v>
                </c:pt>
                <c:pt idx="490">
                  <c:v>3.33975348E-12</c:v>
                </c:pt>
                <c:pt idx="491">
                  <c:v>3.1309648199999999E-12</c:v>
                </c:pt>
                <c:pt idx="492">
                  <c:v>2.7535176E-12</c:v>
                </c:pt>
                <c:pt idx="493">
                  <c:v>2.27878092E-12</c:v>
                </c:pt>
                <c:pt idx="494">
                  <c:v>1.316350584E-12</c:v>
                </c:pt>
                <c:pt idx="495">
                  <c:v>1.0162190879999999E-12</c:v>
                </c:pt>
                <c:pt idx="496">
                  <c:v>1.161788022E-12</c:v>
                </c:pt>
                <c:pt idx="497">
                  <c:v>7.8240558600000002E-13</c:v>
                </c:pt>
                <c:pt idx="498">
                  <c:v>6.3266664599999998E-13</c:v>
                </c:pt>
                <c:pt idx="499">
                  <c:v>5.3486614800000008E-13</c:v>
                </c:pt>
                <c:pt idx="500">
                  <c:v>5.9540412599999999E-13</c:v>
                </c:pt>
                <c:pt idx="501">
                  <c:v>1.7689604399999999E-12</c:v>
                </c:pt>
                <c:pt idx="502">
                  <c:v>4.5276204599999998E-13</c:v>
                </c:pt>
                <c:pt idx="503">
                  <c:v>4.4591029199999999E-13</c:v>
                </c:pt>
                <c:pt idx="504">
                  <c:v>4.3134651000000001E-13</c:v>
                </c:pt>
                <c:pt idx="505">
                  <c:v>3.4420091400000001E-13</c:v>
                </c:pt>
                <c:pt idx="506">
                  <c:v>2.9844138599999998E-13</c:v>
                </c:pt>
                <c:pt idx="507">
                  <c:v>3.0234706200000001E-13</c:v>
                </c:pt>
                <c:pt idx="508">
                  <c:v>2.4732957599999999E-13</c:v>
                </c:pt>
                <c:pt idx="509">
                  <c:v>2.5513612199999999E-13</c:v>
                </c:pt>
                <c:pt idx="510">
                  <c:v>2.3971046400000001E-13</c:v>
                </c:pt>
                <c:pt idx="511">
                  <c:v>2.3205610799999999E-13</c:v>
                </c:pt>
                <c:pt idx="512">
                  <c:v>2.30595084E-13</c:v>
                </c:pt>
                <c:pt idx="513">
                  <c:v>2.1191256E-13</c:v>
                </c:pt>
                <c:pt idx="514">
                  <c:v>2.1621713400000001E-13</c:v>
                </c:pt>
                <c:pt idx="515">
                  <c:v>2.04386364E-13</c:v>
                </c:pt>
                <c:pt idx="516">
                  <c:v>1.7932627800000001E-13</c:v>
                </c:pt>
                <c:pt idx="517">
                  <c:v>1.9251874799999999E-13</c:v>
                </c:pt>
                <c:pt idx="518">
                  <c:v>1.8489963599999999E-13</c:v>
                </c:pt>
                <c:pt idx="519">
                  <c:v>1.76282478E-13</c:v>
                </c:pt>
                <c:pt idx="520">
                  <c:v>1.4097792239999999E-13</c:v>
                </c:pt>
                <c:pt idx="521">
                  <c:v>1.5070734900000001E-13</c:v>
                </c:pt>
                <c:pt idx="522">
                  <c:v>1.4636048219999999E-13</c:v>
                </c:pt>
                <c:pt idx="523">
                  <c:v>1.550609442E-13</c:v>
                </c:pt>
                <c:pt idx="524">
                  <c:v>1.4620012199999999E-13</c:v>
                </c:pt>
                <c:pt idx="525">
                  <c:v>1.3850347320000001E-13</c:v>
                </c:pt>
                <c:pt idx="526">
                  <c:v>1.433764368E-13</c:v>
                </c:pt>
                <c:pt idx="527">
                  <c:v>1.486875474E-13</c:v>
                </c:pt>
                <c:pt idx="528">
                  <c:v>1.520839476E-13</c:v>
                </c:pt>
                <c:pt idx="529">
                  <c:v>1.5946756560000001E-13</c:v>
                </c:pt>
                <c:pt idx="530">
                  <c:v>1.6200865800000001E-13</c:v>
                </c:pt>
                <c:pt idx="531">
                  <c:v>1.7000424E-13</c:v>
                </c:pt>
                <c:pt idx="532">
                  <c:v>1.6795368E-13</c:v>
                </c:pt>
                <c:pt idx="533">
                  <c:v>1.6781911199999999E-13</c:v>
                </c:pt>
                <c:pt idx="534">
                  <c:v>1.6545616200000001E-13</c:v>
                </c:pt>
                <c:pt idx="535">
                  <c:v>1.5119611919999999E-13</c:v>
                </c:pt>
                <c:pt idx="536">
                  <c:v>1.568008764E-13</c:v>
                </c:pt>
                <c:pt idx="537">
                  <c:v>1.65771756E-13</c:v>
                </c:pt>
                <c:pt idx="538">
                  <c:v>1.3820357880000001E-13</c:v>
                </c:pt>
                <c:pt idx="539">
                  <c:v>1.4905216259999999E-13</c:v>
                </c:pt>
                <c:pt idx="540">
                  <c:v>1.442105982E-13</c:v>
                </c:pt>
                <c:pt idx="541">
                  <c:v>1.5442286759999999E-13</c:v>
                </c:pt>
                <c:pt idx="542">
                  <c:v>1.29728358E-13</c:v>
                </c:pt>
                <c:pt idx="543">
                  <c:v>1.309309794E-13</c:v>
                </c:pt>
                <c:pt idx="544">
                  <c:v>1.403938332E-13</c:v>
                </c:pt>
                <c:pt idx="545">
                  <c:v>1.132420158E-13</c:v>
                </c:pt>
                <c:pt idx="546">
                  <c:v>1.1573520840000001E-13</c:v>
                </c:pt>
                <c:pt idx="547">
                  <c:v>1.252456416E-13</c:v>
                </c:pt>
                <c:pt idx="548">
                  <c:v>1.140157818E-13</c:v>
                </c:pt>
                <c:pt idx="549">
                  <c:v>9.070251659999999E-14</c:v>
                </c:pt>
                <c:pt idx="550">
                  <c:v>9.8359275600000001E-14</c:v>
                </c:pt>
                <c:pt idx="551">
                  <c:v>8.0581721400000008E-14</c:v>
                </c:pt>
                <c:pt idx="552">
                  <c:v>6.6887505000000007E-14</c:v>
                </c:pt>
                <c:pt idx="553">
                  <c:v>6.68364012E-14</c:v>
                </c:pt>
                <c:pt idx="554">
                  <c:v>5.2784137800000003E-14</c:v>
                </c:pt>
                <c:pt idx="555">
                  <c:v>9.9622933199999998E-14</c:v>
                </c:pt>
                <c:pt idx="556">
                  <c:v>4.5237436199999999E-14</c:v>
                </c:pt>
                <c:pt idx="557">
                  <c:v>4.6442140200000002E-14</c:v>
                </c:pt>
                <c:pt idx="558">
                  <c:v>2.3559813000000002E-14</c:v>
                </c:pt>
                <c:pt idx="559">
                  <c:v>4.0421343599999998E-14</c:v>
                </c:pt>
                <c:pt idx="560">
                  <c:v>3.48117804E-14</c:v>
                </c:pt>
                <c:pt idx="561">
                  <c:v>5.1446948399999998E-14</c:v>
                </c:pt>
                <c:pt idx="562">
                  <c:v>4.4149517999999998E-14</c:v>
                </c:pt>
                <c:pt idx="563">
                  <c:v>6.6172852799999988E-14</c:v>
                </c:pt>
                <c:pt idx="564">
                  <c:v>9.1400347800000001E-14</c:v>
                </c:pt>
                <c:pt idx="565">
                  <c:v>1.1995631819999999E-13</c:v>
                </c:pt>
                <c:pt idx="566">
                  <c:v>1.9661185799999999E-13</c:v>
                </c:pt>
                <c:pt idx="567">
                  <c:v>1.30099221E-13</c:v>
                </c:pt>
                <c:pt idx="568">
                  <c:v>2.7522680400000008E-13</c:v>
                </c:pt>
                <c:pt idx="569">
                  <c:v>4.2580519199999999E-13</c:v>
                </c:pt>
                <c:pt idx="570">
                  <c:v>5.4620510400000003E-13</c:v>
                </c:pt>
                <c:pt idx="571">
                  <c:v>6.3057924000000001E-13</c:v>
                </c:pt>
                <c:pt idx="572">
                  <c:v>8.6970337199999994E-13</c:v>
                </c:pt>
                <c:pt idx="573">
                  <c:v>7.9087856399999999E-13</c:v>
                </c:pt>
                <c:pt idx="574">
                  <c:v>8.6342833800000012E-13</c:v>
                </c:pt>
                <c:pt idx="575">
                  <c:v>8.6722828199999992E-13</c:v>
                </c:pt>
                <c:pt idx="576">
                  <c:v>8.3418382799999998E-13</c:v>
                </c:pt>
                <c:pt idx="577">
                  <c:v>6.4538011800000012E-13</c:v>
                </c:pt>
                <c:pt idx="578">
                  <c:v>4.6100273400000003E-13</c:v>
                </c:pt>
                <c:pt idx="579">
                  <c:v>3.2575868999999999E-13</c:v>
                </c:pt>
                <c:pt idx="580">
                  <c:v>3.3433259399999997E-13</c:v>
                </c:pt>
                <c:pt idx="581">
                  <c:v>2.7959225399999998E-13</c:v>
                </c:pt>
                <c:pt idx="582">
                  <c:v>2.16571176E-13</c:v>
                </c:pt>
                <c:pt idx="583">
                  <c:v>2.2217016600000001E-13</c:v>
                </c:pt>
                <c:pt idx="584">
                  <c:v>2.14120116E-13</c:v>
                </c:pt>
                <c:pt idx="585">
                  <c:v>8.8611265800000006E-14</c:v>
                </c:pt>
                <c:pt idx="586">
                  <c:v>5.3762799599999997E-14</c:v>
                </c:pt>
                <c:pt idx="587">
                  <c:v>3.69804078E-14</c:v>
                </c:pt>
                <c:pt idx="588">
                  <c:v>3.2784930000000002E-14</c:v>
                </c:pt>
                <c:pt idx="589">
                  <c:v>3.0337394400000002E-14</c:v>
                </c:pt>
                <c:pt idx="590">
                  <c:v>2.9060279999999998E-14</c:v>
                </c:pt>
                <c:pt idx="591">
                  <c:v>2.0322331199999999E-14</c:v>
                </c:pt>
                <c:pt idx="592">
                  <c:v>2.8488526200000001E-14</c:v>
                </c:pt>
                <c:pt idx="593">
                  <c:v>2.4349599000000001E-14</c:v>
                </c:pt>
                <c:pt idx="594">
                  <c:v>2.7808156800000001E-14</c:v>
                </c:pt>
                <c:pt idx="595">
                  <c:v>1.140854688E-14</c:v>
                </c:pt>
                <c:pt idx="596">
                  <c:v>2.9135413800000002E-14</c:v>
                </c:pt>
                <c:pt idx="597">
                  <c:v>9.8286544800000007E-14</c:v>
                </c:pt>
                <c:pt idx="598">
                  <c:v>5.4851038199999997E-14</c:v>
                </c:pt>
                <c:pt idx="599">
                  <c:v>1.0419119639999999E-13</c:v>
                </c:pt>
                <c:pt idx="600">
                  <c:v>2.7915010200000002E-13</c:v>
                </c:pt>
                <c:pt idx="601">
                  <c:v>5.6770394399999994E-13</c:v>
                </c:pt>
                <c:pt idx="602">
                  <c:v>5.6295241200000003E-13</c:v>
                </c:pt>
                <c:pt idx="603">
                  <c:v>4.39534332E-13</c:v>
                </c:pt>
                <c:pt idx="604">
                  <c:v>2.7956822400000001E-13</c:v>
                </c:pt>
                <c:pt idx="605">
                  <c:v>1.2416733540000001E-13</c:v>
                </c:pt>
                <c:pt idx="606">
                  <c:v>3.3524573400000002E-14</c:v>
                </c:pt>
                <c:pt idx="607">
                  <c:v>3.9833890199999999E-14</c:v>
                </c:pt>
                <c:pt idx="608">
                  <c:v>2.1412652399999999E-14</c:v>
                </c:pt>
                <c:pt idx="609">
                  <c:v>2.3460649199999998E-14</c:v>
                </c:pt>
                <c:pt idx="610">
                  <c:v>2.3188469400000001E-14</c:v>
                </c:pt>
                <c:pt idx="611">
                  <c:v>2.2609346399999999E-14</c:v>
                </c:pt>
                <c:pt idx="612">
                  <c:v>1.65672432E-14</c:v>
                </c:pt>
                <c:pt idx="613">
                  <c:v>2.5565196599999999E-14</c:v>
                </c:pt>
                <c:pt idx="614">
                  <c:v>1.84611276E-14</c:v>
                </c:pt>
                <c:pt idx="615">
                  <c:v>2.7938719799999999E-14</c:v>
                </c:pt>
                <c:pt idx="616">
                  <c:v>4.6261915199999999E-14</c:v>
                </c:pt>
                <c:pt idx="617">
                  <c:v>3.7841322600000001E-14</c:v>
                </c:pt>
                <c:pt idx="618">
                  <c:v>3.8013217200000002E-14</c:v>
                </c:pt>
                <c:pt idx="619">
                  <c:v>7.3228541399999998E-14</c:v>
                </c:pt>
                <c:pt idx="620">
                  <c:v>1.6529435999999999E-13</c:v>
                </c:pt>
                <c:pt idx="621">
                  <c:v>1.4597231759999999E-13</c:v>
                </c:pt>
                <c:pt idx="622">
                  <c:v>2.7927666000000002E-13</c:v>
                </c:pt>
                <c:pt idx="623">
                  <c:v>1.9745611199999999E-13</c:v>
                </c:pt>
                <c:pt idx="624">
                  <c:v>2.4298335000000001E-13</c:v>
                </c:pt>
                <c:pt idx="625">
                  <c:v>3.4945867800000001E-13</c:v>
                </c:pt>
                <c:pt idx="626">
                  <c:v>3.3557414400000001E-13</c:v>
                </c:pt>
                <c:pt idx="627">
                  <c:v>3.54629934E-13</c:v>
                </c:pt>
                <c:pt idx="628">
                  <c:v>3.4379080199999999E-13</c:v>
                </c:pt>
                <c:pt idx="629">
                  <c:v>3.6902550599999998E-13</c:v>
                </c:pt>
                <c:pt idx="630">
                  <c:v>3.6074156399999998E-13</c:v>
                </c:pt>
                <c:pt idx="631">
                  <c:v>3.4195971600000001E-13</c:v>
                </c:pt>
                <c:pt idx="632">
                  <c:v>3.2077326600000001E-13</c:v>
                </c:pt>
                <c:pt idx="633">
                  <c:v>2.5070659200000001E-13</c:v>
                </c:pt>
                <c:pt idx="634">
                  <c:v>2.8329447600000002E-13</c:v>
                </c:pt>
                <c:pt idx="635">
                  <c:v>2.1136307400000001E-13</c:v>
                </c:pt>
                <c:pt idx="636">
                  <c:v>1.571808708E-13</c:v>
                </c:pt>
                <c:pt idx="637">
                  <c:v>1.8172447200000001E-13</c:v>
                </c:pt>
                <c:pt idx="638">
                  <c:v>1.4487222419999999E-13</c:v>
                </c:pt>
                <c:pt idx="639">
                  <c:v>2.2923178200000012E-13</c:v>
                </c:pt>
                <c:pt idx="640">
                  <c:v>3.29869422E-13</c:v>
                </c:pt>
                <c:pt idx="641">
                  <c:v>2.6043874199999999E-13</c:v>
                </c:pt>
                <c:pt idx="642">
                  <c:v>1.9868644799999999E-13</c:v>
                </c:pt>
                <c:pt idx="643">
                  <c:v>7.5243056399999995E-14</c:v>
                </c:pt>
                <c:pt idx="644">
                  <c:v>6.7091119200000008E-14</c:v>
                </c:pt>
                <c:pt idx="645">
                  <c:v>6.8767932600000006E-14</c:v>
                </c:pt>
                <c:pt idx="646">
                  <c:v>5.7447880200000007E-14</c:v>
                </c:pt>
                <c:pt idx="647">
                  <c:v>2.6818441199999999E-14</c:v>
                </c:pt>
                <c:pt idx="648">
                  <c:v>4.3516888199999999E-14</c:v>
                </c:pt>
                <c:pt idx="649">
                  <c:v>1.7548948800000001E-13</c:v>
                </c:pt>
                <c:pt idx="650">
                  <c:v>3.0723636600000002E-13</c:v>
                </c:pt>
                <c:pt idx="651">
                  <c:v>1.577366046E-12</c:v>
                </c:pt>
                <c:pt idx="652">
                  <c:v>2.4881462999999999E-12</c:v>
                </c:pt>
                <c:pt idx="653">
                  <c:v>2.30116086E-12</c:v>
                </c:pt>
                <c:pt idx="654">
                  <c:v>1.2869138339999999E-12</c:v>
                </c:pt>
                <c:pt idx="655">
                  <c:v>2.4018785999999999E-12</c:v>
                </c:pt>
                <c:pt idx="656">
                  <c:v>1.5221114640000001E-12</c:v>
                </c:pt>
                <c:pt idx="657">
                  <c:v>5.8735888199999997E-13</c:v>
                </c:pt>
                <c:pt idx="658">
                  <c:v>3.7347425999999999E-13</c:v>
                </c:pt>
                <c:pt idx="659">
                  <c:v>2.8631104200000002E-13</c:v>
                </c:pt>
                <c:pt idx="660">
                  <c:v>2.2833145799999997E-13</c:v>
                </c:pt>
                <c:pt idx="661">
                  <c:v>1.81091682E-13</c:v>
                </c:pt>
                <c:pt idx="662">
                  <c:v>1.511825022E-13</c:v>
                </c:pt>
                <c:pt idx="663">
                  <c:v>1.3763631060000001E-13</c:v>
                </c:pt>
                <c:pt idx="664">
                  <c:v>9.2881557000000008E-14</c:v>
                </c:pt>
                <c:pt idx="665">
                  <c:v>8.555993639999999E-14</c:v>
                </c:pt>
                <c:pt idx="666">
                  <c:v>7.7012305199999993E-14</c:v>
                </c:pt>
                <c:pt idx="667">
                  <c:v>8.2030249800000004E-14</c:v>
                </c:pt>
                <c:pt idx="668">
                  <c:v>1.3450007519999999E-13</c:v>
                </c:pt>
                <c:pt idx="669">
                  <c:v>3.9743377200000001E-13</c:v>
                </c:pt>
                <c:pt idx="670">
                  <c:v>1.550196126E-12</c:v>
                </c:pt>
                <c:pt idx="671">
                  <c:v>1.7078281200000001E-12</c:v>
                </c:pt>
                <c:pt idx="672">
                  <c:v>1.44974592E-12</c:v>
                </c:pt>
                <c:pt idx="673">
                  <c:v>9.4172288400000011E-13</c:v>
                </c:pt>
                <c:pt idx="674">
                  <c:v>5.4663283799999997E-13</c:v>
                </c:pt>
                <c:pt idx="675">
                  <c:v>2.4205899599999988E-13</c:v>
                </c:pt>
                <c:pt idx="676">
                  <c:v>1.9586051999999999E-13</c:v>
                </c:pt>
                <c:pt idx="677">
                  <c:v>1.142676162E-13</c:v>
                </c:pt>
                <c:pt idx="678">
                  <c:v>8.4780242999999994E-14</c:v>
                </c:pt>
                <c:pt idx="679">
                  <c:v>7.501365E-14</c:v>
                </c:pt>
                <c:pt idx="680">
                  <c:v>6.3269067599999996E-14</c:v>
                </c:pt>
                <c:pt idx="681">
                  <c:v>6.0107360400000004E-14</c:v>
                </c:pt>
                <c:pt idx="682">
                  <c:v>4.8756709799999998E-14</c:v>
                </c:pt>
                <c:pt idx="683">
                  <c:v>5.0301838800000001E-14</c:v>
                </c:pt>
                <c:pt idx="684">
                  <c:v>4.5739182599999998E-14</c:v>
                </c:pt>
                <c:pt idx="685">
                  <c:v>4.2209175600000001E-14</c:v>
                </c:pt>
                <c:pt idx="686">
                  <c:v>4.3820306999999998E-14</c:v>
                </c:pt>
                <c:pt idx="687">
                  <c:v>3.6609544800000001E-14</c:v>
                </c:pt>
                <c:pt idx="688">
                  <c:v>3.5279884799999998E-14</c:v>
                </c:pt>
                <c:pt idx="689">
                  <c:v>4.0298630400000003E-14</c:v>
                </c:pt>
                <c:pt idx="690">
                  <c:v>4.2143653800000002E-14</c:v>
                </c:pt>
                <c:pt idx="691">
                  <c:v>4.0234069800000002E-14</c:v>
                </c:pt>
                <c:pt idx="692">
                  <c:v>6.0662453399999997E-14</c:v>
                </c:pt>
                <c:pt idx="693">
                  <c:v>1.1982495420000001E-13</c:v>
                </c:pt>
                <c:pt idx="694">
                  <c:v>1.318103172E-13</c:v>
                </c:pt>
                <c:pt idx="695">
                  <c:v>9.9894952799999996E-14</c:v>
                </c:pt>
                <c:pt idx="696">
                  <c:v>1.0748522880000001E-13</c:v>
                </c:pt>
                <c:pt idx="697">
                  <c:v>1.4673342779999999E-13</c:v>
                </c:pt>
                <c:pt idx="698">
                  <c:v>2.3964958799999999E-13</c:v>
                </c:pt>
                <c:pt idx="699">
                  <c:v>2.8946858399999998E-13</c:v>
                </c:pt>
                <c:pt idx="700">
                  <c:v>4.2927512400000001E-13</c:v>
                </c:pt>
                <c:pt idx="701">
                  <c:v>6.174957060000001E-13</c:v>
                </c:pt>
                <c:pt idx="702">
                  <c:v>8.6191284599999996E-13</c:v>
                </c:pt>
                <c:pt idx="703">
                  <c:v>1.0332643679999999E-12</c:v>
                </c:pt>
                <c:pt idx="704">
                  <c:v>1.154670336E-12</c:v>
                </c:pt>
                <c:pt idx="705">
                  <c:v>1.2084078240000001E-12</c:v>
                </c:pt>
                <c:pt idx="706">
                  <c:v>1.285438392E-12</c:v>
                </c:pt>
                <c:pt idx="707">
                  <c:v>1.291729446E-12</c:v>
                </c:pt>
                <c:pt idx="708">
                  <c:v>1.315509534E-12</c:v>
                </c:pt>
                <c:pt idx="709">
                  <c:v>1.408739526E-12</c:v>
                </c:pt>
                <c:pt idx="710">
                  <c:v>1.3450904640000001E-12</c:v>
                </c:pt>
                <c:pt idx="711">
                  <c:v>1.316938518E-12</c:v>
                </c:pt>
                <c:pt idx="712">
                  <c:v>1.187206956E-12</c:v>
                </c:pt>
                <c:pt idx="713">
                  <c:v>1.017760212E-12</c:v>
                </c:pt>
                <c:pt idx="714">
                  <c:v>8.3438888399999992E-13</c:v>
                </c:pt>
                <c:pt idx="715">
                  <c:v>7.4719683000000001E-13</c:v>
                </c:pt>
                <c:pt idx="716">
                  <c:v>6.4129822199999998E-13</c:v>
                </c:pt>
                <c:pt idx="717">
                  <c:v>5.9778149399999995E-13</c:v>
                </c:pt>
                <c:pt idx="718">
                  <c:v>5.3282680199999997E-13</c:v>
                </c:pt>
                <c:pt idx="719">
                  <c:v>4.6975285800000007E-13</c:v>
                </c:pt>
                <c:pt idx="720">
                  <c:v>4.2277580999999998E-13</c:v>
                </c:pt>
                <c:pt idx="721">
                  <c:v>4.0513939199999999E-13</c:v>
                </c:pt>
                <c:pt idx="722">
                  <c:v>3.6249094800000001E-13</c:v>
                </c:pt>
                <c:pt idx="723">
                  <c:v>2.9538156599999998E-13</c:v>
                </c:pt>
                <c:pt idx="724">
                  <c:v>2.4288722999999999E-13</c:v>
                </c:pt>
                <c:pt idx="725">
                  <c:v>2.2927343400000012E-13</c:v>
                </c:pt>
                <c:pt idx="726">
                  <c:v>2.5638407999999999E-13</c:v>
                </c:pt>
                <c:pt idx="727">
                  <c:v>2.5491985199999999E-13</c:v>
                </c:pt>
                <c:pt idx="728">
                  <c:v>3.3417719999999999E-13</c:v>
                </c:pt>
                <c:pt idx="729">
                  <c:v>4.2200524799999998E-13</c:v>
                </c:pt>
                <c:pt idx="730">
                  <c:v>5.818608180000001E-13</c:v>
                </c:pt>
                <c:pt idx="731">
                  <c:v>8.7508449000000003E-13</c:v>
                </c:pt>
                <c:pt idx="732">
                  <c:v>1.6311564E-12</c:v>
                </c:pt>
                <c:pt idx="733">
                  <c:v>2.2578427799999998E-12</c:v>
                </c:pt>
                <c:pt idx="734">
                  <c:v>9.1644011999999971E-13</c:v>
                </c:pt>
                <c:pt idx="735">
                  <c:v>4.2153906599999999E-13</c:v>
                </c:pt>
                <c:pt idx="736">
                  <c:v>3.7114655399999999E-13</c:v>
                </c:pt>
                <c:pt idx="737">
                  <c:v>3.5682467399999999E-13</c:v>
                </c:pt>
                <c:pt idx="738">
                  <c:v>3.4739209800000011E-13</c:v>
                </c:pt>
                <c:pt idx="739">
                  <c:v>3.4844941799999999E-13</c:v>
                </c:pt>
                <c:pt idx="740">
                  <c:v>3.2897710800000002E-13</c:v>
                </c:pt>
                <c:pt idx="741">
                  <c:v>2.3877329399999998E-13</c:v>
                </c:pt>
                <c:pt idx="742">
                  <c:v>1.8867074400000001E-13</c:v>
                </c:pt>
                <c:pt idx="743">
                  <c:v>2.12002272E-13</c:v>
                </c:pt>
                <c:pt idx="744">
                  <c:v>2.3865474599999999E-13</c:v>
                </c:pt>
                <c:pt idx="745">
                  <c:v>2.5778743200000001E-13</c:v>
                </c:pt>
                <c:pt idx="746">
                  <c:v>2.6321661000000001E-13</c:v>
                </c:pt>
                <c:pt idx="747">
                  <c:v>2.4361453799999999E-13</c:v>
                </c:pt>
                <c:pt idx="748">
                  <c:v>2.5766247600000002E-13</c:v>
                </c:pt>
                <c:pt idx="749">
                  <c:v>2.54322306E-13</c:v>
                </c:pt>
                <c:pt idx="750">
                  <c:v>2.6191097999999999E-13</c:v>
                </c:pt>
                <c:pt idx="751">
                  <c:v>2.7528767999999999E-13</c:v>
                </c:pt>
                <c:pt idx="752">
                  <c:v>2.7463726799999999E-13</c:v>
                </c:pt>
                <c:pt idx="753">
                  <c:v>2.9078703000000001E-13</c:v>
                </c:pt>
                <c:pt idx="754">
                  <c:v>3.0797809199999998E-13</c:v>
                </c:pt>
                <c:pt idx="755">
                  <c:v>2.8856825999999999E-13</c:v>
                </c:pt>
                <c:pt idx="756">
                  <c:v>3.3041089799999998E-13</c:v>
                </c:pt>
                <c:pt idx="757">
                  <c:v>3.160633860000001E-13</c:v>
                </c:pt>
                <c:pt idx="758">
                  <c:v>3.23054514E-13</c:v>
                </c:pt>
                <c:pt idx="759">
                  <c:v>3.1863299399999998E-13</c:v>
                </c:pt>
                <c:pt idx="760">
                  <c:v>3.07817892E-13</c:v>
                </c:pt>
                <c:pt idx="761">
                  <c:v>3.1658884200000001E-13</c:v>
                </c:pt>
                <c:pt idx="762">
                  <c:v>3.0494710800000002E-13</c:v>
                </c:pt>
                <c:pt idx="763">
                  <c:v>2.8783614599999999E-13</c:v>
                </c:pt>
                <c:pt idx="764">
                  <c:v>2.8506468599999998E-13</c:v>
                </c:pt>
                <c:pt idx="765">
                  <c:v>2.61311832E-13</c:v>
                </c:pt>
                <c:pt idx="766">
                  <c:v>2.6345690999999998E-13</c:v>
                </c:pt>
                <c:pt idx="767">
                  <c:v>2.62734408E-13</c:v>
                </c:pt>
                <c:pt idx="768">
                  <c:v>2.3730746399999998E-13</c:v>
                </c:pt>
                <c:pt idx="769">
                  <c:v>2.5188566400000002E-13</c:v>
                </c:pt>
                <c:pt idx="770">
                  <c:v>2.4434504999999998E-13</c:v>
                </c:pt>
                <c:pt idx="771">
                  <c:v>2.3684608799999999E-13</c:v>
                </c:pt>
                <c:pt idx="772">
                  <c:v>2.500978320000001E-13</c:v>
                </c:pt>
                <c:pt idx="773">
                  <c:v>2.7347101199999999E-13</c:v>
                </c:pt>
                <c:pt idx="774">
                  <c:v>3.6298756799999998E-13</c:v>
                </c:pt>
                <c:pt idx="775">
                  <c:v>7.0967478600000023E-13</c:v>
                </c:pt>
                <c:pt idx="776">
                  <c:v>1.0196105219999999E-12</c:v>
                </c:pt>
                <c:pt idx="777">
                  <c:v>1.76061402E-12</c:v>
                </c:pt>
                <c:pt idx="778">
                  <c:v>2.96700012E-12</c:v>
                </c:pt>
                <c:pt idx="779">
                  <c:v>4.1783203800000008E-12</c:v>
                </c:pt>
                <c:pt idx="780">
                  <c:v>4.26743964E-12</c:v>
                </c:pt>
                <c:pt idx="781">
                  <c:v>3.405852E-12</c:v>
                </c:pt>
                <c:pt idx="782">
                  <c:v>2.6827893000000001E-12</c:v>
                </c:pt>
                <c:pt idx="783">
                  <c:v>1.7731416600000001E-12</c:v>
                </c:pt>
                <c:pt idx="784">
                  <c:v>1.3846086000000001E-12</c:v>
                </c:pt>
                <c:pt idx="785">
                  <c:v>8.1606200399999998E-13</c:v>
                </c:pt>
                <c:pt idx="786">
                  <c:v>6.7688665199999998E-13</c:v>
                </c:pt>
                <c:pt idx="787">
                  <c:v>5.2912137600000003E-13</c:v>
                </c:pt>
                <c:pt idx="788">
                  <c:v>4.6286585999999994E-13</c:v>
                </c:pt>
                <c:pt idx="789">
                  <c:v>3.8820625200000001E-13</c:v>
                </c:pt>
                <c:pt idx="790">
                  <c:v>3.6305485200000001E-13</c:v>
                </c:pt>
                <c:pt idx="791">
                  <c:v>3.1012637400000012E-13</c:v>
                </c:pt>
                <c:pt idx="792">
                  <c:v>3.1228747199999998E-13</c:v>
                </c:pt>
                <c:pt idx="793">
                  <c:v>3.0778264800000001E-13</c:v>
                </c:pt>
                <c:pt idx="794">
                  <c:v>3.3666350399999998E-13</c:v>
                </c:pt>
                <c:pt idx="795">
                  <c:v>3.0522906E-13</c:v>
                </c:pt>
                <c:pt idx="796">
                  <c:v>2.8898958600000003E-13</c:v>
                </c:pt>
                <c:pt idx="797">
                  <c:v>3.0521944799999998E-13</c:v>
                </c:pt>
                <c:pt idx="798">
                  <c:v>2.8323840600000001E-13</c:v>
                </c:pt>
                <c:pt idx="799">
                  <c:v>2.9006613000000002E-13</c:v>
                </c:pt>
                <c:pt idx="800">
                  <c:v>3.0376323E-13</c:v>
                </c:pt>
                <c:pt idx="801">
                  <c:v>3.17482758E-13</c:v>
                </c:pt>
                <c:pt idx="802">
                  <c:v>3.1049162999999999E-13</c:v>
                </c:pt>
                <c:pt idx="803">
                  <c:v>3.4294815000000001E-13</c:v>
                </c:pt>
                <c:pt idx="804">
                  <c:v>3.1497242399999999E-13</c:v>
                </c:pt>
                <c:pt idx="805">
                  <c:v>3.1049162999999999E-13</c:v>
                </c:pt>
                <c:pt idx="806">
                  <c:v>3.4563150000000002E-13</c:v>
                </c:pt>
                <c:pt idx="807">
                  <c:v>3.4107701399999999E-13</c:v>
                </c:pt>
                <c:pt idx="808">
                  <c:v>3.5635048199999999E-13</c:v>
                </c:pt>
                <c:pt idx="809">
                  <c:v>4.6051572599999996E-13</c:v>
                </c:pt>
                <c:pt idx="810">
                  <c:v>6.0331480200000006E-13</c:v>
                </c:pt>
                <c:pt idx="811">
                  <c:v>6.73794792E-13</c:v>
                </c:pt>
                <c:pt idx="812">
                  <c:v>9.0871847999999996E-13</c:v>
                </c:pt>
                <c:pt idx="813">
                  <c:v>1.4225936220000001E-12</c:v>
                </c:pt>
                <c:pt idx="814">
                  <c:v>1.73538252E-12</c:v>
                </c:pt>
                <c:pt idx="815">
                  <c:v>1.7917889400000001E-12</c:v>
                </c:pt>
                <c:pt idx="816">
                  <c:v>1.7336363400000001E-12</c:v>
                </c:pt>
                <c:pt idx="817">
                  <c:v>1.4160254220000001E-12</c:v>
                </c:pt>
                <c:pt idx="818">
                  <c:v>8.9103079800000021E-13</c:v>
                </c:pt>
                <c:pt idx="819">
                  <c:v>6.2354005200000005E-13</c:v>
                </c:pt>
                <c:pt idx="820">
                  <c:v>5.0316256800000004E-13</c:v>
                </c:pt>
                <c:pt idx="821">
                  <c:v>4.3512883199999999E-13</c:v>
                </c:pt>
                <c:pt idx="822">
                  <c:v>3.8119910399999999E-13</c:v>
                </c:pt>
                <c:pt idx="823">
                  <c:v>3.6815241600000002E-13</c:v>
                </c:pt>
                <c:pt idx="824">
                  <c:v>4.0501603799999999E-13</c:v>
                </c:pt>
                <c:pt idx="825">
                  <c:v>3.3010491599999998E-13</c:v>
                </c:pt>
                <c:pt idx="826">
                  <c:v>3.3984988200000002E-13</c:v>
                </c:pt>
                <c:pt idx="827">
                  <c:v>3.4226730000000002E-13</c:v>
                </c:pt>
                <c:pt idx="828">
                  <c:v>3.3872367600000001E-13</c:v>
                </c:pt>
                <c:pt idx="829">
                  <c:v>3.9940262999999999E-13</c:v>
                </c:pt>
                <c:pt idx="830">
                  <c:v>4.2041446199999999E-13</c:v>
                </c:pt>
                <c:pt idx="831">
                  <c:v>4.4696280600000001E-13</c:v>
                </c:pt>
                <c:pt idx="832">
                  <c:v>3.7406539800000012E-13</c:v>
                </c:pt>
                <c:pt idx="833">
                  <c:v>3.2211894600000002E-13</c:v>
                </c:pt>
                <c:pt idx="834">
                  <c:v>2.9636679600000002E-13</c:v>
                </c:pt>
                <c:pt idx="835">
                  <c:v>2.6996423399999998E-13</c:v>
                </c:pt>
                <c:pt idx="836">
                  <c:v>2.14009578E-13</c:v>
                </c:pt>
                <c:pt idx="837">
                  <c:v>2.0751507E-13</c:v>
                </c:pt>
                <c:pt idx="838">
                  <c:v>2.1719114999999999E-13</c:v>
                </c:pt>
                <c:pt idx="839">
                  <c:v>2.1725522999999999E-13</c:v>
                </c:pt>
                <c:pt idx="840">
                  <c:v>2.5121122199999999E-13</c:v>
                </c:pt>
                <c:pt idx="841">
                  <c:v>3.0759361199999999E-13</c:v>
                </c:pt>
                <c:pt idx="842">
                  <c:v>8.7461991000000009E-13</c:v>
                </c:pt>
                <c:pt idx="843">
                  <c:v>3.32672922E-13</c:v>
                </c:pt>
                <c:pt idx="844">
                  <c:v>2.7559206E-13</c:v>
                </c:pt>
                <c:pt idx="845">
                  <c:v>2.593750140000001E-13</c:v>
                </c:pt>
                <c:pt idx="846">
                  <c:v>2.4303461400000002E-13</c:v>
                </c:pt>
                <c:pt idx="847">
                  <c:v>2.5508806199999998E-13</c:v>
                </c:pt>
                <c:pt idx="848">
                  <c:v>2.5084116000000001E-13</c:v>
                </c:pt>
                <c:pt idx="849">
                  <c:v>2.7189144000000001E-13</c:v>
                </c:pt>
                <c:pt idx="850">
                  <c:v>3.2273251199999998E-13</c:v>
                </c:pt>
                <c:pt idx="851">
                  <c:v>3.7540627199999998E-13</c:v>
                </c:pt>
                <c:pt idx="852">
                  <c:v>5.4178198199999995E-13</c:v>
                </c:pt>
                <c:pt idx="853">
                  <c:v>6.514901460000001E-13</c:v>
                </c:pt>
                <c:pt idx="854">
                  <c:v>7.5708117000000007E-13</c:v>
                </c:pt>
                <c:pt idx="855">
                  <c:v>8.9578873800000003E-13</c:v>
                </c:pt>
                <c:pt idx="856">
                  <c:v>9.1098691199999999E-13</c:v>
                </c:pt>
                <c:pt idx="857">
                  <c:v>3.0168223199999998E-13</c:v>
                </c:pt>
                <c:pt idx="858">
                  <c:v>4.3254160199999999E-13</c:v>
                </c:pt>
                <c:pt idx="859">
                  <c:v>1.9835963999999999E-13</c:v>
                </c:pt>
                <c:pt idx="860">
                  <c:v>1.7564808599999999E-13</c:v>
                </c:pt>
                <c:pt idx="861">
                  <c:v>1.4383460880000001E-13</c:v>
                </c:pt>
                <c:pt idx="862">
                  <c:v>1.4114661300000001E-13</c:v>
                </c:pt>
                <c:pt idx="863">
                  <c:v>1.098384066E-13</c:v>
                </c:pt>
                <c:pt idx="864">
                  <c:v>1.2758664420000001E-13</c:v>
                </c:pt>
                <c:pt idx="865">
                  <c:v>1.420664814E-13</c:v>
                </c:pt>
                <c:pt idx="866">
                  <c:v>1.278136476E-13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9E44-A091-0DFC39FA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  <c:min val="1.000000000000001E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[9]Sheet1!$B$2:$B$868</c:f>
              <c:numCache>
                <c:formatCode>General</c:formatCode>
                <c:ptCount val="867"/>
                <c:pt idx="0">
                  <c:v>2.4179466599999999E-14</c:v>
                </c:pt>
                <c:pt idx="1">
                  <c:v>2.3006962799999999E-14</c:v>
                </c:pt>
                <c:pt idx="2">
                  <c:v>2.54142882E-14</c:v>
                </c:pt>
                <c:pt idx="3">
                  <c:v>2.56138974E-14</c:v>
                </c:pt>
                <c:pt idx="4">
                  <c:v>5.0600772E-14</c:v>
                </c:pt>
                <c:pt idx="5">
                  <c:v>1.0427161680000001E-13</c:v>
                </c:pt>
                <c:pt idx="6">
                  <c:v>2.0237585399999999E-13</c:v>
                </c:pt>
                <c:pt idx="7">
                  <c:v>1.64435688E-13</c:v>
                </c:pt>
                <c:pt idx="8">
                  <c:v>5.9315491800000004E-14</c:v>
                </c:pt>
                <c:pt idx="9">
                  <c:v>4.1286263399999997E-14</c:v>
                </c:pt>
                <c:pt idx="10">
                  <c:v>5.428377E-14</c:v>
                </c:pt>
                <c:pt idx="11">
                  <c:v>2.9668719599999998E-14</c:v>
                </c:pt>
                <c:pt idx="12">
                  <c:v>2.3577435E-14</c:v>
                </c:pt>
                <c:pt idx="13">
                  <c:v>1.0341118260000001E-14</c:v>
                </c:pt>
                <c:pt idx="14">
                  <c:v>4.7239295399999997E-17</c:v>
                </c:pt>
                <c:pt idx="15">
                  <c:v>2.3796748800000002E-15</c:v>
                </c:pt>
                <c:pt idx="16">
                  <c:v>6.2127162000000004E-16</c:v>
                </c:pt>
                <c:pt idx="17">
                  <c:v>5.9197424399999998E-15</c:v>
                </c:pt>
                <c:pt idx="18">
                  <c:v>2.5781786999999999E-14</c:v>
                </c:pt>
                <c:pt idx="19">
                  <c:v>2.0417329800000001E-14</c:v>
                </c:pt>
                <c:pt idx="20">
                  <c:v>1.8188146799999999E-14</c:v>
                </c:pt>
                <c:pt idx="21">
                  <c:v>9.6089401799999995E-15</c:v>
                </c:pt>
                <c:pt idx="22">
                  <c:v>1.776618E-13</c:v>
                </c:pt>
                <c:pt idx="23">
                  <c:v>1.8637027199999999E-13</c:v>
                </c:pt>
                <c:pt idx="24">
                  <c:v>4.4543770199999999E-13</c:v>
                </c:pt>
                <c:pt idx="25">
                  <c:v>1.5545615760000001E-13</c:v>
                </c:pt>
                <c:pt idx="26">
                  <c:v>7.7331103199999988E-14</c:v>
                </c:pt>
                <c:pt idx="27">
                  <c:v>2.6735938200000001E-14</c:v>
                </c:pt>
                <c:pt idx="28">
                  <c:v>3.8940615000000012E-14</c:v>
                </c:pt>
                <c:pt idx="29">
                  <c:v>1.46699946E-14</c:v>
                </c:pt>
                <c:pt idx="30">
                  <c:v>4.7878974E-15</c:v>
                </c:pt>
                <c:pt idx="31">
                  <c:v>4.5941995799999997E-15</c:v>
                </c:pt>
                <c:pt idx="32">
                  <c:v>4.4179795800000001E-15</c:v>
                </c:pt>
                <c:pt idx="33">
                  <c:v>2.31091704E-14</c:v>
                </c:pt>
                <c:pt idx="34">
                  <c:v>5.0108957999999999E-14</c:v>
                </c:pt>
                <c:pt idx="35">
                  <c:v>2.5012026E-14</c:v>
                </c:pt>
                <c:pt idx="36">
                  <c:v>7.02923958E-14</c:v>
                </c:pt>
                <c:pt idx="37">
                  <c:v>3.60278586E-14</c:v>
                </c:pt>
                <c:pt idx="38">
                  <c:v>3.3018020999999997E-14</c:v>
                </c:pt>
                <c:pt idx="39">
                  <c:v>1.5014552760000001E-13</c:v>
                </c:pt>
                <c:pt idx="40">
                  <c:v>2.1162099599999999E-14</c:v>
                </c:pt>
                <c:pt idx="41">
                  <c:v>6.5982695400000001E-14</c:v>
                </c:pt>
                <c:pt idx="42">
                  <c:v>1.93875642E-14</c:v>
                </c:pt>
                <c:pt idx="43">
                  <c:v>1.9175139000000001E-14</c:v>
                </c:pt>
                <c:pt idx="44">
                  <c:v>3.3302696400000001E-14</c:v>
                </c:pt>
                <c:pt idx="45">
                  <c:v>1.8726579E-14</c:v>
                </c:pt>
                <c:pt idx="46">
                  <c:v>1.2914667179999999E-14</c:v>
                </c:pt>
                <c:pt idx="47">
                  <c:v>8.3095259399999983E-15</c:v>
                </c:pt>
                <c:pt idx="48">
                  <c:v>3.2770512000000001E-15</c:v>
                </c:pt>
                <c:pt idx="49">
                  <c:v>4.4945712000000013E-15</c:v>
                </c:pt>
                <c:pt idx="50">
                  <c:v>6.5711156399999994E-15</c:v>
                </c:pt>
                <c:pt idx="51">
                  <c:v>9.0917344800000007E-15</c:v>
                </c:pt>
                <c:pt idx="52">
                  <c:v>3.6614030400000001E-15</c:v>
                </c:pt>
                <c:pt idx="53">
                  <c:v>6.86199078E-15</c:v>
                </c:pt>
                <c:pt idx="54">
                  <c:v>5.98877262E-15</c:v>
                </c:pt>
                <c:pt idx="55">
                  <c:v>7.6111020000000022E-15</c:v>
                </c:pt>
                <c:pt idx="56">
                  <c:v>9.2840065200000006E-15</c:v>
                </c:pt>
                <c:pt idx="57">
                  <c:v>3.0731326199999998E-15</c:v>
                </c:pt>
                <c:pt idx="58">
                  <c:v>4.93161282E-15</c:v>
                </c:pt>
                <c:pt idx="59">
                  <c:v>8.3620555199999993E-15</c:v>
                </c:pt>
                <c:pt idx="60">
                  <c:v>7.6579925400000007E-15</c:v>
                </c:pt>
                <c:pt idx="61">
                  <c:v>4.7308822199999997E-15</c:v>
                </c:pt>
                <c:pt idx="62">
                  <c:v>6.7766522399999998E-15</c:v>
                </c:pt>
                <c:pt idx="63">
                  <c:v>2.9764038600000001E-15</c:v>
                </c:pt>
                <c:pt idx="64">
                  <c:v>1.144843668E-14</c:v>
                </c:pt>
                <c:pt idx="65">
                  <c:v>4.6886054400000003E-15</c:v>
                </c:pt>
                <c:pt idx="66">
                  <c:v>6.0653161799999996E-15</c:v>
                </c:pt>
                <c:pt idx="67">
                  <c:v>1.309582134E-14</c:v>
                </c:pt>
                <c:pt idx="68">
                  <c:v>4.9158331199999987E-15</c:v>
                </c:pt>
                <c:pt idx="69">
                  <c:v>5.0307926400000002E-15</c:v>
                </c:pt>
                <c:pt idx="70">
                  <c:v>6.1061191200000001E-15</c:v>
                </c:pt>
                <c:pt idx="71">
                  <c:v>2.2333481999999999E-14</c:v>
                </c:pt>
                <c:pt idx="72">
                  <c:v>9.0777810600000012E-15</c:v>
                </c:pt>
                <c:pt idx="73">
                  <c:v>7.1505430199999999E-15</c:v>
                </c:pt>
                <c:pt idx="74">
                  <c:v>5.99082318E-15</c:v>
                </c:pt>
                <c:pt idx="75">
                  <c:v>4.9551141600000002E-15</c:v>
                </c:pt>
                <c:pt idx="76">
                  <c:v>1.445061672E-14</c:v>
                </c:pt>
                <c:pt idx="77">
                  <c:v>7.700205239999999E-15</c:v>
                </c:pt>
                <c:pt idx="78">
                  <c:v>3.3674200200000002E-15</c:v>
                </c:pt>
                <c:pt idx="79">
                  <c:v>5.7312671400000003E-15</c:v>
                </c:pt>
                <c:pt idx="80">
                  <c:v>4.1775033599999999E-15</c:v>
                </c:pt>
                <c:pt idx="81">
                  <c:v>8.3729651399999994E-15</c:v>
                </c:pt>
                <c:pt idx="82">
                  <c:v>1.196652348E-14</c:v>
                </c:pt>
                <c:pt idx="83">
                  <c:v>1.7683677000000001E-14</c:v>
                </c:pt>
                <c:pt idx="84">
                  <c:v>1.4028345539999999E-14</c:v>
                </c:pt>
                <c:pt idx="85">
                  <c:v>2.0847787199999998E-14</c:v>
                </c:pt>
                <c:pt idx="86">
                  <c:v>2.7664617600000001E-14</c:v>
                </c:pt>
                <c:pt idx="87">
                  <c:v>3.6527041799999999E-14</c:v>
                </c:pt>
                <c:pt idx="88">
                  <c:v>5.0502409200000001E-14</c:v>
                </c:pt>
                <c:pt idx="89">
                  <c:v>5.04833454E-14</c:v>
                </c:pt>
                <c:pt idx="90">
                  <c:v>6.0383545199999997E-14</c:v>
                </c:pt>
                <c:pt idx="91">
                  <c:v>3.8568790800000003E-14</c:v>
                </c:pt>
                <c:pt idx="92">
                  <c:v>4.0134105000000001E-14</c:v>
                </c:pt>
                <c:pt idx="93">
                  <c:v>2.81171826E-14</c:v>
                </c:pt>
                <c:pt idx="94">
                  <c:v>1.5675778259999999E-14</c:v>
                </c:pt>
                <c:pt idx="95">
                  <c:v>1.7513064E-14</c:v>
                </c:pt>
                <c:pt idx="96">
                  <c:v>4.8714737400000004E-15</c:v>
                </c:pt>
                <c:pt idx="97">
                  <c:v>1.7329955399999999E-14</c:v>
                </c:pt>
                <c:pt idx="98">
                  <c:v>3.1400321399999999E-15</c:v>
                </c:pt>
                <c:pt idx="99">
                  <c:v>7.6795074000000005E-15</c:v>
                </c:pt>
                <c:pt idx="100">
                  <c:v>1.2070717559999999E-14</c:v>
                </c:pt>
                <c:pt idx="101">
                  <c:v>1.9052425800000001E-15</c:v>
                </c:pt>
                <c:pt idx="102">
                  <c:v>8.2276317000000004E-15</c:v>
                </c:pt>
                <c:pt idx="103">
                  <c:v>7.5332928600000009E-15</c:v>
                </c:pt>
                <c:pt idx="104">
                  <c:v>3.4987519799999999E-15</c:v>
                </c:pt>
                <c:pt idx="105">
                  <c:v>1.069858854E-14</c:v>
                </c:pt>
                <c:pt idx="106">
                  <c:v>7.336551240000001E-15</c:v>
                </c:pt>
                <c:pt idx="107">
                  <c:v>1.559716812E-14</c:v>
                </c:pt>
                <c:pt idx="108">
                  <c:v>5.0165989199999997E-15</c:v>
                </c:pt>
                <c:pt idx="109">
                  <c:v>8.36144676E-15</c:v>
                </c:pt>
                <c:pt idx="110">
                  <c:v>7.3543494600000025E-15</c:v>
                </c:pt>
                <c:pt idx="111">
                  <c:v>7.4060460000000004E-15</c:v>
                </c:pt>
                <c:pt idx="112">
                  <c:v>1.6356740399999999E-14</c:v>
                </c:pt>
                <c:pt idx="113">
                  <c:v>9.9404260199999988E-15</c:v>
                </c:pt>
                <c:pt idx="114">
                  <c:v>4.5987812999999999E-15</c:v>
                </c:pt>
                <c:pt idx="115">
                  <c:v>1.6313967000000001E-14</c:v>
                </c:pt>
                <c:pt idx="116">
                  <c:v>1.248696522E-14</c:v>
                </c:pt>
                <c:pt idx="117">
                  <c:v>1.5997908419999999E-14</c:v>
                </c:pt>
                <c:pt idx="118">
                  <c:v>1.5029451360000001E-14</c:v>
                </c:pt>
                <c:pt idx="119">
                  <c:v>1.10736648E-14</c:v>
                </c:pt>
                <c:pt idx="120">
                  <c:v>1.5393698100000001E-14</c:v>
                </c:pt>
                <c:pt idx="121">
                  <c:v>1.6459909200000001E-14</c:v>
                </c:pt>
                <c:pt idx="122">
                  <c:v>2.46030354E-14</c:v>
                </c:pt>
                <c:pt idx="123">
                  <c:v>1.8499896E-14</c:v>
                </c:pt>
                <c:pt idx="124">
                  <c:v>2.7151657200000001E-14</c:v>
                </c:pt>
                <c:pt idx="125">
                  <c:v>3.0427266600000002E-14</c:v>
                </c:pt>
                <c:pt idx="126">
                  <c:v>3.2623608599999998E-14</c:v>
                </c:pt>
                <c:pt idx="127">
                  <c:v>3.4526464199999998E-14</c:v>
                </c:pt>
                <c:pt idx="128">
                  <c:v>3.8383919999999998E-14</c:v>
                </c:pt>
                <c:pt idx="129">
                  <c:v>4.2283348200000001E-14</c:v>
                </c:pt>
                <c:pt idx="130">
                  <c:v>3.7399170600000001E-14</c:v>
                </c:pt>
                <c:pt idx="131">
                  <c:v>3.23765802E-14</c:v>
                </c:pt>
                <c:pt idx="132">
                  <c:v>3.98813094E-14</c:v>
                </c:pt>
                <c:pt idx="133">
                  <c:v>2.7553759199999998E-14</c:v>
                </c:pt>
                <c:pt idx="134">
                  <c:v>3.7939044600000002E-14</c:v>
                </c:pt>
                <c:pt idx="135">
                  <c:v>3.9847347E-14</c:v>
                </c:pt>
                <c:pt idx="136">
                  <c:v>3.5259699600000003E-14</c:v>
                </c:pt>
                <c:pt idx="137">
                  <c:v>3.3999726599999999E-14</c:v>
                </c:pt>
                <c:pt idx="138">
                  <c:v>3.5087164199999998E-14</c:v>
                </c:pt>
                <c:pt idx="139">
                  <c:v>4.1522558400000003E-14</c:v>
                </c:pt>
                <c:pt idx="140">
                  <c:v>3.8698392600000001E-14</c:v>
                </c:pt>
                <c:pt idx="141">
                  <c:v>4.3550369999999998E-14</c:v>
                </c:pt>
                <c:pt idx="142">
                  <c:v>5.4014634E-14</c:v>
                </c:pt>
                <c:pt idx="143">
                  <c:v>4.5904028399999999E-14</c:v>
                </c:pt>
                <c:pt idx="144">
                  <c:v>4.9834054800000003E-14</c:v>
                </c:pt>
                <c:pt idx="145">
                  <c:v>5.5290146400000002E-14</c:v>
                </c:pt>
                <c:pt idx="146">
                  <c:v>6.7340550599999989E-14</c:v>
                </c:pt>
                <c:pt idx="147">
                  <c:v>6.9546024E-14</c:v>
                </c:pt>
                <c:pt idx="148">
                  <c:v>7.3161417599999998E-14</c:v>
                </c:pt>
                <c:pt idx="149">
                  <c:v>7.2929127600000004E-14</c:v>
                </c:pt>
                <c:pt idx="150">
                  <c:v>8.3582107199999995E-14</c:v>
                </c:pt>
                <c:pt idx="151">
                  <c:v>8.7234186599999995E-14</c:v>
                </c:pt>
                <c:pt idx="152">
                  <c:v>9.6333065999999995E-14</c:v>
                </c:pt>
                <c:pt idx="153">
                  <c:v>9.0477756000000009E-14</c:v>
                </c:pt>
                <c:pt idx="154">
                  <c:v>9.6209231399999994E-14</c:v>
                </c:pt>
                <c:pt idx="155">
                  <c:v>9.6231018599999997E-14</c:v>
                </c:pt>
                <c:pt idx="156">
                  <c:v>9.0874891800000005E-14</c:v>
                </c:pt>
                <c:pt idx="157">
                  <c:v>8.8238640599999997E-14</c:v>
                </c:pt>
                <c:pt idx="158">
                  <c:v>8.0217586800000003E-14</c:v>
                </c:pt>
                <c:pt idx="159">
                  <c:v>7.1913299399999999E-14</c:v>
                </c:pt>
                <c:pt idx="160">
                  <c:v>7.4827337400000001E-14</c:v>
                </c:pt>
                <c:pt idx="161">
                  <c:v>7.3724680800000003E-14</c:v>
                </c:pt>
                <c:pt idx="162">
                  <c:v>6.2993042999999993E-14</c:v>
                </c:pt>
                <c:pt idx="163">
                  <c:v>5.0163906600000001E-14</c:v>
                </c:pt>
                <c:pt idx="164">
                  <c:v>3.7766349000000001E-14</c:v>
                </c:pt>
                <c:pt idx="165">
                  <c:v>3.63913524E-14</c:v>
                </c:pt>
                <c:pt idx="166">
                  <c:v>3.3286676400000001E-14</c:v>
                </c:pt>
                <c:pt idx="167">
                  <c:v>2.5543569599999999E-14</c:v>
                </c:pt>
                <c:pt idx="168">
                  <c:v>2.1470004000000001E-14</c:v>
                </c:pt>
                <c:pt idx="169">
                  <c:v>1.61284554E-14</c:v>
                </c:pt>
                <c:pt idx="170">
                  <c:v>1.7346456000000001E-14</c:v>
                </c:pt>
                <c:pt idx="171">
                  <c:v>3.4603199999999997E-14</c:v>
                </c:pt>
                <c:pt idx="172">
                  <c:v>1.3755717180000001E-14</c:v>
                </c:pt>
                <c:pt idx="173">
                  <c:v>1.7550230400000001E-14</c:v>
                </c:pt>
                <c:pt idx="174">
                  <c:v>1.447221168E-14</c:v>
                </c:pt>
                <c:pt idx="175">
                  <c:v>1.3227826139999999E-14</c:v>
                </c:pt>
                <c:pt idx="176">
                  <c:v>1.425970638E-14</c:v>
                </c:pt>
                <c:pt idx="177">
                  <c:v>1.7799982200000001E-14</c:v>
                </c:pt>
                <c:pt idx="178">
                  <c:v>1.162047546E-14</c:v>
                </c:pt>
                <c:pt idx="179">
                  <c:v>2.37371544E-14</c:v>
                </c:pt>
                <c:pt idx="180">
                  <c:v>1.226361438E-14</c:v>
                </c:pt>
                <c:pt idx="181">
                  <c:v>1.5830996040000001E-14</c:v>
                </c:pt>
                <c:pt idx="182">
                  <c:v>1.261121634E-14</c:v>
                </c:pt>
                <c:pt idx="183">
                  <c:v>9.88587792E-15</c:v>
                </c:pt>
                <c:pt idx="184">
                  <c:v>1.2954637080000001E-14</c:v>
                </c:pt>
                <c:pt idx="185">
                  <c:v>1.333391058E-14</c:v>
                </c:pt>
                <c:pt idx="186">
                  <c:v>1.67303268E-14</c:v>
                </c:pt>
                <c:pt idx="187">
                  <c:v>9.8039035800000008E-15</c:v>
                </c:pt>
                <c:pt idx="188">
                  <c:v>9.0889630199999995E-15</c:v>
                </c:pt>
                <c:pt idx="189">
                  <c:v>8.1418606199999984E-15</c:v>
                </c:pt>
                <c:pt idx="190">
                  <c:v>7.2497869199999996E-15</c:v>
                </c:pt>
                <c:pt idx="191">
                  <c:v>1.4405712660000001E-14</c:v>
                </c:pt>
                <c:pt idx="192">
                  <c:v>1.034517132E-14</c:v>
                </c:pt>
                <c:pt idx="193">
                  <c:v>1.590398316E-14</c:v>
                </c:pt>
                <c:pt idx="194">
                  <c:v>1.48683222E-14</c:v>
                </c:pt>
                <c:pt idx="195">
                  <c:v>2.4055151399999999E-14</c:v>
                </c:pt>
                <c:pt idx="196">
                  <c:v>3.2868233999999999E-14</c:v>
                </c:pt>
                <c:pt idx="197">
                  <c:v>3.2050893600000003E-14</c:v>
                </c:pt>
                <c:pt idx="198">
                  <c:v>3.9789354600000003E-14</c:v>
                </c:pt>
                <c:pt idx="199">
                  <c:v>4.6550916000000013E-14</c:v>
                </c:pt>
                <c:pt idx="200">
                  <c:v>5.8454256600000003E-14</c:v>
                </c:pt>
                <c:pt idx="201">
                  <c:v>6.8039663399999997E-14</c:v>
                </c:pt>
                <c:pt idx="202">
                  <c:v>1.0607226480000001E-13</c:v>
                </c:pt>
                <c:pt idx="203">
                  <c:v>1.144242918E-13</c:v>
                </c:pt>
                <c:pt idx="204">
                  <c:v>1.6442927999999999E-13</c:v>
                </c:pt>
                <c:pt idx="205">
                  <c:v>1.587356118E-13</c:v>
                </c:pt>
                <c:pt idx="206">
                  <c:v>2.0877584400000001E-13</c:v>
                </c:pt>
                <c:pt idx="207">
                  <c:v>2.3312784599999998E-13</c:v>
                </c:pt>
                <c:pt idx="208">
                  <c:v>2.6912799000000011E-13</c:v>
                </c:pt>
                <c:pt idx="209">
                  <c:v>2.52816426E-13</c:v>
                </c:pt>
                <c:pt idx="210">
                  <c:v>2.6885564999999999E-13</c:v>
                </c:pt>
                <c:pt idx="211">
                  <c:v>2.7502815599999999E-13</c:v>
                </c:pt>
                <c:pt idx="212">
                  <c:v>2.6188534800000001E-13</c:v>
                </c:pt>
                <c:pt idx="213">
                  <c:v>2.40562728E-13</c:v>
                </c:pt>
                <c:pt idx="214">
                  <c:v>2.2855093199999998E-13</c:v>
                </c:pt>
                <c:pt idx="215">
                  <c:v>2.2951854E-13</c:v>
                </c:pt>
                <c:pt idx="216">
                  <c:v>1.84928472E-13</c:v>
                </c:pt>
                <c:pt idx="217">
                  <c:v>1.8856341000000001E-13</c:v>
                </c:pt>
                <c:pt idx="218">
                  <c:v>1.5182105940000001E-13</c:v>
                </c:pt>
                <c:pt idx="219">
                  <c:v>1.4982112260000001E-13</c:v>
                </c:pt>
                <c:pt idx="220">
                  <c:v>1.279671192E-13</c:v>
                </c:pt>
                <c:pt idx="221">
                  <c:v>8.6514087599999998E-14</c:v>
                </c:pt>
                <c:pt idx="222">
                  <c:v>9.5430338999999999E-14</c:v>
                </c:pt>
                <c:pt idx="223">
                  <c:v>6.23059452E-14</c:v>
                </c:pt>
                <c:pt idx="224">
                  <c:v>4.7669112000000002E-14</c:v>
                </c:pt>
                <c:pt idx="225">
                  <c:v>4.4996014800000002E-14</c:v>
                </c:pt>
                <c:pt idx="226">
                  <c:v>3.52539324E-14</c:v>
                </c:pt>
                <c:pt idx="227">
                  <c:v>2.7493684200000001E-14</c:v>
                </c:pt>
                <c:pt idx="228">
                  <c:v>2.06707662E-14</c:v>
                </c:pt>
                <c:pt idx="229">
                  <c:v>1.8266804999999998E-14</c:v>
                </c:pt>
                <c:pt idx="230">
                  <c:v>2.0096929800000001E-14</c:v>
                </c:pt>
                <c:pt idx="231">
                  <c:v>1.8897832799999999E-14</c:v>
                </c:pt>
                <c:pt idx="232">
                  <c:v>2.1629723400000001E-14</c:v>
                </c:pt>
                <c:pt idx="233">
                  <c:v>1.9244025E-14</c:v>
                </c:pt>
                <c:pt idx="234">
                  <c:v>1.8033714E-14</c:v>
                </c:pt>
                <c:pt idx="235">
                  <c:v>2.1041629200000001E-14</c:v>
                </c:pt>
                <c:pt idx="236">
                  <c:v>1.7414541000000001E-14</c:v>
                </c:pt>
                <c:pt idx="237">
                  <c:v>2.5942307399999999E-14</c:v>
                </c:pt>
                <c:pt idx="238">
                  <c:v>2.4499546199999999E-14</c:v>
                </c:pt>
                <c:pt idx="239">
                  <c:v>2.9806812000000001E-14</c:v>
                </c:pt>
                <c:pt idx="240">
                  <c:v>3.3669394199999999E-14</c:v>
                </c:pt>
                <c:pt idx="241">
                  <c:v>3.5582182200000003E-14</c:v>
                </c:pt>
                <c:pt idx="242">
                  <c:v>4.0155411600000002E-14</c:v>
                </c:pt>
                <c:pt idx="243">
                  <c:v>1.9370262599999999E-13</c:v>
                </c:pt>
                <c:pt idx="244">
                  <c:v>1.143536436E-13</c:v>
                </c:pt>
                <c:pt idx="245">
                  <c:v>1.3407858899999999E-13</c:v>
                </c:pt>
                <c:pt idx="246">
                  <c:v>7.6322483999999991E-14</c:v>
                </c:pt>
                <c:pt idx="247">
                  <c:v>8.2722634199999999E-14</c:v>
                </c:pt>
                <c:pt idx="248">
                  <c:v>9.6033171600000005E-14</c:v>
                </c:pt>
                <c:pt idx="249">
                  <c:v>1.4283832499999999E-13</c:v>
                </c:pt>
                <c:pt idx="250">
                  <c:v>1.033044894E-13</c:v>
                </c:pt>
                <c:pt idx="251">
                  <c:v>1.4487110280000001E-13</c:v>
                </c:pt>
                <c:pt idx="252">
                  <c:v>1.61438346E-13</c:v>
                </c:pt>
                <c:pt idx="253">
                  <c:v>1.7795656799999999E-13</c:v>
                </c:pt>
                <c:pt idx="254">
                  <c:v>1.6841665800000001E-13</c:v>
                </c:pt>
                <c:pt idx="255">
                  <c:v>1.4622046739999999E-13</c:v>
                </c:pt>
                <c:pt idx="256">
                  <c:v>1.48281921E-13</c:v>
                </c:pt>
                <c:pt idx="257">
                  <c:v>7.6566468600000007E-14</c:v>
                </c:pt>
                <c:pt idx="258">
                  <c:v>6.3987244199999998E-14</c:v>
                </c:pt>
                <c:pt idx="259">
                  <c:v>5.3082430199999997E-14</c:v>
                </c:pt>
                <c:pt idx="260">
                  <c:v>3.4829562599999998E-14</c:v>
                </c:pt>
                <c:pt idx="261">
                  <c:v>3.2886336600000002E-14</c:v>
                </c:pt>
                <c:pt idx="262">
                  <c:v>3.9736168199999999E-14</c:v>
                </c:pt>
                <c:pt idx="263">
                  <c:v>3.9424258800000001E-14</c:v>
                </c:pt>
                <c:pt idx="264">
                  <c:v>5.0048722800000002E-14</c:v>
                </c:pt>
                <c:pt idx="265">
                  <c:v>4.1051250000000001E-14</c:v>
                </c:pt>
                <c:pt idx="266">
                  <c:v>3.7222790400000001E-14</c:v>
                </c:pt>
                <c:pt idx="267">
                  <c:v>3.9368989799999999E-14</c:v>
                </c:pt>
                <c:pt idx="268">
                  <c:v>3.8863718999999997E-14</c:v>
                </c:pt>
                <c:pt idx="269">
                  <c:v>3.7080212399999998E-14</c:v>
                </c:pt>
                <c:pt idx="270">
                  <c:v>4.4536401000000003E-14</c:v>
                </c:pt>
                <c:pt idx="271">
                  <c:v>6.9925377599999998E-14</c:v>
                </c:pt>
                <c:pt idx="272">
                  <c:v>1.221622722E-13</c:v>
                </c:pt>
                <c:pt idx="273">
                  <c:v>7.1024189400000006E-14</c:v>
                </c:pt>
                <c:pt idx="274">
                  <c:v>2.4066845999999992E-13</c:v>
                </c:pt>
                <c:pt idx="275">
                  <c:v>1.188959544E-13</c:v>
                </c:pt>
                <c:pt idx="276">
                  <c:v>2.7519476399999999E-13</c:v>
                </c:pt>
                <c:pt idx="277">
                  <c:v>1.015770528E-12</c:v>
                </c:pt>
                <c:pt idx="278">
                  <c:v>8.3918527200000008E-13</c:v>
                </c:pt>
                <c:pt idx="279">
                  <c:v>1.8123746400000001E-12</c:v>
                </c:pt>
                <c:pt idx="280">
                  <c:v>9.4122466199999998E-13</c:v>
                </c:pt>
                <c:pt idx="281">
                  <c:v>1.66225122E-12</c:v>
                </c:pt>
                <c:pt idx="282">
                  <c:v>8.6549972400000007E-13</c:v>
                </c:pt>
                <c:pt idx="283">
                  <c:v>4.4778142800000001E-13</c:v>
                </c:pt>
                <c:pt idx="284">
                  <c:v>2.3443668E-13</c:v>
                </c:pt>
                <c:pt idx="285">
                  <c:v>2.7887616E-13</c:v>
                </c:pt>
                <c:pt idx="286">
                  <c:v>1.5057966960000001E-13</c:v>
                </c:pt>
                <c:pt idx="287">
                  <c:v>1.029994686E-13</c:v>
                </c:pt>
                <c:pt idx="288">
                  <c:v>1.236769632E-13</c:v>
                </c:pt>
                <c:pt idx="289">
                  <c:v>8.2065333600000005E-14</c:v>
                </c:pt>
                <c:pt idx="290">
                  <c:v>6.1849855799999991E-14</c:v>
                </c:pt>
                <c:pt idx="291">
                  <c:v>4.5458512199999999E-14</c:v>
                </c:pt>
                <c:pt idx="292">
                  <c:v>6.1669630799999995E-14</c:v>
                </c:pt>
                <c:pt idx="293">
                  <c:v>3.3684613199999998E-14</c:v>
                </c:pt>
                <c:pt idx="294">
                  <c:v>3.2459083200000002E-14</c:v>
                </c:pt>
                <c:pt idx="295">
                  <c:v>2.8623254400000003E-14</c:v>
                </c:pt>
                <c:pt idx="296">
                  <c:v>2.36982258E-14</c:v>
                </c:pt>
                <c:pt idx="297">
                  <c:v>2.0345400000000001E-14</c:v>
                </c:pt>
                <c:pt idx="298">
                  <c:v>1.81692432E-14</c:v>
                </c:pt>
                <c:pt idx="299">
                  <c:v>1.4346727019999999E-14</c:v>
                </c:pt>
                <c:pt idx="300">
                  <c:v>1.286793684E-14</c:v>
                </c:pt>
                <c:pt idx="301">
                  <c:v>1.2912248159999999E-14</c:v>
                </c:pt>
                <c:pt idx="302">
                  <c:v>1.4599410480000001E-14</c:v>
                </c:pt>
                <c:pt idx="303">
                  <c:v>1.3146172200000001E-14</c:v>
                </c:pt>
                <c:pt idx="304">
                  <c:v>1.9534147200000001E-14</c:v>
                </c:pt>
                <c:pt idx="305">
                  <c:v>1.1040231060000001E-14</c:v>
                </c:pt>
                <c:pt idx="306">
                  <c:v>1.186643052E-14</c:v>
                </c:pt>
                <c:pt idx="307">
                  <c:v>1.004364288E-14</c:v>
                </c:pt>
                <c:pt idx="308">
                  <c:v>8.4232839600000007E-15</c:v>
                </c:pt>
                <c:pt idx="309">
                  <c:v>1.4306004180000001E-14</c:v>
                </c:pt>
                <c:pt idx="310">
                  <c:v>1.350404298E-14</c:v>
                </c:pt>
                <c:pt idx="311">
                  <c:v>9.5375070000000004E-15</c:v>
                </c:pt>
                <c:pt idx="312">
                  <c:v>8.9783609399999985E-15</c:v>
                </c:pt>
                <c:pt idx="313">
                  <c:v>8.6987959200000008E-15</c:v>
                </c:pt>
                <c:pt idx="314">
                  <c:v>1.019548044E-14</c:v>
                </c:pt>
                <c:pt idx="315">
                  <c:v>5.7798558E-15</c:v>
                </c:pt>
                <c:pt idx="316">
                  <c:v>8.7206952600000007E-15</c:v>
                </c:pt>
                <c:pt idx="317">
                  <c:v>3.9184919999999999E-15</c:v>
                </c:pt>
                <c:pt idx="318">
                  <c:v>9.7484423399999991E-15</c:v>
                </c:pt>
                <c:pt idx="319">
                  <c:v>7.2019672199999995E-15</c:v>
                </c:pt>
                <c:pt idx="320">
                  <c:v>8.5579000199999997E-15</c:v>
                </c:pt>
                <c:pt idx="321">
                  <c:v>1.315179522E-14</c:v>
                </c:pt>
                <c:pt idx="322">
                  <c:v>1.2019261319999999E-14</c:v>
                </c:pt>
                <c:pt idx="323">
                  <c:v>1.52888472E-14</c:v>
                </c:pt>
                <c:pt idx="324">
                  <c:v>2.4059636999999999E-13</c:v>
                </c:pt>
                <c:pt idx="325">
                  <c:v>2.0598516000000001E-14</c:v>
                </c:pt>
                <c:pt idx="326">
                  <c:v>1.3617048059999999E-14</c:v>
                </c:pt>
                <c:pt idx="327">
                  <c:v>1.8927469799999999E-14</c:v>
                </c:pt>
                <c:pt idx="328">
                  <c:v>2.4243226199999999E-14</c:v>
                </c:pt>
                <c:pt idx="329">
                  <c:v>9.3080685600000009E-15</c:v>
                </c:pt>
                <c:pt idx="330">
                  <c:v>1.6668329400000001E-14</c:v>
                </c:pt>
                <c:pt idx="331">
                  <c:v>2.35442736E-14</c:v>
                </c:pt>
                <c:pt idx="332">
                  <c:v>1.2749869440000001E-14</c:v>
                </c:pt>
                <c:pt idx="333">
                  <c:v>1.4063189040000001E-14</c:v>
                </c:pt>
                <c:pt idx="334">
                  <c:v>1.5692214779999999E-14</c:v>
                </c:pt>
                <c:pt idx="335">
                  <c:v>1.6143834599999999E-14</c:v>
                </c:pt>
                <c:pt idx="336">
                  <c:v>2.2298398200000002E-14</c:v>
                </c:pt>
                <c:pt idx="337">
                  <c:v>1.71711972E-14</c:v>
                </c:pt>
                <c:pt idx="338">
                  <c:v>1.72772496E-14</c:v>
                </c:pt>
                <c:pt idx="339">
                  <c:v>1.92996144E-14</c:v>
                </c:pt>
                <c:pt idx="340">
                  <c:v>1.8832311000000001E-14</c:v>
                </c:pt>
                <c:pt idx="341">
                  <c:v>2.7988862399999999E-14</c:v>
                </c:pt>
                <c:pt idx="342">
                  <c:v>2.35763136E-14</c:v>
                </c:pt>
                <c:pt idx="343">
                  <c:v>3.15414576E-14</c:v>
                </c:pt>
                <c:pt idx="344">
                  <c:v>3.8285717400000001E-14</c:v>
                </c:pt>
                <c:pt idx="345">
                  <c:v>5.3665237799999999E-14</c:v>
                </c:pt>
                <c:pt idx="346">
                  <c:v>5.8960007999999994E-14</c:v>
                </c:pt>
                <c:pt idx="347">
                  <c:v>7.1275222800000002E-14</c:v>
                </c:pt>
                <c:pt idx="348">
                  <c:v>9.5360011199999995E-14</c:v>
                </c:pt>
                <c:pt idx="349">
                  <c:v>1.263351618E-13</c:v>
                </c:pt>
                <c:pt idx="350">
                  <c:v>2.1425468400000001E-13</c:v>
                </c:pt>
                <c:pt idx="351">
                  <c:v>3.3874610399999999E-13</c:v>
                </c:pt>
                <c:pt idx="352">
                  <c:v>4.2202287E-13</c:v>
                </c:pt>
                <c:pt idx="353">
                  <c:v>3.4018309800000001E-13</c:v>
                </c:pt>
                <c:pt idx="354">
                  <c:v>2.5092606600000001E-13</c:v>
                </c:pt>
                <c:pt idx="355">
                  <c:v>2.0297660399999999E-13</c:v>
                </c:pt>
                <c:pt idx="356">
                  <c:v>1.7343892800000001E-13</c:v>
                </c:pt>
                <c:pt idx="357">
                  <c:v>1.565492022E-13</c:v>
                </c:pt>
                <c:pt idx="358">
                  <c:v>1.372263588E-13</c:v>
                </c:pt>
                <c:pt idx="359">
                  <c:v>1.2855200939999999E-13</c:v>
                </c:pt>
                <c:pt idx="360">
                  <c:v>1.2413657699999999E-13</c:v>
                </c:pt>
                <c:pt idx="361">
                  <c:v>1.104583806E-13</c:v>
                </c:pt>
                <c:pt idx="362">
                  <c:v>1.0026533520000001E-13</c:v>
                </c:pt>
                <c:pt idx="363">
                  <c:v>9.8197473600000001E-14</c:v>
                </c:pt>
                <c:pt idx="364">
                  <c:v>9.7579261800000012E-14</c:v>
                </c:pt>
                <c:pt idx="365">
                  <c:v>9.3865184999999998E-14</c:v>
                </c:pt>
                <c:pt idx="366">
                  <c:v>8.6437832400000007E-14</c:v>
                </c:pt>
                <c:pt idx="367">
                  <c:v>8.3643784199999991E-14</c:v>
                </c:pt>
                <c:pt idx="368">
                  <c:v>1.097366796E-13</c:v>
                </c:pt>
                <c:pt idx="369">
                  <c:v>1.95280596E-13</c:v>
                </c:pt>
                <c:pt idx="370">
                  <c:v>1.8908566199999999E-13</c:v>
                </c:pt>
                <c:pt idx="371">
                  <c:v>8.5915580399999989E-14</c:v>
                </c:pt>
                <c:pt idx="372">
                  <c:v>5.9548582799999999E-14</c:v>
                </c:pt>
                <c:pt idx="373">
                  <c:v>4.4874903600000003E-14</c:v>
                </c:pt>
                <c:pt idx="374">
                  <c:v>5.8016109599999995E-14</c:v>
                </c:pt>
                <c:pt idx="375">
                  <c:v>3.6222341399999997E-14</c:v>
                </c:pt>
                <c:pt idx="376">
                  <c:v>3.8676765600000001E-14</c:v>
                </c:pt>
                <c:pt idx="377">
                  <c:v>3.2125707000000001E-14</c:v>
                </c:pt>
                <c:pt idx="378">
                  <c:v>3.69655092E-14</c:v>
                </c:pt>
                <c:pt idx="379">
                  <c:v>3.7381067999999998E-14</c:v>
                </c:pt>
                <c:pt idx="380">
                  <c:v>3.6173159999999998E-14</c:v>
                </c:pt>
                <c:pt idx="381">
                  <c:v>3.8502307800000001E-14</c:v>
                </c:pt>
                <c:pt idx="382">
                  <c:v>5.0496802200000001E-14</c:v>
                </c:pt>
                <c:pt idx="383">
                  <c:v>6.5438656200000005E-14</c:v>
                </c:pt>
                <c:pt idx="384">
                  <c:v>8.02166256E-14</c:v>
                </c:pt>
                <c:pt idx="385">
                  <c:v>9.0200610000000001E-14</c:v>
                </c:pt>
                <c:pt idx="386">
                  <c:v>1.060362198E-13</c:v>
                </c:pt>
                <c:pt idx="387">
                  <c:v>1.3900698180000001E-13</c:v>
                </c:pt>
                <c:pt idx="388">
                  <c:v>1.7674065000000001E-13</c:v>
                </c:pt>
                <c:pt idx="389">
                  <c:v>2.2532610599999999E-13</c:v>
                </c:pt>
                <c:pt idx="390">
                  <c:v>2.579059800000001E-13</c:v>
                </c:pt>
                <c:pt idx="391">
                  <c:v>2.6155693799999998E-13</c:v>
                </c:pt>
                <c:pt idx="392">
                  <c:v>2.3712003000000001E-13</c:v>
                </c:pt>
                <c:pt idx="393">
                  <c:v>2.1435561E-13</c:v>
                </c:pt>
                <c:pt idx="394">
                  <c:v>1.9766597400000001E-13</c:v>
                </c:pt>
                <c:pt idx="395">
                  <c:v>1.4353487459999999E-13</c:v>
                </c:pt>
                <c:pt idx="396">
                  <c:v>1.16374887E-13</c:v>
                </c:pt>
                <c:pt idx="397">
                  <c:v>8.7482016E-14</c:v>
                </c:pt>
                <c:pt idx="398">
                  <c:v>6.8078431799999997E-14</c:v>
                </c:pt>
                <c:pt idx="399">
                  <c:v>7.1025150599999997E-14</c:v>
                </c:pt>
                <c:pt idx="400">
                  <c:v>6.6659860800000003E-14</c:v>
                </c:pt>
                <c:pt idx="401">
                  <c:v>7.9859379599999998E-14</c:v>
                </c:pt>
                <c:pt idx="402">
                  <c:v>9.5380677000000004E-14</c:v>
                </c:pt>
                <c:pt idx="403">
                  <c:v>9.8598614400000001E-14</c:v>
                </c:pt>
                <c:pt idx="404">
                  <c:v>1.1813516460000001E-13</c:v>
                </c:pt>
                <c:pt idx="405">
                  <c:v>1.3833846719999999E-13</c:v>
                </c:pt>
                <c:pt idx="406">
                  <c:v>1.6647663599999999E-13</c:v>
                </c:pt>
                <c:pt idx="407">
                  <c:v>2.1229703999999999E-13</c:v>
                </c:pt>
                <c:pt idx="408">
                  <c:v>3.0821999400000001E-13</c:v>
                </c:pt>
                <c:pt idx="409">
                  <c:v>3.0666124800000001E-13</c:v>
                </c:pt>
                <c:pt idx="410">
                  <c:v>4.084731540000001E-13</c:v>
                </c:pt>
                <c:pt idx="411">
                  <c:v>6.57319824E-13</c:v>
                </c:pt>
                <c:pt idx="412">
                  <c:v>8.2229057999999999E-13</c:v>
                </c:pt>
                <c:pt idx="413">
                  <c:v>9.5230729800000033E-13</c:v>
                </c:pt>
                <c:pt idx="414">
                  <c:v>1.0972850940000001E-12</c:v>
                </c:pt>
                <c:pt idx="415">
                  <c:v>1.2367936619999999E-12</c:v>
                </c:pt>
                <c:pt idx="416">
                  <c:v>1.20927771E-12</c:v>
                </c:pt>
                <c:pt idx="417">
                  <c:v>1.3096942739999999E-12</c:v>
                </c:pt>
                <c:pt idx="418">
                  <c:v>1.230834222E-12</c:v>
                </c:pt>
                <c:pt idx="419">
                  <c:v>1.166565186E-12</c:v>
                </c:pt>
                <c:pt idx="420">
                  <c:v>9.4871080800000031E-13</c:v>
                </c:pt>
                <c:pt idx="421">
                  <c:v>8.4502296000000004E-13</c:v>
                </c:pt>
                <c:pt idx="422">
                  <c:v>6.1206652800000006E-13</c:v>
                </c:pt>
                <c:pt idx="423">
                  <c:v>4.6294115399999998E-13</c:v>
                </c:pt>
                <c:pt idx="424">
                  <c:v>3.7245859200000001E-13</c:v>
                </c:pt>
                <c:pt idx="425">
                  <c:v>3.9765965400000002E-13</c:v>
                </c:pt>
                <c:pt idx="426">
                  <c:v>3.0676217400000002E-13</c:v>
                </c:pt>
                <c:pt idx="427">
                  <c:v>2.84568066E-13</c:v>
                </c:pt>
                <c:pt idx="428">
                  <c:v>2.6290421999999999E-13</c:v>
                </c:pt>
                <c:pt idx="429">
                  <c:v>2.2974762599999992E-13</c:v>
                </c:pt>
                <c:pt idx="430">
                  <c:v>2.1238194599999999E-13</c:v>
                </c:pt>
                <c:pt idx="431">
                  <c:v>2.5931253599999998E-13</c:v>
                </c:pt>
                <c:pt idx="432">
                  <c:v>2.3633505E-13</c:v>
                </c:pt>
                <c:pt idx="433">
                  <c:v>2.2693771800000001E-13</c:v>
                </c:pt>
                <c:pt idx="434">
                  <c:v>2.1699410400000001E-13</c:v>
                </c:pt>
                <c:pt idx="435">
                  <c:v>2.3610756599999999E-13</c:v>
                </c:pt>
                <c:pt idx="436">
                  <c:v>2.3615081999999999E-13</c:v>
                </c:pt>
                <c:pt idx="437">
                  <c:v>2.16338886E-13</c:v>
                </c:pt>
                <c:pt idx="438">
                  <c:v>2.2125061799999999E-13</c:v>
                </c:pt>
                <c:pt idx="439">
                  <c:v>2.31764544E-13</c:v>
                </c:pt>
                <c:pt idx="440">
                  <c:v>2.4448282199999999E-13</c:v>
                </c:pt>
                <c:pt idx="441">
                  <c:v>2.5382888999999998E-13</c:v>
                </c:pt>
                <c:pt idx="442">
                  <c:v>2.5273152E-13</c:v>
                </c:pt>
                <c:pt idx="443">
                  <c:v>2.5195775400000001E-13</c:v>
                </c:pt>
                <c:pt idx="444">
                  <c:v>2.5271549999999998E-13</c:v>
                </c:pt>
                <c:pt idx="445">
                  <c:v>2.3516398799999999E-13</c:v>
                </c:pt>
                <c:pt idx="446">
                  <c:v>2.5208271E-13</c:v>
                </c:pt>
                <c:pt idx="447">
                  <c:v>2.581623E-13</c:v>
                </c:pt>
                <c:pt idx="448">
                  <c:v>2.6007028200000001E-13</c:v>
                </c:pt>
                <c:pt idx="449">
                  <c:v>2.71583856E-13</c:v>
                </c:pt>
                <c:pt idx="450">
                  <c:v>2.6935707600000002E-13</c:v>
                </c:pt>
                <c:pt idx="451">
                  <c:v>3.0110871600000002E-13</c:v>
                </c:pt>
                <c:pt idx="452">
                  <c:v>4.6639826999999998E-13</c:v>
                </c:pt>
                <c:pt idx="453">
                  <c:v>4.5177521399999999E-13</c:v>
                </c:pt>
                <c:pt idx="454">
                  <c:v>3.1907033999999999E-13</c:v>
                </c:pt>
                <c:pt idx="455">
                  <c:v>2.9175303599999998E-13</c:v>
                </c:pt>
                <c:pt idx="456">
                  <c:v>2.8867559400000001E-13</c:v>
                </c:pt>
                <c:pt idx="457">
                  <c:v>2.6814276000000001E-13</c:v>
                </c:pt>
                <c:pt idx="458">
                  <c:v>2.6314131600000002E-13</c:v>
                </c:pt>
                <c:pt idx="459">
                  <c:v>2.5417171800000002E-13</c:v>
                </c:pt>
                <c:pt idx="460">
                  <c:v>2.6527517999999999E-13</c:v>
                </c:pt>
                <c:pt idx="461">
                  <c:v>2.3975532000000001E-13</c:v>
                </c:pt>
                <c:pt idx="462">
                  <c:v>2.5551579599999998E-13</c:v>
                </c:pt>
                <c:pt idx="463">
                  <c:v>2.6257901400000002E-13</c:v>
                </c:pt>
                <c:pt idx="464">
                  <c:v>2.6503007400000001E-13</c:v>
                </c:pt>
                <c:pt idx="465">
                  <c:v>2.9018948400000002E-13</c:v>
                </c:pt>
                <c:pt idx="466">
                  <c:v>2.8420120800000008E-13</c:v>
                </c:pt>
                <c:pt idx="467">
                  <c:v>3.1211765999999998E-13</c:v>
                </c:pt>
                <c:pt idx="468">
                  <c:v>3.0660677999999999E-13</c:v>
                </c:pt>
                <c:pt idx="469">
                  <c:v>3.3907131000000002E-13</c:v>
                </c:pt>
                <c:pt idx="470">
                  <c:v>4.0513458599999998E-13</c:v>
                </c:pt>
                <c:pt idx="471">
                  <c:v>4.5725084999999998E-13</c:v>
                </c:pt>
                <c:pt idx="472">
                  <c:v>5.1117096599999987E-13</c:v>
                </c:pt>
                <c:pt idx="473">
                  <c:v>5.4781992E-13</c:v>
                </c:pt>
                <c:pt idx="474">
                  <c:v>6.1008004800000005E-13</c:v>
                </c:pt>
                <c:pt idx="475">
                  <c:v>6.4777510800000004E-13</c:v>
                </c:pt>
                <c:pt idx="476">
                  <c:v>8.8973798399999996E-13</c:v>
                </c:pt>
                <c:pt idx="477">
                  <c:v>8.6082669000000001E-13</c:v>
                </c:pt>
                <c:pt idx="478">
                  <c:v>8.3957776199999998E-13</c:v>
                </c:pt>
                <c:pt idx="479">
                  <c:v>7.7562592199999996E-13</c:v>
                </c:pt>
                <c:pt idx="480">
                  <c:v>9.4498936200000005E-13</c:v>
                </c:pt>
                <c:pt idx="481">
                  <c:v>1.369234206E-12</c:v>
                </c:pt>
                <c:pt idx="482">
                  <c:v>1.1105400419999999E-12</c:v>
                </c:pt>
                <c:pt idx="483">
                  <c:v>1.4039895960000001E-12</c:v>
                </c:pt>
                <c:pt idx="484">
                  <c:v>2.22964758E-12</c:v>
                </c:pt>
                <c:pt idx="485">
                  <c:v>1.84311702E-12</c:v>
                </c:pt>
                <c:pt idx="486">
                  <c:v>2.3029711199999998E-12</c:v>
                </c:pt>
                <c:pt idx="487">
                  <c:v>3.2981014800000001E-12</c:v>
                </c:pt>
                <c:pt idx="488">
                  <c:v>3.0706495199999999E-12</c:v>
                </c:pt>
                <c:pt idx="489">
                  <c:v>3.4243230600000011E-12</c:v>
                </c:pt>
                <c:pt idx="490">
                  <c:v>3.6503332200000003E-12</c:v>
                </c:pt>
                <c:pt idx="491">
                  <c:v>3.4224807599999999E-12</c:v>
                </c:pt>
                <c:pt idx="492">
                  <c:v>3.02963832E-12</c:v>
                </c:pt>
                <c:pt idx="493">
                  <c:v>2.5094208600000002E-12</c:v>
                </c:pt>
                <c:pt idx="494">
                  <c:v>1.4696748000000001E-12</c:v>
                </c:pt>
                <c:pt idx="495">
                  <c:v>1.0991770560000001E-12</c:v>
                </c:pt>
                <c:pt idx="496">
                  <c:v>1.2587266439999999E-12</c:v>
                </c:pt>
                <c:pt idx="497">
                  <c:v>8.7039543600000005E-13</c:v>
                </c:pt>
                <c:pt idx="498">
                  <c:v>7.0118899199999994E-13</c:v>
                </c:pt>
                <c:pt idx="499">
                  <c:v>5.9563481399999996E-13</c:v>
                </c:pt>
                <c:pt idx="500">
                  <c:v>6.5713078799999998E-13</c:v>
                </c:pt>
                <c:pt idx="501">
                  <c:v>1.90224684E-12</c:v>
                </c:pt>
                <c:pt idx="502">
                  <c:v>4.9636207800000001E-13</c:v>
                </c:pt>
                <c:pt idx="503">
                  <c:v>5.0034785400000003E-13</c:v>
                </c:pt>
                <c:pt idx="504">
                  <c:v>4.6635821999999999E-13</c:v>
                </c:pt>
                <c:pt idx="505">
                  <c:v>3.8808610200000002E-13</c:v>
                </c:pt>
                <c:pt idx="506">
                  <c:v>3.29994378E-13</c:v>
                </c:pt>
                <c:pt idx="507">
                  <c:v>3.2861024999999999E-13</c:v>
                </c:pt>
                <c:pt idx="508">
                  <c:v>2.8472666399999998E-13</c:v>
                </c:pt>
                <c:pt idx="509">
                  <c:v>2.6965665000000002E-13</c:v>
                </c:pt>
                <c:pt idx="510">
                  <c:v>2.65150224E-13</c:v>
                </c:pt>
                <c:pt idx="511">
                  <c:v>2.3788899E-13</c:v>
                </c:pt>
                <c:pt idx="512">
                  <c:v>2.4870088799999998E-13</c:v>
                </c:pt>
                <c:pt idx="513">
                  <c:v>2.2872074400000008E-13</c:v>
                </c:pt>
                <c:pt idx="514">
                  <c:v>2.1950604E-13</c:v>
                </c:pt>
                <c:pt idx="515">
                  <c:v>2.3096354399999998E-13</c:v>
                </c:pt>
                <c:pt idx="516">
                  <c:v>1.9503068400000001E-13</c:v>
                </c:pt>
                <c:pt idx="517">
                  <c:v>2.1123971999999999E-13</c:v>
                </c:pt>
                <c:pt idx="518">
                  <c:v>1.90279152E-13</c:v>
                </c:pt>
                <c:pt idx="519">
                  <c:v>1.8765507600000001E-13</c:v>
                </c:pt>
                <c:pt idx="520">
                  <c:v>1.4971298760000001E-13</c:v>
                </c:pt>
                <c:pt idx="521">
                  <c:v>1.4900025779999999E-13</c:v>
                </c:pt>
                <c:pt idx="522">
                  <c:v>1.5037925940000001E-13</c:v>
                </c:pt>
                <c:pt idx="523">
                  <c:v>1.5737407199999999E-13</c:v>
                </c:pt>
                <c:pt idx="524">
                  <c:v>1.477130508E-13</c:v>
                </c:pt>
                <c:pt idx="525">
                  <c:v>1.3709851920000001E-13</c:v>
                </c:pt>
                <c:pt idx="526">
                  <c:v>1.5246330119999999E-13</c:v>
                </c:pt>
                <c:pt idx="527">
                  <c:v>1.5708234780000001E-13</c:v>
                </c:pt>
                <c:pt idx="528">
                  <c:v>1.4249229299999999E-13</c:v>
                </c:pt>
                <c:pt idx="529">
                  <c:v>1.4928893820000001E-13</c:v>
                </c:pt>
                <c:pt idx="530">
                  <c:v>1.63014714E-13</c:v>
                </c:pt>
                <c:pt idx="531">
                  <c:v>1.6220410200000001E-13</c:v>
                </c:pt>
                <c:pt idx="532">
                  <c:v>1.598728716E-13</c:v>
                </c:pt>
                <c:pt idx="533">
                  <c:v>1.65409704E-13</c:v>
                </c:pt>
                <c:pt idx="534">
                  <c:v>1.5986133720000001E-13</c:v>
                </c:pt>
                <c:pt idx="535">
                  <c:v>1.6785115200000001E-13</c:v>
                </c:pt>
                <c:pt idx="536">
                  <c:v>1.57402908E-13</c:v>
                </c:pt>
                <c:pt idx="537">
                  <c:v>1.6833655799999999E-13</c:v>
                </c:pt>
                <c:pt idx="538">
                  <c:v>1.5161968799999999E-13</c:v>
                </c:pt>
                <c:pt idx="539">
                  <c:v>1.4512886459999999E-13</c:v>
                </c:pt>
                <c:pt idx="540">
                  <c:v>1.4488568099999999E-13</c:v>
                </c:pt>
                <c:pt idx="541">
                  <c:v>1.584720828E-13</c:v>
                </c:pt>
                <c:pt idx="542">
                  <c:v>1.519652394E-13</c:v>
                </c:pt>
                <c:pt idx="543">
                  <c:v>1.3220280720000001E-13</c:v>
                </c:pt>
                <c:pt idx="544">
                  <c:v>1.4497955819999999E-13</c:v>
                </c:pt>
                <c:pt idx="545">
                  <c:v>1.3799868300000001E-13</c:v>
                </c:pt>
                <c:pt idx="546">
                  <c:v>1.123577118E-13</c:v>
                </c:pt>
                <c:pt idx="547">
                  <c:v>1.2606073919999999E-13</c:v>
                </c:pt>
                <c:pt idx="548">
                  <c:v>1.13216544E-13</c:v>
                </c:pt>
                <c:pt idx="549">
                  <c:v>9.246263400000001E-14</c:v>
                </c:pt>
                <c:pt idx="550">
                  <c:v>9.4765509000000004E-14</c:v>
                </c:pt>
                <c:pt idx="551">
                  <c:v>8.6885270999999996E-14</c:v>
                </c:pt>
                <c:pt idx="552">
                  <c:v>5.8177270799999997E-14</c:v>
                </c:pt>
                <c:pt idx="553">
                  <c:v>6.7695713999999993E-14</c:v>
                </c:pt>
                <c:pt idx="554">
                  <c:v>6.1603147800000005E-14</c:v>
                </c:pt>
                <c:pt idx="555">
                  <c:v>6.0240967199999994E-14</c:v>
                </c:pt>
                <c:pt idx="556">
                  <c:v>4.4955003600000002E-14</c:v>
                </c:pt>
                <c:pt idx="557">
                  <c:v>4.0945357800000001E-14</c:v>
                </c:pt>
                <c:pt idx="558">
                  <c:v>4.6946289599999997E-14</c:v>
                </c:pt>
                <c:pt idx="559">
                  <c:v>2.96725644E-14</c:v>
                </c:pt>
                <c:pt idx="560">
                  <c:v>4.2254031600000003E-14</c:v>
                </c:pt>
                <c:pt idx="561">
                  <c:v>5.0342049E-14</c:v>
                </c:pt>
                <c:pt idx="562">
                  <c:v>5.6394405000000002E-14</c:v>
                </c:pt>
                <c:pt idx="563">
                  <c:v>6.8166061199999991E-14</c:v>
                </c:pt>
                <c:pt idx="564">
                  <c:v>9.2598964199999995E-14</c:v>
                </c:pt>
                <c:pt idx="565">
                  <c:v>1.4226256619999999E-13</c:v>
                </c:pt>
                <c:pt idx="566">
                  <c:v>2.1244282200000001E-13</c:v>
                </c:pt>
                <c:pt idx="567">
                  <c:v>1.3574611080000001E-13</c:v>
                </c:pt>
                <c:pt idx="568">
                  <c:v>2.9183313600000002E-13</c:v>
                </c:pt>
                <c:pt idx="569">
                  <c:v>4.7692981799999999E-13</c:v>
                </c:pt>
                <c:pt idx="570">
                  <c:v>5.8068334799999998E-13</c:v>
                </c:pt>
                <c:pt idx="571">
                  <c:v>6.91530534E-13</c:v>
                </c:pt>
                <c:pt idx="572">
                  <c:v>9.0219353399999985E-13</c:v>
                </c:pt>
                <c:pt idx="573">
                  <c:v>8.4954220199999983E-13</c:v>
                </c:pt>
                <c:pt idx="574">
                  <c:v>9.1365264000000028E-13</c:v>
                </c:pt>
                <c:pt idx="575">
                  <c:v>9.2201187600000007E-13</c:v>
                </c:pt>
                <c:pt idx="576">
                  <c:v>8.5521808800000006E-13</c:v>
                </c:pt>
                <c:pt idx="577">
                  <c:v>6.4543939200000003E-13</c:v>
                </c:pt>
                <c:pt idx="578">
                  <c:v>4.9221449999999995E-13</c:v>
                </c:pt>
                <c:pt idx="579">
                  <c:v>3.4006455000000002E-13</c:v>
                </c:pt>
                <c:pt idx="580">
                  <c:v>3.5826487200000001E-13</c:v>
                </c:pt>
                <c:pt idx="581">
                  <c:v>2.9077100999999999E-13</c:v>
                </c:pt>
                <c:pt idx="582">
                  <c:v>2.1335115599999999E-13</c:v>
                </c:pt>
                <c:pt idx="583">
                  <c:v>2.11612986E-13</c:v>
                </c:pt>
                <c:pt idx="584">
                  <c:v>2.01542814E-13</c:v>
                </c:pt>
                <c:pt idx="585">
                  <c:v>9.1701203399999995E-14</c:v>
                </c:pt>
                <c:pt idx="586">
                  <c:v>5.9221454400000002E-14</c:v>
                </c:pt>
                <c:pt idx="587">
                  <c:v>4.5590997600000002E-14</c:v>
                </c:pt>
                <c:pt idx="588">
                  <c:v>3.5867979E-14</c:v>
                </c:pt>
                <c:pt idx="589">
                  <c:v>2.5281162E-14</c:v>
                </c:pt>
                <c:pt idx="590">
                  <c:v>2.7522680399999999E-14</c:v>
                </c:pt>
                <c:pt idx="591">
                  <c:v>2.8086103800000001E-14</c:v>
                </c:pt>
                <c:pt idx="592">
                  <c:v>3.5747348399999997E-14</c:v>
                </c:pt>
                <c:pt idx="593">
                  <c:v>3.4029203399999999E-14</c:v>
                </c:pt>
                <c:pt idx="594">
                  <c:v>1.8114294600000001E-14</c:v>
                </c:pt>
                <c:pt idx="595">
                  <c:v>2.1546098999999999E-14</c:v>
                </c:pt>
                <c:pt idx="596">
                  <c:v>2.8982743199999998E-14</c:v>
                </c:pt>
                <c:pt idx="597">
                  <c:v>9.3903472800000002E-14</c:v>
                </c:pt>
                <c:pt idx="598">
                  <c:v>4.1905596599999999E-14</c:v>
                </c:pt>
                <c:pt idx="599">
                  <c:v>8.9675794800000002E-14</c:v>
                </c:pt>
                <c:pt idx="600">
                  <c:v>2.49578784E-13</c:v>
                </c:pt>
                <c:pt idx="601">
                  <c:v>5.1855778799999998E-13</c:v>
                </c:pt>
                <c:pt idx="602">
                  <c:v>4.6728097199999996E-13</c:v>
                </c:pt>
                <c:pt idx="603">
                  <c:v>3.7707876000000002E-13</c:v>
                </c:pt>
                <c:pt idx="604">
                  <c:v>2.7164633400000003E-13</c:v>
                </c:pt>
                <c:pt idx="605">
                  <c:v>1.093991382E-13</c:v>
                </c:pt>
                <c:pt idx="606">
                  <c:v>3.16246014E-14</c:v>
                </c:pt>
                <c:pt idx="607">
                  <c:v>2.9503873799999997E-14</c:v>
                </c:pt>
                <c:pt idx="608">
                  <c:v>2.8654493400000002E-14</c:v>
                </c:pt>
                <c:pt idx="609">
                  <c:v>2.4282154799999999E-14</c:v>
                </c:pt>
                <c:pt idx="610">
                  <c:v>2.85832044E-14</c:v>
                </c:pt>
                <c:pt idx="611">
                  <c:v>2.6061336000000001E-14</c:v>
                </c:pt>
                <c:pt idx="612">
                  <c:v>2.6214327E-14</c:v>
                </c:pt>
                <c:pt idx="613">
                  <c:v>3.0452257800000003E-14</c:v>
                </c:pt>
                <c:pt idx="614">
                  <c:v>2.17029348E-14</c:v>
                </c:pt>
                <c:pt idx="615">
                  <c:v>3.5071785000000003E-14</c:v>
                </c:pt>
                <c:pt idx="616">
                  <c:v>4.5259383599999998E-14</c:v>
                </c:pt>
                <c:pt idx="617">
                  <c:v>5.0574018600000002E-14</c:v>
                </c:pt>
                <c:pt idx="618">
                  <c:v>4.6807556400000003E-14</c:v>
                </c:pt>
                <c:pt idx="619">
                  <c:v>8.8098145199999991E-14</c:v>
                </c:pt>
                <c:pt idx="620">
                  <c:v>1.6900619399999999E-13</c:v>
                </c:pt>
                <c:pt idx="621">
                  <c:v>1.6414092000000001E-13</c:v>
                </c:pt>
                <c:pt idx="622">
                  <c:v>2.8559014199999998E-13</c:v>
                </c:pt>
                <c:pt idx="623">
                  <c:v>2.26263276E-13</c:v>
                </c:pt>
                <c:pt idx="624">
                  <c:v>2.8152907199999998E-13</c:v>
                </c:pt>
                <c:pt idx="625">
                  <c:v>3.4909982999999999E-13</c:v>
                </c:pt>
                <c:pt idx="626">
                  <c:v>3.1280331600000002E-13</c:v>
                </c:pt>
                <c:pt idx="627">
                  <c:v>3.5370557999999998E-13</c:v>
                </c:pt>
                <c:pt idx="628">
                  <c:v>3.3381354600000002E-13</c:v>
                </c:pt>
                <c:pt idx="629">
                  <c:v>3.54158946E-13</c:v>
                </c:pt>
                <c:pt idx="630">
                  <c:v>3.5611659000000002E-13</c:v>
                </c:pt>
                <c:pt idx="631">
                  <c:v>3.2786852399999998E-13</c:v>
                </c:pt>
                <c:pt idx="632">
                  <c:v>3.1322304000000001E-13</c:v>
                </c:pt>
                <c:pt idx="633">
                  <c:v>2.3528573999999998E-13</c:v>
                </c:pt>
                <c:pt idx="634">
                  <c:v>2.89442952E-13</c:v>
                </c:pt>
                <c:pt idx="635">
                  <c:v>1.9689541199999999E-13</c:v>
                </c:pt>
                <c:pt idx="636">
                  <c:v>1.5598866239999999E-13</c:v>
                </c:pt>
                <c:pt idx="637">
                  <c:v>1.6856724600000001E-13</c:v>
                </c:pt>
                <c:pt idx="638">
                  <c:v>1.3630504859999999E-13</c:v>
                </c:pt>
                <c:pt idx="639">
                  <c:v>2.3959191599999998E-13</c:v>
                </c:pt>
                <c:pt idx="640">
                  <c:v>3.0513133799999998E-13</c:v>
                </c:pt>
                <c:pt idx="641">
                  <c:v>2.7835070399999999E-13</c:v>
                </c:pt>
                <c:pt idx="642">
                  <c:v>2.1136307400000001E-13</c:v>
                </c:pt>
                <c:pt idx="643">
                  <c:v>7.3874307599999999E-14</c:v>
                </c:pt>
                <c:pt idx="644">
                  <c:v>7.3251450000000007E-14</c:v>
                </c:pt>
                <c:pt idx="645">
                  <c:v>7.0406297999999997E-14</c:v>
                </c:pt>
                <c:pt idx="646">
                  <c:v>5.12024832E-14</c:v>
                </c:pt>
                <c:pt idx="647">
                  <c:v>3.4042499999999997E-14</c:v>
                </c:pt>
                <c:pt idx="648">
                  <c:v>3.6668178000000003E-14</c:v>
                </c:pt>
                <c:pt idx="649">
                  <c:v>1.9221436799999999E-13</c:v>
                </c:pt>
                <c:pt idx="650">
                  <c:v>3.1429638E-13</c:v>
                </c:pt>
                <c:pt idx="651">
                  <c:v>1.61979822E-12</c:v>
                </c:pt>
                <c:pt idx="652">
                  <c:v>2.7089980200000001E-12</c:v>
                </c:pt>
                <c:pt idx="653">
                  <c:v>2.47270302E-12</c:v>
                </c:pt>
                <c:pt idx="654">
                  <c:v>1.4076229320000001E-12</c:v>
                </c:pt>
                <c:pt idx="655">
                  <c:v>2.5801171199999998E-12</c:v>
                </c:pt>
                <c:pt idx="656">
                  <c:v>1.5914620439999999E-12</c:v>
                </c:pt>
                <c:pt idx="657">
                  <c:v>7.0358878799999992E-13</c:v>
                </c:pt>
                <c:pt idx="658">
                  <c:v>3.9903577200000001E-13</c:v>
                </c:pt>
                <c:pt idx="659">
                  <c:v>3.2315704200000002E-13</c:v>
                </c:pt>
                <c:pt idx="660">
                  <c:v>2.3494771799999999E-13</c:v>
                </c:pt>
                <c:pt idx="661">
                  <c:v>1.9162483200000001E-13</c:v>
                </c:pt>
                <c:pt idx="662">
                  <c:v>1.500755202E-13</c:v>
                </c:pt>
                <c:pt idx="663">
                  <c:v>1.348574814E-13</c:v>
                </c:pt>
                <c:pt idx="664">
                  <c:v>1.10389014E-13</c:v>
                </c:pt>
                <c:pt idx="665">
                  <c:v>8.7735452399999999E-14</c:v>
                </c:pt>
                <c:pt idx="666">
                  <c:v>7.6919228999999996E-14</c:v>
                </c:pt>
                <c:pt idx="667">
                  <c:v>9.2952846000000015E-14</c:v>
                </c:pt>
                <c:pt idx="668">
                  <c:v>1.46985903E-13</c:v>
                </c:pt>
                <c:pt idx="669">
                  <c:v>3.8494778399999999E-13</c:v>
                </c:pt>
                <c:pt idx="670">
                  <c:v>1.439174322E-12</c:v>
                </c:pt>
                <c:pt idx="671">
                  <c:v>1.60220826E-12</c:v>
                </c:pt>
                <c:pt idx="672">
                  <c:v>1.3152980699999999E-12</c:v>
                </c:pt>
                <c:pt idx="673">
                  <c:v>9.4988026799999996E-13</c:v>
                </c:pt>
                <c:pt idx="674">
                  <c:v>5.2976377800000012E-13</c:v>
                </c:pt>
                <c:pt idx="675">
                  <c:v>2.4937372800000001E-13</c:v>
                </c:pt>
                <c:pt idx="676">
                  <c:v>1.8910648799999999E-13</c:v>
                </c:pt>
                <c:pt idx="677">
                  <c:v>1.12677471E-13</c:v>
                </c:pt>
                <c:pt idx="678">
                  <c:v>8.6871654000000005E-14</c:v>
                </c:pt>
                <c:pt idx="679">
                  <c:v>7.5976932599999999E-14</c:v>
                </c:pt>
                <c:pt idx="680">
                  <c:v>6.6030755400000006E-14</c:v>
                </c:pt>
                <c:pt idx="681">
                  <c:v>5.9779591199999997E-14</c:v>
                </c:pt>
                <c:pt idx="682">
                  <c:v>5.4375724799999998E-14</c:v>
                </c:pt>
                <c:pt idx="683">
                  <c:v>5.2757224200000002E-14</c:v>
                </c:pt>
                <c:pt idx="684">
                  <c:v>4.6772793000000001E-14</c:v>
                </c:pt>
                <c:pt idx="685">
                  <c:v>4.5894256199999998E-14</c:v>
                </c:pt>
                <c:pt idx="686">
                  <c:v>5.0003386199999998E-14</c:v>
                </c:pt>
                <c:pt idx="687">
                  <c:v>4.2104244599999998E-14</c:v>
                </c:pt>
                <c:pt idx="688">
                  <c:v>4.2900118200000003E-14</c:v>
                </c:pt>
                <c:pt idx="689">
                  <c:v>4.2958911599999988E-14</c:v>
                </c:pt>
                <c:pt idx="690">
                  <c:v>4.2748248600000001E-14</c:v>
                </c:pt>
                <c:pt idx="691">
                  <c:v>4.0990053599999988E-14</c:v>
                </c:pt>
                <c:pt idx="692">
                  <c:v>6.4087529400000004E-14</c:v>
                </c:pt>
                <c:pt idx="693">
                  <c:v>1.39088043E-13</c:v>
                </c:pt>
                <c:pt idx="694">
                  <c:v>1.3494094560000001E-13</c:v>
                </c:pt>
                <c:pt idx="695">
                  <c:v>1.01559591E-13</c:v>
                </c:pt>
                <c:pt idx="696">
                  <c:v>1.1103974639999999E-13</c:v>
                </c:pt>
                <c:pt idx="697">
                  <c:v>1.4662288979999999E-13</c:v>
                </c:pt>
                <c:pt idx="698">
                  <c:v>2.5455619800000002E-13</c:v>
                </c:pt>
                <c:pt idx="699">
                  <c:v>2.9860799400000002E-13</c:v>
                </c:pt>
                <c:pt idx="700">
                  <c:v>4.1180531400000001E-13</c:v>
                </c:pt>
                <c:pt idx="701">
                  <c:v>6.290557380000002E-13</c:v>
                </c:pt>
                <c:pt idx="702">
                  <c:v>8.7847912800000001E-13</c:v>
                </c:pt>
                <c:pt idx="703">
                  <c:v>1.064266272E-12</c:v>
                </c:pt>
                <c:pt idx="704">
                  <c:v>1.1495743740000001E-12</c:v>
                </c:pt>
                <c:pt idx="705">
                  <c:v>1.221830982E-12</c:v>
                </c:pt>
                <c:pt idx="706">
                  <c:v>1.284166404E-12</c:v>
                </c:pt>
                <c:pt idx="707">
                  <c:v>1.3479404219999999E-12</c:v>
                </c:pt>
                <c:pt idx="708">
                  <c:v>1.3976697060000001E-12</c:v>
                </c:pt>
                <c:pt idx="709">
                  <c:v>1.4938649999999999E-12</c:v>
                </c:pt>
                <c:pt idx="710">
                  <c:v>1.426448034E-12</c:v>
                </c:pt>
                <c:pt idx="711">
                  <c:v>1.3974165900000001E-12</c:v>
                </c:pt>
                <c:pt idx="712">
                  <c:v>1.247217876E-12</c:v>
                </c:pt>
                <c:pt idx="713">
                  <c:v>1.030667526E-12</c:v>
                </c:pt>
                <c:pt idx="714">
                  <c:v>9.1256328000000002E-13</c:v>
                </c:pt>
                <c:pt idx="715">
                  <c:v>8.0805360600000005E-13</c:v>
                </c:pt>
                <c:pt idx="716">
                  <c:v>6.9754444199999997E-13</c:v>
                </c:pt>
                <c:pt idx="717">
                  <c:v>6.1634386800000011E-13</c:v>
                </c:pt>
                <c:pt idx="718">
                  <c:v>5.5197710999999996E-13</c:v>
                </c:pt>
                <c:pt idx="719">
                  <c:v>5.0105273399999995E-13</c:v>
                </c:pt>
                <c:pt idx="720">
                  <c:v>4.69432458E-13</c:v>
                </c:pt>
                <c:pt idx="721">
                  <c:v>4.2166722599999989E-13</c:v>
                </c:pt>
                <c:pt idx="722">
                  <c:v>3.5514097199999999E-13</c:v>
                </c:pt>
                <c:pt idx="723">
                  <c:v>2.82839508E-13</c:v>
                </c:pt>
                <c:pt idx="724">
                  <c:v>2.4530304599999999E-13</c:v>
                </c:pt>
                <c:pt idx="725">
                  <c:v>2.3671632599999999E-13</c:v>
                </c:pt>
                <c:pt idx="726">
                  <c:v>2.5531073999999999E-13</c:v>
                </c:pt>
                <c:pt idx="727">
                  <c:v>2.7591886799999998E-13</c:v>
                </c:pt>
                <c:pt idx="728">
                  <c:v>3.2260755599999999E-13</c:v>
                </c:pt>
                <c:pt idx="729">
                  <c:v>4.1953656600000002E-13</c:v>
                </c:pt>
                <c:pt idx="730">
                  <c:v>5.7378033000000003E-13</c:v>
                </c:pt>
                <c:pt idx="731">
                  <c:v>8.3061296999999999E-13</c:v>
                </c:pt>
                <c:pt idx="732">
                  <c:v>1.5545327399999999E-12</c:v>
                </c:pt>
                <c:pt idx="733">
                  <c:v>2.0605564800000001E-12</c:v>
                </c:pt>
                <c:pt idx="734">
                  <c:v>8.8359591599999994E-13</c:v>
                </c:pt>
                <c:pt idx="735">
                  <c:v>4.3443196199999999E-13</c:v>
                </c:pt>
                <c:pt idx="736">
                  <c:v>3.5728925399999998E-13</c:v>
                </c:pt>
                <c:pt idx="737">
                  <c:v>3.7661257799999998E-13</c:v>
                </c:pt>
                <c:pt idx="738">
                  <c:v>3.7662218999999999E-13</c:v>
                </c:pt>
                <c:pt idx="739">
                  <c:v>3.6637900200000002E-13</c:v>
                </c:pt>
                <c:pt idx="740">
                  <c:v>3.2039519400000002E-13</c:v>
                </c:pt>
                <c:pt idx="741">
                  <c:v>2.6079759E-13</c:v>
                </c:pt>
                <c:pt idx="742">
                  <c:v>2.0465069400000001E-13</c:v>
                </c:pt>
                <c:pt idx="743">
                  <c:v>2.08093392E-13</c:v>
                </c:pt>
                <c:pt idx="744">
                  <c:v>2.2456835999999999E-13</c:v>
                </c:pt>
                <c:pt idx="745">
                  <c:v>2.5123525200000002E-13</c:v>
                </c:pt>
                <c:pt idx="746">
                  <c:v>2.4765638400000002E-13</c:v>
                </c:pt>
                <c:pt idx="747">
                  <c:v>2.63035584E-13</c:v>
                </c:pt>
                <c:pt idx="748">
                  <c:v>2.7072358200000001E-13</c:v>
                </c:pt>
                <c:pt idx="749">
                  <c:v>2.70936648E-13</c:v>
                </c:pt>
                <c:pt idx="750">
                  <c:v>2.73695292E-13</c:v>
                </c:pt>
                <c:pt idx="751">
                  <c:v>2.6641580400000001E-13</c:v>
                </c:pt>
                <c:pt idx="752">
                  <c:v>2.9756349000000001E-13</c:v>
                </c:pt>
                <c:pt idx="753">
                  <c:v>2.9705405400000002E-13</c:v>
                </c:pt>
                <c:pt idx="754">
                  <c:v>2.8670513399999998E-13</c:v>
                </c:pt>
                <c:pt idx="755">
                  <c:v>3.0541329000000001E-13</c:v>
                </c:pt>
                <c:pt idx="756">
                  <c:v>3.1423390199999998E-13</c:v>
                </c:pt>
                <c:pt idx="757">
                  <c:v>3.1383820800000002E-13</c:v>
                </c:pt>
                <c:pt idx="758">
                  <c:v>3.07954062E-13</c:v>
                </c:pt>
                <c:pt idx="759">
                  <c:v>3.1839910200000001E-13</c:v>
                </c:pt>
                <c:pt idx="760">
                  <c:v>2.9627708400000002E-13</c:v>
                </c:pt>
                <c:pt idx="761">
                  <c:v>2.8816776000000002E-13</c:v>
                </c:pt>
                <c:pt idx="762">
                  <c:v>2.9753625599999998E-13</c:v>
                </c:pt>
                <c:pt idx="763">
                  <c:v>2.6100745199999999E-13</c:v>
                </c:pt>
                <c:pt idx="764">
                  <c:v>2.86898976E-13</c:v>
                </c:pt>
                <c:pt idx="765">
                  <c:v>2.5496150399999999E-13</c:v>
                </c:pt>
                <c:pt idx="766">
                  <c:v>2.4926639399999999E-13</c:v>
                </c:pt>
                <c:pt idx="767">
                  <c:v>2.3457765600000001E-13</c:v>
                </c:pt>
                <c:pt idx="768">
                  <c:v>2.4419766600000001E-13</c:v>
                </c:pt>
                <c:pt idx="769">
                  <c:v>2.2467249000000001E-13</c:v>
                </c:pt>
                <c:pt idx="770">
                  <c:v>2.22186186E-13</c:v>
                </c:pt>
                <c:pt idx="771">
                  <c:v>2.2838752799999999E-13</c:v>
                </c:pt>
                <c:pt idx="772">
                  <c:v>2.2329797399999999E-13</c:v>
                </c:pt>
                <c:pt idx="773">
                  <c:v>2.7362800800000002E-13</c:v>
                </c:pt>
                <c:pt idx="774">
                  <c:v>3.3619091399999998E-13</c:v>
                </c:pt>
                <c:pt idx="775">
                  <c:v>6.7593826800000008E-13</c:v>
                </c:pt>
                <c:pt idx="776">
                  <c:v>9.2042429399999988E-13</c:v>
                </c:pt>
                <c:pt idx="777">
                  <c:v>1.60318548E-12</c:v>
                </c:pt>
                <c:pt idx="778">
                  <c:v>2.7586920599999999E-12</c:v>
                </c:pt>
                <c:pt idx="779">
                  <c:v>3.8843373599999998E-12</c:v>
                </c:pt>
                <c:pt idx="780">
                  <c:v>3.9251563200000003E-12</c:v>
                </c:pt>
                <c:pt idx="781">
                  <c:v>3.1392311399999999E-12</c:v>
                </c:pt>
                <c:pt idx="782">
                  <c:v>2.47129326E-12</c:v>
                </c:pt>
                <c:pt idx="783">
                  <c:v>1.6469361E-12</c:v>
                </c:pt>
                <c:pt idx="784">
                  <c:v>1.2736156320000001E-12</c:v>
                </c:pt>
                <c:pt idx="785">
                  <c:v>7.9215695999999997E-13</c:v>
                </c:pt>
                <c:pt idx="786">
                  <c:v>6.2913904199999999E-13</c:v>
                </c:pt>
                <c:pt idx="787">
                  <c:v>5.0611185000000001E-13</c:v>
                </c:pt>
                <c:pt idx="788">
                  <c:v>4.1529286800000011E-13</c:v>
                </c:pt>
                <c:pt idx="789">
                  <c:v>3.9460944599999998E-13</c:v>
                </c:pt>
                <c:pt idx="790">
                  <c:v>3.34092294E-13</c:v>
                </c:pt>
                <c:pt idx="791">
                  <c:v>3.1042915200000002E-13</c:v>
                </c:pt>
                <c:pt idx="792">
                  <c:v>3.1655520000000002E-13</c:v>
                </c:pt>
                <c:pt idx="793">
                  <c:v>3.0517779599999999E-13</c:v>
                </c:pt>
                <c:pt idx="794">
                  <c:v>3.0177034199999999E-13</c:v>
                </c:pt>
                <c:pt idx="795">
                  <c:v>2.8809246599999998E-13</c:v>
                </c:pt>
                <c:pt idx="796">
                  <c:v>2.9427138E-13</c:v>
                </c:pt>
                <c:pt idx="797">
                  <c:v>2.9394297000000002E-13</c:v>
                </c:pt>
                <c:pt idx="798">
                  <c:v>2.9318041799999998E-13</c:v>
                </c:pt>
                <c:pt idx="799">
                  <c:v>2.9870411399999998E-13</c:v>
                </c:pt>
                <c:pt idx="800">
                  <c:v>2.8311665400000002E-13</c:v>
                </c:pt>
                <c:pt idx="801">
                  <c:v>3.0302310599999999E-13</c:v>
                </c:pt>
                <c:pt idx="802">
                  <c:v>3.1058775000000001E-13</c:v>
                </c:pt>
                <c:pt idx="803">
                  <c:v>3.0099337199999999E-13</c:v>
                </c:pt>
                <c:pt idx="804">
                  <c:v>3.1242203999999998E-13</c:v>
                </c:pt>
                <c:pt idx="805">
                  <c:v>3.2473981800000001E-13</c:v>
                </c:pt>
                <c:pt idx="806">
                  <c:v>3.2512750200000001E-13</c:v>
                </c:pt>
                <c:pt idx="807">
                  <c:v>3.61838934E-13</c:v>
                </c:pt>
                <c:pt idx="808">
                  <c:v>3.8306703600000001E-13</c:v>
                </c:pt>
                <c:pt idx="809">
                  <c:v>4.6643992200000003E-13</c:v>
                </c:pt>
                <c:pt idx="810">
                  <c:v>6.3307034999999995E-13</c:v>
                </c:pt>
                <c:pt idx="811">
                  <c:v>6.8404759199999998E-13</c:v>
                </c:pt>
                <c:pt idx="812">
                  <c:v>9.2499800399999972E-13</c:v>
                </c:pt>
                <c:pt idx="813">
                  <c:v>1.4261052059999999E-12</c:v>
                </c:pt>
                <c:pt idx="814">
                  <c:v>1.69441938E-12</c:v>
                </c:pt>
                <c:pt idx="815">
                  <c:v>1.7841473999999999E-12</c:v>
                </c:pt>
                <c:pt idx="816">
                  <c:v>1.7689604399999999E-12</c:v>
                </c:pt>
                <c:pt idx="817">
                  <c:v>1.39524588E-12</c:v>
                </c:pt>
                <c:pt idx="818">
                  <c:v>9.1091161800000015E-13</c:v>
                </c:pt>
                <c:pt idx="819">
                  <c:v>6.4634291999999998E-13</c:v>
                </c:pt>
                <c:pt idx="820">
                  <c:v>5.5051128000000002E-13</c:v>
                </c:pt>
                <c:pt idx="821">
                  <c:v>4.2445470600000002E-13</c:v>
                </c:pt>
                <c:pt idx="822">
                  <c:v>4.0461393599999998E-13</c:v>
                </c:pt>
                <c:pt idx="823">
                  <c:v>3.7338775199999999E-13</c:v>
                </c:pt>
                <c:pt idx="824">
                  <c:v>3.6371007000000002E-13</c:v>
                </c:pt>
                <c:pt idx="825">
                  <c:v>3.6341369999999998E-13</c:v>
                </c:pt>
                <c:pt idx="826">
                  <c:v>3.5174793600000001E-13</c:v>
                </c:pt>
                <c:pt idx="827">
                  <c:v>3.3518966400000002E-13</c:v>
                </c:pt>
                <c:pt idx="828">
                  <c:v>3.4408396799999998E-13</c:v>
                </c:pt>
                <c:pt idx="829">
                  <c:v>3.8061757800000012E-13</c:v>
                </c:pt>
                <c:pt idx="830">
                  <c:v>4.5043273800000008E-13</c:v>
                </c:pt>
                <c:pt idx="831">
                  <c:v>4.5822967199999997E-13</c:v>
                </c:pt>
                <c:pt idx="832">
                  <c:v>3.8534347799999999E-13</c:v>
                </c:pt>
                <c:pt idx="833">
                  <c:v>3.3460333199999999E-13</c:v>
                </c:pt>
                <c:pt idx="834">
                  <c:v>2.9705245200000002E-13</c:v>
                </c:pt>
                <c:pt idx="835">
                  <c:v>2.4133008599999999E-13</c:v>
                </c:pt>
                <c:pt idx="836">
                  <c:v>2.1853042199999999E-13</c:v>
                </c:pt>
                <c:pt idx="837">
                  <c:v>2.1760126199999999E-13</c:v>
                </c:pt>
                <c:pt idx="838">
                  <c:v>2.11761972E-13</c:v>
                </c:pt>
                <c:pt idx="839">
                  <c:v>2.28441996E-13</c:v>
                </c:pt>
                <c:pt idx="840">
                  <c:v>2.3709439799999998E-13</c:v>
                </c:pt>
                <c:pt idx="841">
                  <c:v>2.8053743399999998E-13</c:v>
                </c:pt>
                <c:pt idx="842">
                  <c:v>8.1550771200000003E-13</c:v>
                </c:pt>
                <c:pt idx="843">
                  <c:v>3.2262517800000001E-13</c:v>
                </c:pt>
                <c:pt idx="844">
                  <c:v>2.5520180400000002E-13</c:v>
                </c:pt>
                <c:pt idx="845">
                  <c:v>2.5653306600000001E-13</c:v>
                </c:pt>
                <c:pt idx="846">
                  <c:v>2.4335341199999998E-13</c:v>
                </c:pt>
                <c:pt idx="847">
                  <c:v>2.4766279199999998E-13</c:v>
                </c:pt>
                <c:pt idx="848">
                  <c:v>2.5264981800000001E-13</c:v>
                </c:pt>
                <c:pt idx="849">
                  <c:v>2.60707878E-13</c:v>
                </c:pt>
                <c:pt idx="850">
                  <c:v>3.1104912599999999E-13</c:v>
                </c:pt>
                <c:pt idx="851">
                  <c:v>3.79219032E-13</c:v>
                </c:pt>
                <c:pt idx="852">
                  <c:v>5.4922006800000002E-13</c:v>
                </c:pt>
                <c:pt idx="853">
                  <c:v>6.3895289400000007E-13</c:v>
                </c:pt>
                <c:pt idx="854">
                  <c:v>7.6618373400000002E-13</c:v>
                </c:pt>
                <c:pt idx="855">
                  <c:v>9.1303907400000002E-13</c:v>
                </c:pt>
                <c:pt idx="856">
                  <c:v>8.7533760600000002E-13</c:v>
                </c:pt>
                <c:pt idx="857">
                  <c:v>3.24778266E-13</c:v>
                </c:pt>
                <c:pt idx="858">
                  <c:v>4.4455339800000002E-13</c:v>
                </c:pt>
                <c:pt idx="859">
                  <c:v>2.1060693000000001E-13</c:v>
                </c:pt>
                <c:pt idx="860">
                  <c:v>1.8839199600000001E-13</c:v>
                </c:pt>
                <c:pt idx="861">
                  <c:v>1.585981602E-13</c:v>
                </c:pt>
                <c:pt idx="862">
                  <c:v>1.5521745960000001E-13</c:v>
                </c:pt>
                <c:pt idx="863">
                  <c:v>1.331585604E-13</c:v>
                </c:pt>
                <c:pt idx="864">
                  <c:v>1.2419216639999999E-13</c:v>
                </c:pt>
                <c:pt idx="865">
                  <c:v>1.3798891080000001E-13</c:v>
                </c:pt>
                <c:pt idx="866">
                  <c:v>1.144528074E-13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8-C94F-968B-0D0CEF1B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381000</xdr:colOff>
      <xdr:row>6</xdr:row>
      <xdr:rowOff>393700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763A6-5A29-7944-9B93-156324B30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16</xdr:col>
      <xdr:colOff>381000</xdr:colOff>
      <xdr:row>14</xdr:row>
      <xdr:rowOff>393700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0F767D-A560-9A40-AA6B-EA901E96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16</xdr:col>
      <xdr:colOff>381000</xdr:colOff>
      <xdr:row>22</xdr:row>
      <xdr:rowOff>393700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AB4D4D-9B8F-9F49-BD92-3B1DA502A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16</xdr:col>
      <xdr:colOff>381000</xdr:colOff>
      <xdr:row>30</xdr:row>
      <xdr:rowOff>393700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36582-A5A8-9A43-8DB2-10991066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16</xdr:col>
      <xdr:colOff>381000</xdr:colOff>
      <xdr:row>38</xdr:row>
      <xdr:rowOff>393700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433A96-39A4-DF4C-8F90-A4A2FB2DE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16</xdr:col>
      <xdr:colOff>381000</xdr:colOff>
      <xdr:row>46</xdr:row>
      <xdr:rowOff>393700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2D44EB-6825-4544-B6A5-2794DDFBD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16</xdr:col>
      <xdr:colOff>381000</xdr:colOff>
      <xdr:row>54</xdr:row>
      <xdr:rowOff>393700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F12AC7-C253-1F49-AD17-784B628F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16</xdr:col>
      <xdr:colOff>381000</xdr:colOff>
      <xdr:row>62</xdr:row>
      <xdr:rowOff>393700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588EEF-EAE5-9046-9F8A-E9A0763C8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16</xdr:col>
      <xdr:colOff>381000</xdr:colOff>
      <xdr:row>70</xdr:row>
      <xdr:rowOff>393700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031C06-D9B8-234E-98BF-E56E1B92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16</xdr:col>
      <xdr:colOff>381000</xdr:colOff>
      <xdr:row>78</xdr:row>
      <xdr:rowOff>393700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207287-CB8E-184F-A0D4-9D3AFA49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16</xdr:col>
      <xdr:colOff>381000</xdr:colOff>
      <xdr:row>86</xdr:row>
      <xdr:rowOff>393700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294AF5-7C68-744B-BF0B-F2EB0C4E9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16</xdr:col>
      <xdr:colOff>381000</xdr:colOff>
      <xdr:row>94</xdr:row>
      <xdr:rowOff>393700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9EA3F4-C0E2-4B49-A2F4-4E1DD5B5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16</xdr:col>
      <xdr:colOff>381000</xdr:colOff>
      <xdr:row>102</xdr:row>
      <xdr:rowOff>393700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ED21BF-E2E6-3D41-8006-C4E4A348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1_de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2.0935576800000001E-14</v>
          </cell>
        </row>
        <row r="3">
          <cell r="A3">
            <v>2.1195200000000001</v>
          </cell>
          <cell r="B3">
            <v>1.7460198000000001E-14</v>
          </cell>
        </row>
        <row r="4">
          <cell r="A4">
            <v>2.1204700000000001</v>
          </cell>
          <cell r="B4">
            <v>1.8406980000000002E-14</v>
          </cell>
        </row>
        <row r="5">
          <cell r="A5">
            <v>2.12154</v>
          </cell>
          <cell r="B5">
            <v>2.9823633000000002E-14</v>
          </cell>
        </row>
        <row r="6">
          <cell r="A6">
            <v>2.1225100000000001</v>
          </cell>
          <cell r="B6">
            <v>4.9205430000000002E-14</v>
          </cell>
        </row>
        <row r="7">
          <cell r="A7">
            <v>2.1229900000000002</v>
          </cell>
          <cell r="B7">
            <v>1.070679078E-13</v>
          </cell>
        </row>
        <row r="8">
          <cell r="A8">
            <v>2.12351</v>
          </cell>
          <cell r="B8">
            <v>2.2461481799999999E-13</v>
          </cell>
        </row>
        <row r="9">
          <cell r="A9">
            <v>2.1238199999999998</v>
          </cell>
          <cell r="B9">
            <v>1.9102728599999999E-13</v>
          </cell>
        </row>
        <row r="10">
          <cell r="A10">
            <v>2.1249899999999999</v>
          </cell>
          <cell r="B10">
            <v>5.9279126399999994E-14</v>
          </cell>
        </row>
        <row r="11">
          <cell r="A11">
            <v>2.12602</v>
          </cell>
          <cell r="B11">
            <v>5.7498503400000006E-14</v>
          </cell>
        </row>
        <row r="12">
          <cell r="A12">
            <v>2.1268899999999999</v>
          </cell>
          <cell r="B12">
            <v>8.1454010400000006E-14</v>
          </cell>
        </row>
        <row r="13">
          <cell r="A13">
            <v>2.1308500000000001</v>
          </cell>
          <cell r="B13">
            <v>2.8630143E-14</v>
          </cell>
        </row>
        <row r="14">
          <cell r="A14">
            <v>2.13592</v>
          </cell>
          <cell r="B14">
            <v>3.6324228600000002E-15</v>
          </cell>
        </row>
        <row r="15">
          <cell r="A15">
            <v>2.1377600000000001</v>
          </cell>
          <cell r="B15">
            <v>7.4087533800000005E-15</v>
          </cell>
        </row>
        <row r="16">
          <cell r="A16">
            <v>2.14181</v>
          </cell>
          <cell r="B16">
            <v>6.6462814800000001E-15</v>
          </cell>
        </row>
        <row r="17">
          <cell r="A17">
            <v>2.1458699999999999</v>
          </cell>
          <cell r="B17">
            <v>7.2404953200000001E-15</v>
          </cell>
        </row>
        <row r="18">
          <cell r="A18">
            <v>2.1497199999999999</v>
          </cell>
          <cell r="B18">
            <v>5.1064550999999998E-15</v>
          </cell>
        </row>
        <row r="19">
          <cell r="A19">
            <v>2.1598899999999999</v>
          </cell>
          <cell r="B19">
            <v>6.4071669600000001E-15</v>
          </cell>
        </row>
        <row r="20">
          <cell r="A20">
            <v>2.1645699999999999</v>
          </cell>
          <cell r="B20">
            <v>3.1706463599999997E-14</v>
          </cell>
        </row>
        <row r="21">
          <cell r="A21">
            <v>2.16899</v>
          </cell>
          <cell r="B21">
            <v>2.60376264E-14</v>
          </cell>
        </row>
        <row r="22">
          <cell r="A22">
            <v>2.1734800000000001</v>
          </cell>
          <cell r="B22">
            <v>1.3696523280000001E-14</v>
          </cell>
        </row>
        <row r="23">
          <cell r="A23">
            <v>2.1740499999999998</v>
          </cell>
          <cell r="B23">
            <v>1.233041778E-14</v>
          </cell>
        </row>
        <row r="24">
          <cell r="A24">
            <v>2.1745000000000001</v>
          </cell>
          <cell r="B24">
            <v>2.0865409199999999E-13</v>
          </cell>
        </row>
        <row r="25">
          <cell r="A25">
            <v>2.1748699999999999</v>
          </cell>
          <cell r="B25">
            <v>1.8775119599999999E-13</v>
          </cell>
        </row>
        <row r="26">
          <cell r="A26">
            <v>2.17503</v>
          </cell>
          <cell r="B26">
            <v>5.1232440600000001E-13</v>
          </cell>
        </row>
        <row r="27">
          <cell r="A27">
            <v>2.1754199999999999</v>
          </cell>
          <cell r="B27">
            <v>1.7600693400000001E-13</v>
          </cell>
        </row>
        <row r="28">
          <cell r="A28">
            <v>2.1760299999999999</v>
          </cell>
          <cell r="B28">
            <v>7.8736537799999999E-14</v>
          </cell>
        </row>
        <row r="29">
          <cell r="A29">
            <v>2.1764399999999999</v>
          </cell>
          <cell r="B29">
            <v>3.0983481000000002E-14</v>
          </cell>
        </row>
        <row r="30">
          <cell r="A30">
            <v>2.1768900000000002</v>
          </cell>
          <cell r="B30">
            <v>4.1580871199999999E-14</v>
          </cell>
        </row>
        <row r="31">
          <cell r="A31">
            <v>2.1780400000000002</v>
          </cell>
          <cell r="B31">
            <v>1.266611688E-14</v>
          </cell>
        </row>
        <row r="32">
          <cell r="A32">
            <v>2.1791</v>
          </cell>
          <cell r="B32">
            <v>4.64655294E-15</v>
          </cell>
        </row>
        <row r="33">
          <cell r="A33">
            <v>2.18499</v>
          </cell>
          <cell r="B33">
            <v>2.1071907000000001E-15</v>
          </cell>
        </row>
        <row r="34">
          <cell r="A34">
            <v>2.1895600000000002</v>
          </cell>
          <cell r="B34">
            <v>5.4800575200000014E-15</v>
          </cell>
        </row>
        <row r="35">
          <cell r="A35">
            <v>2.1947199999999998</v>
          </cell>
          <cell r="B35">
            <v>2.0027403000000001E-14</v>
          </cell>
        </row>
        <row r="36">
          <cell r="A36">
            <v>2.1974100000000001</v>
          </cell>
          <cell r="B36">
            <v>5.1506062200000002E-14</v>
          </cell>
        </row>
        <row r="37">
          <cell r="A37">
            <v>2.1980499999999998</v>
          </cell>
          <cell r="B37">
            <v>2.3781689999999999E-14</v>
          </cell>
        </row>
        <row r="38">
          <cell r="A38">
            <v>2.1981099999999998</v>
          </cell>
          <cell r="B38">
            <v>7.3527955200000005E-14</v>
          </cell>
        </row>
        <row r="39">
          <cell r="A39">
            <v>2.1984400000000002</v>
          </cell>
          <cell r="B39">
            <v>3.5541811800000001E-14</v>
          </cell>
        </row>
        <row r="40">
          <cell r="A40">
            <v>2.1985199999999998</v>
          </cell>
          <cell r="B40">
            <v>3.3977458800000001E-14</v>
          </cell>
        </row>
        <row r="41">
          <cell r="A41">
            <v>2.1989899999999998</v>
          </cell>
          <cell r="B41">
            <v>1.67719788E-13</v>
          </cell>
        </row>
        <row r="42">
          <cell r="A42">
            <v>2.1991299999999998</v>
          </cell>
          <cell r="B42">
            <v>2.8068962400000001E-14</v>
          </cell>
        </row>
        <row r="43">
          <cell r="A43">
            <v>2.1993800000000001</v>
          </cell>
          <cell r="B43">
            <v>7.75204596E-14</v>
          </cell>
        </row>
        <row r="44">
          <cell r="A44">
            <v>2.1995</v>
          </cell>
          <cell r="B44">
            <v>2.1150565199999999E-14</v>
          </cell>
        </row>
        <row r="45">
          <cell r="A45">
            <v>2.1995499999999999</v>
          </cell>
          <cell r="B45">
            <v>1.6490988E-14</v>
          </cell>
        </row>
        <row r="46">
          <cell r="A46">
            <v>2.1997900000000001</v>
          </cell>
          <cell r="B46">
            <v>3.4893322199999998E-14</v>
          </cell>
        </row>
        <row r="47">
          <cell r="A47">
            <v>2.2000000000000002</v>
          </cell>
          <cell r="B47">
            <v>1.0752816239999999E-14</v>
          </cell>
        </row>
        <row r="48">
          <cell r="A48">
            <v>2.2018300000000002</v>
          </cell>
          <cell r="B48">
            <v>1.040053644E-14</v>
          </cell>
        </row>
        <row r="49">
          <cell r="A49">
            <v>2.2039599999999999</v>
          </cell>
          <cell r="B49">
            <v>7.1803081800000004E-15</v>
          </cell>
        </row>
        <row r="50">
          <cell r="A50">
            <v>2.2049300000000001</v>
          </cell>
          <cell r="B50">
            <v>6.7584054600000001E-15</v>
          </cell>
        </row>
        <row r="51">
          <cell r="A51">
            <v>2.2054</v>
          </cell>
          <cell r="B51">
            <v>4.2561295200000001E-15</v>
          </cell>
        </row>
        <row r="52">
          <cell r="A52">
            <v>2.20974</v>
          </cell>
          <cell r="B52">
            <v>5.6994834600000002E-15</v>
          </cell>
        </row>
        <row r="53">
          <cell r="A53">
            <v>2.2099500000000001</v>
          </cell>
          <cell r="B53">
            <v>2.3252709599999998E-15</v>
          </cell>
        </row>
        <row r="54">
          <cell r="A54">
            <v>2.2136999999999998</v>
          </cell>
          <cell r="B54">
            <v>3.3997003199999999E-15</v>
          </cell>
        </row>
        <row r="55">
          <cell r="A55">
            <v>2.2138399999999998</v>
          </cell>
          <cell r="B55">
            <v>7.6894718400000004E-15</v>
          </cell>
        </row>
        <row r="56">
          <cell r="A56">
            <v>2.2199200000000001</v>
          </cell>
          <cell r="B56">
            <v>1.3840446959999999E-14</v>
          </cell>
        </row>
        <row r="57">
          <cell r="A57">
            <v>2.22465</v>
          </cell>
          <cell r="B57">
            <v>8.4034191600000005E-15</v>
          </cell>
        </row>
        <row r="58">
          <cell r="A58">
            <v>2.2294</v>
          </cell>
          <cell r="B58">
            <v>6.9520872600000018E-15</v>
          </cell>
        </row>
        <row r="59">
          <cell r="A59">
            <v>2.2445599999999999</v>
          </cell>
          <cell r="B59">
            <v>8.9273212199999991E-15</v>
          </cell>
        </row>
        <row r="60">
          <cell r="A60">
            <v>2.24952</v>
          </cell>
          <cell r="B60">
            <v>1.19072655E-14</v>
          </cell>
        </row>
        <row r="61">
          <cell r="A61">
            <v>2.2544499999999998</v>
          </cell>
          <cell r="B61">
            <v>3.2940003599999998E-15</v>
          </cell>
        </row>
        <row r="62">
          <cell r="A62">
            <v>2.2596500000000002</v>
          </cell>
          <cell r="B62">
            <v>1.040614344E-14</v>
          </cell>
        </row>
        <row r="63">
          <cell r="A63">
            <v>2.2641900000000001</v>
          </cell>
          <cell r="B63">
            <v>7.8535006199999986E-15</v>
          </cell>
        </row>
        <row r="64">
          <cell r="A64">
            <v>2.2690899999999998</v>
          </cell>
          <cell r="B64">
            <v>8.9945731800000015E-15</v>
          </cell>
        </row>
        <row r="65">
          <cell r="A65">
            <v>2.2746599999999999</v>
          </cell>
          <cell r="B65">
            <v>6.2897563799999997E-15</v>
          </cell>
        </row>
        <row r="66">
          <cell r="A66">
            <v>2.27942</v>
          </cell>
          <cell r="B66">
            <v>4.51751184E-15</v>
          </cell>
        </row>
        <row r="67">
          <cell r="A67">
            <v>2.2850299999999999</v>
          </cell>
          <cell r="B67">
            <v>2.9003569199999998E-15</v>
          </cell>
        </row>
        <row r="68">
          <cell r="A68">
            <v>2.2899699999999998</v>
          </cell>
          <cell r="B68">
            <v>4.4139905999999997E-15</v>
          </cell>
        </row>
        <row r="69">
          <cell r="A69">
            <v>2.2917299999999998</v>
          </cell>
          <cell r="B69">
            <v>3.33667764E-15</v>
          </cell>
        </row>
        <row r="70">
          <cell r="A70">
            <v>2.29393</v>
          </cell>
          <cell r="B70">
            <v>2.8554368399999999E-15</v>
          </cell>
        </row>
        <row r="71">
          <cell r="A71">
            <v>2.29569</v>
          </cell>
          <cell r="B71">
            <v>8.5237774199999995E-15</v>
          </cell>
        </row>
        <row r="72">
          <cell r="A72">
            <v>2.2977500000000002</v>
          </cell>
          <cell r="B72">
            <v>9.0208139399999992E-15</v>
          </cell>
        </row>
        <row r="73">
          <cell r="A73">
            <v>2.2998099999999999</v>
          </cell>
          <cell r="B73">
            <v>2.00519136E-14</v>
          </cell>
        </row>
        <row r="74">
          <cell r="A74">
            <v>2.3020100000000001</v>
          </cell>
          <cell r="B74">
            <v>7.0672229999999999E-15</v>
          </cell>
        </row>
        <row r="75">
          <cell r="A75">
            <v>2.3034599999999998</v>
          </cell>
          <cell r="B75">
            <v>9.7411852800000009E-15</v>
          </cell>
        </row>
        <row r="76">
          <cell r="A76">
            <v>2.3058999999999998</v>
          </cell>
          <cell r="B76">
            <v>5.9320297800000003E-15</v>
          </cell>
        </row>
        <row r="77">
          <cell r="A77">
            <v>2.3077100000000002</v>
          </cell>
          <cell r="B77">
            <v>1.3328015219999999E-14</v>
          </cell>
        </row>
        <row r="78">
          <cell r="A78">
            <v>2.3098100000000001</v>
          </cell>
          <cell r="B78">
            <v>9.6081231600000014E-15</v>
          </cell>
        </row>
        <row r="79">
          <cell r="A79">
            <v>2.31386</v>
          </cell>
          <cell r="B79">
            <v>7.0215499799999999E-15</v>
          </cell>
        </row>
        <row r="80">
          <cell r="A80">
            <v>2.31799</v>
          </cell>
          <cell r="B80">
            <v>1.4756374440000001E-14</v>
          </cell>
        </row>
        <row r="81">
          <cell r="A81">
            <v>2.3196500000000002</v>
          </cell>
          <cell r="B81">
            <v>8.8627125600000003E-15</v>
          </cell>
        </row>
        <row r="82">
          <cell r="A82">
            <v>2.3209</v>
          </cell>
          <cell r="B82">
            <v>9.75678876E-15</v>
          </cell>
        </row>
        <row r="83">
          <cell r="A83">
            <v>2.32185</v>
          </cell>
          <cell r="B83">
            <v>1.0759048020000001E-14</v>
          </cell>
        </row>
        <row r="84">
          <cell r="A84">
            <v>2.3228800000000001</v>
          </cell>
          <cell r="B84">
            <v>9.7496438399999989E-15</v>
          </cell>
        </row>
        <row r="85">
          <cell r="A85">
            <v>2.3240599999999998</v>
          </cell>
          <cell r="B85">
            <v>1.6980078599999999E-14</v>
          </cell>
        </row>
        <row r="86">
          <cell r="A86">
            <v>2.3240599999999998</v>
          </cell>
          <cell r="B86">
            <v>1.8985302E-14</v>
          </cell>
        </row>
        <row r="87">
          <cell r="A87">
            <v>2.3244600000000002</v>
          </cell>
          <cell r="B87">
            <v>1.5161119739999999E-14</v>
          </cell>
        </row>
        <row r="88">
          <cell r="A88">
            <v>2.3250700000000002</v>
          </cell>
          <cell r="B88">
            <v>2.5753591800000001E-14</v>
          </cell>
        </row>
        <row r="89">
          <cell r="A89">
            <v>2.3254800000000002</v>
          </cell>
          <cell r="B89">
            <v>4.3357649399999998E-14</v>
          </cell>
        </row>
        <row r="90">
          <cell r="A90">
            <v>2.3258100000000002</v>
          </cell>
          <cell r="B90">
            <v>5.4186208200000002E-14</v>
          </cell>
        </row>
        <row r="91">
          <cell r="A91">
            <v>2.3259599999999998</v>
          </cell>
          <cell r="B91">
            <v>5.4962216999999999E-14</v>
          </cell>
        </row>
        <row r="92">
          <cell r="A92">
            <v>2.3265500000000001</v>
          </cell>
          <cell r="B92">
            <v>6.8983081199999988E-14</v>
          </cell>
        </row>
        <row r="93">
          <cell r="A93">
            <v>2.3270200000000001</v>
          </cell>
          <cell r="B93">
            <v>5.7001242600000007E-14</v>
          </cell>
        </row>
        <row r="94">
          <cell r="A94">
            <v>2.32755</v>
          </cell>
          <cell r="B94">
            <v>3.8231730000000002E-14</v>
          </cell>
        </row>
        <row r="95">
          <cell r="A95">
            <v>2.3280099999999999</v>
          </cell>
          <cell r="B95">
            <v>2.9551453200000001E-14</v>
          </cell>
        </row>
        <row r="96">
          <cell r="A96">
            <v>2.32856</v>
          </cell>
          <cell r="B96">
            <v>2.15946396E-14</v>
          </cell>
        </row>
        <row r="97">
          <cell r="A97">
            <v>2.3290199999999999</v>
          </cell>
          <cell r="B97">
            <v>1.89407664E-14</v>
          </cell>
        </row>
        <row r="98">
          <cell r="A98">
            <v>2.32979</v>
          </cell>
          <cell r="B98">
            <v>1.94856066E-14</v>
          </cell>
        </row>
        <row r="99">
          <cell r="A99">
            <v>2.3299099999999999</v>
          </cell>
          <cell r="B99">
            <v>1.219444002E-14</v>
          </cell>
        </row>
        <row r="100">
          <cell r="A100">
            <v>2.3339300000000001</v>
          </cell>
          <cell r="B100">
            <v>9.2017117800000007E-15</v>
          </cell>
        </row>
        <row r="101">
          <cell r="A101">
            <v>2.3339699999999999</v>
          </cell>
          <cell r="B101">
            <v>8.4402811799999997E-15</v>
          </cell>
        </row>
        <row r="102">
          <cell r="A102">
            <v>2.33738</v>
          </cell>
          <cell r="B102">
            <v>3.3768077400000002E-15</v>
          </cell>
        </row>
        <row r="103">
          <cell r="A103">
            <v>2.3417400000000002</v>
          </cell>
          <cell r="B103">
            <v>1.519605936E-14</v>
          </cell>
        </row>
        <row r="104">
          <cell r="A104">
            <v>2.34178</v>
          </cell>
          <cell r="B104">
            <v>1.077074262E-14</v>
          </cell>
        </row>
        <row r="105">
          <cell r="A105">
            <v>2.3435000000000001</v>
          </cell>
          <cell r="B105">
            <v>1.2344611500000001E-14</v>
          </cell>
        </row>
        <row r="106">
          <cell r="A106">
            <v>2.34395</v>
          </cell>
          <cell r="B106">
            <v>6.2601193800000013E-15</v>
          </cell>
        </row>
        <row r="107">
          <cell r="A107">
            <v>2.3452199999999999</v>
          </cell>
          <cell r="B107">
            <v>1.6845670799999999E-14</v>
          </cell>
        </row>
        <row r="108">
          <cell r="A108">
            <v>2.34592</v>
          </cell>
          <cell r="B108">
            <v>3.1296992400000001E-15</v>
          </cell>
        </row>
        <row r="109">
          <cell r="A109">
            <v>2.3466999999999998</v>
          </cell>
          <cell r="B109">
            <v>9.9699028199999992E-15</v>
          </cell>
        </row>
        <row r="110">
          <cell r="A110">
            <v>2.34795</v>
          </cell>
          <cell r="B110">
            <v>1.87869744E-14</v>
          </cell>
        </row>
        <row r="111">
          <cell r="A111">
            <v>2.3480799999999999</v>
          </cell>
          <cell r="B111">
            <v>2.0600438399999999E-14</v>
          </cell>
        </row>
        <row r="112">
          <cell r="A112">
            <v>2.3494600000000001</v>
          </cell>
          <cell r="B112">
            <v>1.9462698E-14</v>
          </cell>
        </row>
        <row r="113">
          <cell r="A113">
            <v>2.34965</v>
          </cell>
          <cell r="B113">
            <v>3.9404393999999999E-15</v>
          </cell>
        </row>
        <row r="114">
          <cell r="A114">
            <v>2.3505199999999999</v>
          </cell>
          <cell r="B114">
            <v>8.051764139999999E-15</v>
          </cell>
        </row>
        <row r="115">
          <cell r="A115">
            <v>2.3512400000000002</v>
          </cell>
          <cell r="B115">
            <v>1.521577998E-14</v>
          </cell>
        </row>
        <row r="116">
          <cell r="A116">
            <v>2.3519399999999999</v>
          </cell>
          <cell r="B116">
            <v>5.6027386800000002E-15</v>
          </cell>
        </row>
        <row r="117">
          <cell r="A117">
            <v>2.3520300000000001</v>
          </cell>
          <cell r="B117">
            <v>1.7391952800000001E-14</v>
          </cell>
        </row>
        <row r="118">
          <cell r="A118">
            <v>2.35277</v>
          </cell>
          <cell r="B118">
            <v>2.5764645599999999E-14</v>
          </cell>
        </row>
        <row r="119">
          <cell r="A119">
            <v>2.3536000000000001</v>
          </cell>
          <cell r="B119">
            <v>1.5952427639999999E-14</v>
          </cell>
        </row>
        <row r="120">
          <cell r="A120">
            <v>2.3538999999999999</v>
          </cell>
          <cell r="B120">
            <v>1.138123278E-14</v>
          </cell>
        </row>
        <row r="121">
          <cell r="A121">
            <v>2.3540899999999998</v>
          </cell>
          <cell r="B121">
            <v>2.48034456E-14</v>
          </cell>
        </row>
        <row r="122">
          <cell r="A122">
            <v>2.35466</v>
          </cell>
          <cell r="B122">
            <v>3.0042626399999998E-14</v>
          </cell>
        </row>
        <row r="123">
          <cell r="A123">
            <v>2.3551899999999999</v>
          </cell>
          <cell r="B123">
            <v>2.6306762399999999E-14</v>
          </cell>
        </row>
        <row r="124">
          <cell r="A124">
            <v>2.3557299999999999</v>
          </cell>
          <cell r="B124">
            <v>3.03279426E-14</v>
          </cell>
        </row>
        <row r="125">
          <cell r="A125">
            <v>2.3559999999999999</v>
          </cell>
          <cell r="B125">
            <v>2.72397672E-14</v>
          </cell>
        </row>
        <row r="126">
          <cell r="A126">
            <v>2.35643</v>
          </cell>
          <cell r="B126">
            <v>3.9143748599999998E-14</v>
          </cell>
        </row>
        <row r="127">
          <cell r="A127">
            <v>2.3569399999999998</v>
          </cell>
          <cell r="B127">
            <v>4.5126898200000002E-14</v>
          </cell>
        </row>
        <row r="128">
          <cell r="A128">
            <v>2.3574299999999999</v>
          </cell>
          <cell r="B128">
            <v>4.8548930400000002E-14</v>
          </cell>
        </row>
        <row r="129">
          <cell r="A129">
            <v>2.3577400000000002</v>
          </cell>
          <cell r="B129">
            <v>3.6906875999999998E-14</v>
          </cell>
        </row>
        <row r="130">
          <cell r="A130">
            <v>2.3577400000000002</v>
          </cell>
          <cell r="B130">
            <v>4.4742578399999997E-14</v>
          </cell>
        </row>
        <row r="131">
          <cell r="A131">
            <v>2.35832</v>
          </cell>
          <cell r="B131">
            <v>4.84037892E-14</v>
          </cell>
        </row>
        <row r="132">
          <cell r="A132">
            <v>2.3588100000000001</v>
          </cell>
          <cell r="B132">
            <v>4.3875415799999997E-14</v>
          </cell>
        </row>
        <row r="133">
          <cell r="A133">
            <v>2.3592300000000002</v>
          </cell>
          <cell r="B133">
            <v>4.1931228599999997E-14</v>
          </cell>
        </row>
        <row r="134">
          <cell r="A134">
            <v>2.3599399999999999</v>
          </cell>
          <cell r="B134">
            <v>4.4750268000000001E-14</v>
          </cell>
        </row>
        <row r="135">
          <cell r="A135">
            <v>2.3599399999999999</v>
          </cell>
          <cell r="B135">
            <v>3.5867979E-14</v>
          </cell>
        </row>
        <row r="136">
          <cell r="A136">
            <v>2.3604699999999998</v>
          </cell>
          <cell r="B136">
            <v>4.2906045600000002E-14</v>
          </cell>
        </row>
        <row r="137">
          <cell r="A137">
            <v>2.3610199999999999</v>
          </cell>
          <cell r="B137">
            <v>3.6705344400000001E-14</v>
          </cell>
        </row>
        <row r="138">
          <cell r="A138">
            <v>2.3612299999999999</v>
          </cell>
          <cell r="B138">
            <v>3.4741132199999997E-14</v>
          </cell>
        </row>
        <row r="139">
          <cell r="A139">
            <v>2.3614899999999999</v>
          </cell>
          <cell r="B139">
            <v>4.16886858E-14</v>
          </cell>
        </row>
        <row r="140">
          <cell r="A140">
            <v>2.3620000000000001</v>
          </cell>
          <cell r="B140">
            <v>3.9630436200000001E-14</v>
          </cell>
        </row>
        <row r="141">
          <cell r="A141">
            <v>2.36253</v>
          </cell>
          <cell r="B141">
            <v>3.94745616E-14</v>
          </cell>
        </row>
        <row r="142">
          <cell r="A142">
            <v>2.36287</v>
          </cell>
          <cell r="B142">
            <v>4.5612464400000011E-14</v>
          </cell>
        </row>
        <row r="143">
          <cell r="A143">
            <v>2.3633600000000001</v>
          </cell>
          <cell r="B143">
            <v>4.7333012399999999E-14</v>
          </cell>
        </row>
        <row r="144">
          <cell r="A144">
            <v>2.36381</v>
          </cell>
          <cell r="B144">
            <v>3.2379463799999999E-14</v>
          </cell>
        </row>
        <row r="145">
          <cell r="A145">
            <v>2.3639999999999999</v>
          </cell>
          <cell r="B145">
            <v>5.2378030800000001E-14</v>
          </cell>
        </row>
        <row r="146">
          <cell r="A146">
            <v>2.3644500000000002</v>
          </cell>
          <cell r="B146">
            <v>5.4476009999999998E-14</v>
          </cell>
        </row>
        <row r="147">
          <cell r="A147">
            <v>2.3649200000000001</v>
          </cell>
          <cell r="B147">
            <v>5.7627464400000005E-14</v>
          </cell>
        </row>
        <row r="148">
          <cell r="A148">
            <v>2.3654500000000001</v>
          </cell>
          <cell r="B148">
            <v>6.6975294599999991E-14</v>
          </cell>
        </row>
        <row r="149">
          <cell r="A149">
            <v>2.3660000000000001</v>
          </cell>
          <cell r="B149">
            <v>7.1889429599999999E-14</v>
          </cell>
        </row>
        <row r="150">
          <cell r="A150">
            <v>2.3664900000000002</v>
          </cell>
          <cell r="B150">
            <v>8.0302492799999989E-14</v>
          </cell>
        </row>
        <row r="151">
          <cell r="A151">
            <v>2.3668999999999998</v>
          </cell>
          <cell r="B151">
            <v>8.1609564600000002E-14</v>
          </cell>
        </row>
        <row r="152">
          <cell r="A152">
            <v>2.3674300000000001</v>
          </cell>
          <cell r="B152">
            <v>7.646602320000001E-14</v>
          </cell>
        </row>
        <row r="153">
          <cell r="A153">
            <v>2.3679199999999998</v>
          </cell>
          <cell r="B153">
            <v>8.49386808E-14</v>
          </cell>
        </row>
        <row r="154">
          <cell r="A154">
            <v>2.3685200000000002</v>
          </cell>
          <cell r="B154">
            <v>8.9077447799999996E-14</v>
          </cell>
        </row>
        <row r="155">
          <cell r="A155">
            <v>2.3692600000000001</v>
          </cell>
          <cell r="B155">
            <v>9.8294875199999996E-14</v>
          </cell>
        </row>
        <row r="156">
          <cell r="A156">
            <v>2.3695599999999999</v>
          </cell>
          <cell r="B156">
            <v>9.1480447800000006E-14</v>
          </cell>
        </row>
        <row r="157">
          <cell r="A157">
            <v>2.3698800000000002</v>
          </cell>
          <cell r="B157">
            <v>8.4344659200000004E-14</v>
          </cell>
        </row>
        <row r="158">
          <cell r="A158">
            <v>2.3706</v>
          </cell>
          <cell r="B158">
            <v>9.2333032199999999E-14</v>
          </cell>
        </row>
        <row r="159">
          <cell r="A159">
            <v>2.3709500000000001</v>
          </cell>
          <cell r="B159">
            <v>7.6537632599999998E-14</v>
          </cell>
        </row>
        <row r="160">
          <cell r="A160">
            <v>2.3715199999999999</v>
          </cell>
          <cell r="B160">
            <v>7.2844541999999998E-14</v>
          </cell>
        </row>
        <row r="161">
          <cell r="A161">
            <v>2.3719899999999998</v>
          </cell>
          <cell r="B161">
            <v>6.6670434000000005E-14</v>
          </cell>
        </row>
        <row r="162">
          <cell r="A162">
            <v>2.37229</v>
          </cell>
          <cell r="B162">
            <v>7.3150844400000008E-14</v>
          </cell>
        </row>
        <row r="163">
          <cell r="A163">
            <v>2.3724599999999998</v>
          </cell>
          <cell r="B163">
            <v>6.745989959999999E-14</v>
          </cell>
        </row>
        <row r="164">
          <cell r="A164">
            <v>2.37297</v>
          </cell>
          <cell r="B164">
            <v>6.5480788800000012E-14</v>
          </cell>
        </row>
        <row r="165">
          <cell r="A165">
            <v>2.37412</v>
          </cell>
          <cell r="B165">
            <v>4.4302509000000001E-14</v>
          </cell>
        </row>
        <row r="166">
          <cell r="A166">
            <v>2.3750200000000001</v>
          </cell>
          <cell r="B166">
            <v>3.8242944000000003E-14</v>
          </cell>
        </row>
        <row r="167">
          <cell r="A167">
            <v>2.3759199999999998</v>
          </cell>
          <cell r="B167">
            <v>3.1838308200000002E-14</v>
          </cell>
        </row>
        <row r="168">
          <cell r="A168">
            <v>2.37696</v>
          </cell>
          <cell r="B168">
            <v>2.5473882599999999E-14</v>
          </cell>
        </row>
        <row r="169">
          <cell r="A169">
            <v>2.37792</v>
          </cell>
          <cell r="B169">
            <v>1.97637138E-14</v>
          </cell>
        </row>
        <row r="170">
          <cell r="A170">
            <v>2.3798699999999999</v>
          </cell>
          <cell r="B170">
            <v>2.2372570800000001E-14</v>
          </cell>
        </row>
        <row r="171">
          <cell r="A171">
            <v>2.3818999999999999</v>
          </cell>
          <cell r="B171">
            <v>1.7357670000000001E-14</v>
          </cell>
        </row>
        <row r="172">
          <cell r="A172">
            <v>2.3840300000000001</v>
          </cell>
          <cell r="B172">
            <v>1.209417084E-14</v>
          </cell>
        </row>
        <row r="173">
          <cell r="A173">
            <v>2.3859599999999999</v>
          </cell>
          <cell r="B173">
            <v>3.1813637399999988E-14</v>
          </cell>
        </row>
        <row r="174">
          <cell r="A174">
            <v>2.38788</v>
          </cell>
          <cell r="B174">
            <v>1.494178992E-14</v>
          </cell>
        </row>
        <row r="175">
          <cell r="A175">
            <v>2.3898100000000002</v>
          </cell>
          <cell r="B175">
            <v>1.219431186E-14</v>
          </cell>
        </row>
        <row r="176">
          <cell r="A176">
            <v>2.3900700000000001</v>
          </cell>
          <cell r="B176">
            <v>1.61534466E-14</v>
          </cell>
        </row>
        <row r="177">
          <cell r="A177">
            <v>2.3917999999999999</v>
          </cell>
          <cell r="B177">
            <v>1.287349578E-14</v>
          </cell>
        </row>
        <row r="178">
          <cell r="A178">
            <v>2.3938600000000001</v>
          </cell>
          <cell r="B178">
            <v>1.523538846E-14</v>
          </cell>
        </row>
        <row r="179">
          <cell r="A179">
            <v>2.3948</v>
          </cell>
          <cell r="B179">
            <v>2.0775216600000001E-14</v>
          </cell>
        </row>
        <row r="180">
          <cell r="A180">
            <v>2.3959600000000001</v>
          </cell>
          <cell r="B180">
            <v>1.89191394E-14</v>
          </cell>
        </row>
        <row r="181">
          <cell r="A181">
            <v>2.3980399999999999</v>
          </cell>
          <cell r="B181">
            <v>1.8805878000000001E-14</v>
          </cell>
        </row>
        <row r="182">
          <cell r="A182">
            <v>2.39975</v>
          </cell>
          <cell r="B182">
            <v>1.7053290000000001E-14</v>
          </cell>
        </row>
        <row r="183">
          <cell r="A183">
            <v>2.4000900000000001</v>
          </cell>
          <cell r="B183">
            <v>1.7034226200000001E-14</v>
          </cell>
        </row>
        <row r="184">
          <cell r="A184">
            <v>2.4017499999999998</v>
          </cell>
          <cell r="B184">
            <v>1.156140972E-14</v>
          </cell>
        </row>
        <row r="185">
          <cell r="A185">
            <v>2.4035299999999999</v>
          </cell>
          <cell r="B185">
            <v>1.0882818540000001E-14</v>
          </cell>
        </row>
        <row r="186">
          <cell r="A186">
            <v>2.4056999999999999</v>
          </cell>
          <cell r="B186">
            <v>1.317774762E-14</v>
          </cell>
        </row>
        <row r="187">
          <cell r="A187">
            <v>2.4077999999999999</v>
          </cell>
          <cell r="B187">
            <v>9.6379684200000002E-15</v>
          </cell>
        </row>
        <row r="188">
          <cell r="A188">
            <v>2.4098600000000001</v>
          </cell>
          <cell r="B188">
            <v>8.2191891600000011E-15</v>
          </cell>
        </row>
        <row r="189">
          <cell r="A189">
            <v>2.4099300000000001</v>
          </cell>
          <cell r="B189">
            <v>8.5150785600000006E-15</v>
          </cell>
        </row>
        <row r="190">
          <cell r="A190">
            <v>2.41167</v>
          </cell>
          <cell r="B190">
            <v>8.3982446999999997E-15</v>
          </cell>
        </row>
        <row r="191">
          <cell r="A191">
            <v>2.4145099999999999</v>
          </cell>
          <cell r="B191">
            <v>8.2984881600000008E-15</v>
          </cell>
        </row>
        <row r="192">
          <cell r="A192">
            <v>2.4148800000000001</v>
          </cell>
          <cell r="B192">
            <v>1.4264304119999999E-14</v>
          </cell>
        </row>
        <row r="193">
          <cell r="A193">
            <v>2.41953</v>
          </cell>
          <cell r="B193">
            <v>1.4832661679999999E-14</v>
          </cell>
        </row>
        <row r="194">
          <cell r="A194">
            <v>2.41974</v>
          </cell>
          <cell r="B194">
            <v>1.025597196E-14</v>
          </cell>
        </row>
        <row r="195">
          <cell r="A195">
            <v>2.4236200000000001</v>
          </cell>
          <cell r="B195">
            <v>1.3908564000000001E-14</v>
          </cell>
        </row>
        <row r="196">
          <cell r="A196">
            <v>2.4237700000000002</v>
          </cell>
          <cell r="B196">
            <v>1.5146141040000001E-14</v>
          </cell>
        </row>
        <row r="197">
          <cell r="A197">
            <v>2.4264899999999998</v>
          </cell>
          <cell r="B197">
            <v>2.4020548200000001E-14</v>
          </cell>
        </row>
        <row r="198">
          <cell r="A198">
            <v>2.4279099999999998</v>
          </cell>
          <cell r="B198">
            <v>2.7984376799999999E-14</v>
          </cell>
        </row>
        <row r="199">
          <cell r="A199">
            <v>2.42862</v>
          </cell>
          <cell r="B199">
            <v>3.3364693800000003E-14</v>
          </cell>
        </row>
        <row r="200">
          <cell r="A200">
            <v>2.4299400000000002</v>
          </cell>
          <cell r="B200">
            <v>3.94189722E-14</v>
          </cell>
        </row>
        <row r="201">
          <cell r="A201">
            <v>2.4309099999999999</v>
          </cell>
          <cell r="B201">
            <v>5.1804034199999997E-14</v>
          </cell>
        </row>
        <row r="202">
          <cell r="A202">
            <v>2.43188</v>
          </cell>
          <cell r="B202">
            <v>5.9201589600000007E-14</v>
          </cell>
        </row>
        <row r="203">
          <cell r="A203">
            <v>2.4326599999999998</v>
          </cell>
          <cell r="B203">
            <v>7.8529078799999996E-14</v>
          </cell>
        </row>
        <row r="204">
          <cell r="A204">
            <v>2.4338299999999999</v>
          </cell>
          <cell r="B204">
            <v>1.1937815640000001E-13</v>
          </cell>
        </row>
        <row r="205">
          <cell r="A205">
            <v>2.4349099999999999</v>
          </cell>
          <cell r="B205">
            <v>1.3352894279999999E-13</v>
          </cell>
        </row>
        <row r="206">
          <cell r="A206">
            <v>2.4352100000000001</v>
          </cell>
          <cell r="B206">
            <v>1.7345975400000001E-13</v>
          </cell>
        </row>
        <row r="207">
          <cell r="A207">
            <v>2.4359899999999999</v>
          </cell>
          <cell r="B207">
            <v>1.8551961000000001E-13</v>
          </cell>
        </row>
        <row r="208">
          <cell r="A208">
            <v>2.4369800000000001</v>
          </cell>
          <cell r="B208">
            <v>2.4601113000000002E-13</v>
          </cell>
        </row>
        <row r="209">
          <cell r="A209">
            <v>2.4375200000000001</v>
          </cell>
          <cell r="B209">
            <v>2.7829623599999998E-13</v>
          </cell>
        </row>
        <row r="210">
          <cell r="A210">
            <v>2.4379499999999998</v>
          </cell>
          <cell r="B210">
            <v>2.8777206600000001E-13</v>
          </cell>
        </row>
        <row r="211">
          <cell r="A211">
            <v>2.43804</v>
          </cell>
          <cell r="B211">
            <v>2.9093441399999998E-13</v>
          </cell>
        </row>
        <row r="212">
          <cell r="A212">
            <v>2.4387699999999999</v>
          </cell>
          <cell r="B212">
            <v>2.8040606999999998E-13</v>
          </cell>
        </row>
        <row r="213">
          <cell r="A213">
            <v>2.4388800000000002</v>
          </cell>
          <cell r="B213">
            <v>3.1356426600000001E-13</v>
          </cell>
        </row>
        <row r="214">
          <cell r="A214">
            <v>2.4392299999999998</v>
          </cell>
          <cell r="B214">
            <v>2.9805690599999998E-13</v>
          </cell>
        </row>
        <row r="215">
          <cell r="A215">
            <v>2.4396399999999998</v>
          </cell>
          <cell r="B215">
            <v>2.89527858E-13</v>
          </cell>
        </row>
        <row r="216">
          <cell r="A216">
            <v>2.43981</v>
          </cell>
          <cell r="B216">
            <v>2.38704408E-13</v>
          </cell>
        </row>
        <row r="217">
          <cell r="A217">
            <v>2.4400499999999998</v>
          </cell>
          <cell r="B217">
            <v>2.7095106600000002E-13</v>
          </cell>
        </row>
        <row r="218">
          <cell r="A218">
            <v>2.4408699999999999</v>
          </cell>
          <cell r="B218">
            <v>1.9305381599999999E-13</v>
          </cell>
        </row>
        <row r="219">
          <cell r="A219">
            <v>2.4409399999999999</v>
          </cell>
          <cell r="B219">
            <v>2.1863295000000001E-13</v>
          </cell>
        </row>
        <row r="220">
          <cell r="A220">
            <v>2.4418500000000001</v>
          </cell>
          <cell r="B220">
            <v>1.4893105140000001E-13</v>
          </cell>
        </row>
        <row r="221">
          <cell r="A221">
            <v>2.44198</v>
          </cell>
          <cell r="B221">
            <v>1.7456993999999999E-13</v>
          </cell>
        </row>
        <row r="222">
          <cell r="A222">
            <v>2.4428899999999998</v>
          </cell>
          <cell r="B222">
            <v>1.327043934E-13</v>
          </cell>
        </row>
        <row r="223">
          <cell r="A223">
            <v>2.4437700000000002</v>
          </cell>
          <cell r="B223">
            <v>8.8957137599999992E-14</v>
          </cell>
        </row>
        <row r="224">
          <cell r="A224">
            <v>2.4439700000000002</v>
          </cell>
          <cell r="B224">
            <v>1.07056854E-13</v>
          </cell>
        </row>
        <row r="225">
          <cell r="A225">
            <v>2.4457900000000001</v>
          </cell>
          <cell r="B225">
            <v>7.2561949199999998E-14</v>
          </cell>
        </row>
        <row r="226">
          <cell r="A226">
            <v>2.4477099999999998</v>
          </cell>
          <cell r="B226">
            <v>4.7482639200000001E-14</v>
          </cell>
        </row>
        <row r="227">
          <cell r="A227">
            <v>2.4478900000000001</v>
          </cell>
          <cell r="B227">
            <v>4.7269252799999999E-14</v>
          </cell>
        </row>
        <row r="228">
          <cell r="A228">
            <v>2.4498799999999998</v>
          </cell>
          <cell r="B228">
            <v>3.5551103400000001E-14</v>
          </cell>
        </row>
        <row r="229">
          <cell r="A229">
            <v>2.4517699999999998</v>
          </cell>
          <cell r="B229">
            <v>2.7143326799999999E-14</v>
          </cell>
        </row>
        <row r="230">
          <cell r="A230">
            <v>2.4522400000000002</v>
          </cell>
          <cell r="B230">
            <v>2.4485769E-14</v>
          </cell>
        </row>
        <row r="231">
          <cell r="A231">
            <v>2.4539300000000002</v>
          </cell>
          <cell r="B231">
            <v>2.0408038200000001E-14</v>
          </cell>
        </row>
        <row r="232">
          <cell r="A232">
            <v>2.4559099999999998</v>
          </cell>
          <cell r="B232">
            <v>1.8753652800000001E-14</v>
          </cell>
        </row>
        <row r="233">
          <cell r="A233">
            <v>2.4559099999999998</v>
          </cell>
          <cell r="B233">
            <v>2.3300289000000001E-14</v>
          </cell>
        </row>
        <row r="234">
          <cell r="A234">
            <v>2.4580799999999998</v>
          </cell>
          <cell r="B234">
            <v>2.20105188E-14</v>
          </cell>
        </row>
        <row r="235">
          <cell r="A235">
            <v>2.4597699999999998</v>
          </cell>
          <cell r="B235">
            <v>2.2677912000000001E-14</v>
          </cell>
        </row>
        <row r="236">
          <cell r="A236">
            <v>2.4597699999999998</v>
          </cell>
          <cell r="B236">
            <v>1.9775568600000001E-14</v>
          </cell>
        </row>
        <row r="237">
          <cell r="A237">
            <v>2.4618600000000002</v>
          </cell>
          <cell r="B237">
            <v>2.0447447399999999E-14</v>
          </cell>
        </row>
        <row r="238">
          <cell r="A238">
            <v>2.4619499999999999</v>
          </cell>
          <cell r="B238">
            <v>2.2326112800000001E-14</v>
          </cell>
        </row>
        <row r="239">
          <cell r="A239">
            <v>2.4637899999999999</v>
          </cell>
          <cell r="B239">
            <v>2.3736353399999999E-14</v>
          </cell>
        </row>
        <row r="240">
          <cell r="A240">
            <v>2.4648099999999999</v>
          </cell>
          <cell r="B240">
            <v>3.1055410800000002E-14</v>
          </cell>
        </row>
        <row r="241">
          <cell r="A241">
            <v>2.46584</v>
          </cell>
          <cell r="B241">
            <v>3.6777754800000002E-14</v>
          </cell>
        </row>
        <row r="242">
          <cell r="A242">
            <v>2.4659</v>
          </cell>
          <cell r="B242">
            <v>3.3398015399999999E-14</v>
          </cell>
        </row>
        <row r="243">
          <cell r="A243">
            <v>2.4662899999999999</v>
          </cell>
          <cell r="B243">
            <v>4.3057594799999999E-14</v>
          </cell>
        </row>
        <row r="244">
          <cell r="A244">
            <v>2.46692</v>
          </cell>
          <cell r="B244">
            <v>4.5509455799999997E-14</v>
          </cell>
        </row>
        <row r="245">
          <cell r="A245">
            <v>2.4674</v>
          </cell>
          <cell r="B245">
            <v>1.9747533599999999E-13</v>
          </cell>
        </row>
        <row r="246">
          <cell r="A246">
            <v>2.4678100000000001</v>
          </cell>
          <cell r="B246">
            <v>1.081620738E-13</v>
          </cell>
        </row>
        <row r="247">
          <cell r="A247">
            <v>2.4679700000000002</v>
          </cell>
          <cell r="B247">
            <v>1.66036086E-13</v>
          </cell>
        </row>
        <row r="248">
          <cell r="A248">
            <v>2.4684499999999998</v>
          </cell>
          <cell r="B248">
            <v>1.0185499980000001E-13</v>
          </cell>
        </row>
        <row r="249">
          <cell r="A249">
            <v>2.46888</v>
          </cell>
          <cell r="B249">
            <v>9.8751124799999995E-14</v>
          </cell>
        </row>
        <row r="250">
          <cell r="A250">
            <v>2.46936</v>
          </cell>
          <cell r="B250">
            <v>1.130054004E-13</v>
          </cell>
        </row>
        <row r="251">
          <cell r="A251">
            <v>2.4697900000000002</v>
          </cell>
          <cell r="B251">
            <v>1.50476661E-13</v>
          </cell>
        </row>
        <row r="252">
          <cell r="A252">
            <v>2.4698199999999999</v>
          </cell>
          <cell r="B252">
            <v>1.455955272E-13</v>
          </cell>
        </row>
        <row r="253">
          <cell r="A253">
            <v>2.4705599999999999</v>
          </cell>
          <cell r="B253">
            <v>1.7622800999999999E-13</v>
          </cell>
        </row>
        <row r="254">
          <cell r="A254">
            <v>2.4709699999999999</v>
          </cell>
          <cell r="B254">
            <v>2.0021956199999999E-13</v>
          </cell>
        </row>
        <row r="255">
          <cell r="A255">
            <v>2.4712700000000001</v>
          </cell>
          <cell r="B255">
            <v>2.1176998200000001E-13</v>
          </cell>
        </row>
        <row r="256">
          <cell r="A256">
            <v>2.4717699999999998</v>
          </cell>
          <cell r="B256">
            <v>2.10425904E-13</v>
          </cell>
        </row>
        <row r="257">
          <cell r="A257">
            <v>2.4718800000000001</v>
          </cell>
          <cell r="B257">
            <v>1.6559233199999999E-13</v>
          </cell>
        </row>
        <row r="258">
          <cell r="A258">
            <v>2.4724300000000001</v>
          </cell>
          <cell r="B258">
            <v>1.75676922E-13</v>
          </cell>
        </row>
        <row r="259">
          <cell r="A259">
            <v>2.47376</v>
          </cell>
          <cell r="B259">
            <v>9.6771853799999989E-14</v>
          </cell>
        </row>
        <row r="260">
          <cell r="A260">
            <v>2.4737800000000001</v>
          </cell>
          <cell r="B260">
            <v>6.6173333400000009E-14</v>
          </cell>
        </row>
        <row r="261">
          <cell r="A261">
            <v>2.4748000000000001</v>
          </cell>
          <cell r="B261">
            <v>6.7192205400000003E-14</v>
          </cell>
        </row>
        <row r="262">
          <cell r="A262">
            <v>2.4758900000000001</v>
          </cell>
          <cell r="B262">
            <v>4.1791694400000002E-14</v>
          </cell>
        </row>
        <row r="263">
          <cell r="A263">
            <v>2.4767800000000002</v>
          </cell>
          <cell r="B263">
            <v>3.7402694999999998E-14</v>
          </cell>
        </row>
        <row r="264">
          <cell r="A264">
            <v>2.47777</v>
          </cell>
          <cell r="B264">
            <v>3.9149355599999998E-14</v>
          </cell>
        </row>
        <row r="265">
          <cell r="A265">
            <v>2.47783</v>
          </cell>
          <cell r="B265">
            <v>4.3855230600000002E-14</v>
          </cell>
        </row>
        <row r="266">
          <cell r="A266">
            <v>2.47892</v>
          </cell>
          <cell r="B266">
            <v>3.7676156400000001E-14</v>
          </cell>
        </row>
        <row r="267">
          <cell r="A267">
            <v>2.4798399999999998</v>
          </cell>
          <cell r="B267">
            <v>4.0168067400000002E-14</v>
          </cell>
        </row>
        <row r="268">
          <cell r="A268">
            <v>2.47986</v>
          </cell>
          <cell r="B268">
            <v>3.2675353200000003E-14</v>
          </cell>
        </row>
        <row r="269">
          <cell r="A269">
            <v>2.48095</v>
          </cell>
          <cell r="B269">
            <v>3.7062109800000001E-14</v>
          </cell>
        </row>
        <row r="270">
          <cell r="A270">
            <v>2.4810099999999999</v>
          </cell>
          <cell r="B270">
            <v>3.0976752600000002E-14</v>
          </cell>
        </row>
        <row r="271">
          <cell r="A271">
            <v>2.48149</v>
          </cell>
          <cell r="B271">
            <v>4.4972946000000003E-14</v>
          </cell>
        </row>
        <row r="272">
          <cell r="A272">
            <v>2.4819499999999999</v>
          </cell>
          <cell r="B272">
            <v>4.6459602000000001E-14</v>
          </cell>
        </row>
        <row r="273">
          <cell r="A273">
            <v>2.48197</v>
          </cell>
          <cell r="B273">
            <v>6.6796191000000001E-14</v>
          </cell>
        </row>
        <row r="274">
          <cell r="A274">
            <v>2.4824299999999999</v>
          </cell>
          <cell r="B274">
            <v>1.1652803819999999E-13</v>
          </cell>
        </row>
        <row r="275">
          <cell r="A275">
            <v>2.4824999999999999</v>
          </cell>
          <cell r="B275">
            <v>7.6667394599999999E-14</v>
          </cell>
        </row>
        <row r="276">
          <cell r="A276">
            <v>2.4828899999999998</v>
          </cell>
          <cell r="B276">
            <v>2.3676759E-13</v>
          </cell>
        </row>
        <row r="277">
          <cell r="A277">
            <v>2.4830000000000001</v>
          </cell>
          <cell r="B277">
            <v>1.3654647E-13</v>
          </cell>
        </row>
        <row r="278">
          <cell r="A278">
            <v>2.4834399999999999</v>
          </cell>
          <cell r="B278">
            <v>2.9968133400000002E-13</v>
          </cell>
        </row>
        <row r="279">
          <cell r="A279">
            <v>2.4834800000000001</v>
          </cell>
          <cell r="B279">
            <v>1.052131122E-12</v>
          </cell>
        </row>
        <row r="280">
          <cell r="A280">
            <v>2.4839199999999999</v>
          </cell>
          <cell r="B280">
            <v>9.5224321800000005E-13</v>
          </cell>
        </row>
        <row r="281">
          <cell r="A281">
            <v>2.4839199999999999</v>
          </cell>
          <cell r="B281">
            <v>1.89591894E-12</v>
          </cell>
        </row>
        <row r="282">
          <cell r="A282">
            <v>2.48448</v>
          </cell>
          <cell r="B282">
            <v>9.7422105600000028E-13</v>
          </cell>
        </row>
        <row r="283">
          <cell r="A283">
            <v>2.4845000000000002</v>
          </cell>
          <cell r="B283">
            <v>1.9429696799999998E-12</v>
          </cell>
        </row>
        <row r="284">
          <cell r="A284">
            <v>2.4849600000000001</v>
          </cell>
          <cell r="B284">
            <v>1.006626312E-12</v>
          </cell>
        </row>
        <row r="285">
          <cell r="A285">
            <v>2.4849600000000001</v>
          </cell>
          <cell r="B285">
            <v>4.9998580200000001E-13</v>
          </cell>
        </row>
        <row r="286">
          <cell r="A286">
            <v>2.4855100000000001</v>
          </cell>
          <cell r="B286">
            <v>2.4769002600000001E-13</v>
          </cell>
        </row>
        <row r="287">
          <cell r="A287">
            <v>2.4857</v>
          </cell>
          <cell r="B287">
            <v>3.2751448200000002E-13</v>
          </cell>
        </row>
        <row r="288">
          <cell r="A288">
            <v>2.48597</v>
          </cell>
          <cell r="B288">
            <v>1.6297786800000001E-13</v>
          </cell>
        </row>
        <row r="289">
          <cell r="A289">
            <v>2.4864299999999999</v>
          </cell>
          <cell r="B289">
            <v>1.117366164E-13</v>
          </cell>
        </row>
        <row r="290">
          <cell r="A290">
            <v>2.4868000000000001</v>
          </cell>
          <cell r="B290">
            <v>1.439611668E-13</v>
          </cell>
        </row>
        <row r="291">
          <cell r="A291">
            <v>2.4868199999999998</v>
          </cell>
          <cell r="B291">
            <v>9.0835322400000004E-14</v>
          </cell>
        </row>
        <row r="292">
          <cell r="A292">
            <v>2.4874700000000001</v>
          </cell>
          <cell r="B292">
            <v>6.1721215200000009E-14</v>
          </cell>
        </row>
        <row r="293">
          <cell r="A293">
            <v>2.4879099999999998</v>
          </cell>
          <cell r="B293">
            <v>5.1311579399999998E-14</v>
          </cell>
        </row>
        <row r="294">
          <cell r="A294">
            <v>2.4880200000000001</v>
          </cell>
          <cell r="B294">
            <v>7.1541795599999996E-14</v>
          </cell>
        </row>
        <row r="295">
          <cell r="A295">
            <v>2.4889399999999999</v>
          </cell>
          <cell r="B295">
            <v>3.6957499199999997E-14</v>
          </cell>
        </row>
        <row r="296">
          <cell r="A296">
            <v>2.4889999999999999</v>
          </cell>
          <cell r="B296">
            <v>3.76216884E-14</v>
          </cell>
        </row>
        <row r="297">
          <cell r="A297">
            <v>2.48983</v>
          </cell>
          <cell r="B297">
            <v>3.4058359800000001E-14</v>
          </cell>
        </row>
        <row r="298">
          <cell r="A298">
            <v>2.4899200000000001</v>
          </cell>
          <cell r="B298">
            <v>2.6300835E-14</v>
          </cell>
        </row>
        <row r="299">
          <cell r="A299">
            <v>2.4909500000000002</v>
          </cell>
          <cell r="B299">
            <v>1.8109648800000001E-14</v>
          </cell>
        </row>
        <row r="300">
          <cell r="A300">
            <v>2.4910800000000002</v>
          </cell>
          <cell r="B300">
            <v>1.54081962E-14</v>
          </cell>
        </row>
        <row r="301">
          <cell r="A301">
            <v>2.4918399999999998</v>
          </cell>
          <cell r="B301">
            <v>1.576701216E-14</v>
          </cell>
        </row>
        <row r="302">
          <cell r="A302">
            <v>2.4918399999999998</v>
          </cell>
          <cell r="B302">
            <v>1.74573144E-14</v>
          </cell>
        </row>
        <row r="303">
          <cell r="A303">
            <v>2.4927600000000001</v>
          </cell>
          <cell r="B303">
            <v>1.6652950199999999E-14</v>
          </cell>
        </row>
        <row r="304">
          <cell r="A304">
            <v>2.49302</v>
          </cell>
          <cell r="B304">
            <v>1.263976398E-14</v>
          </cell>
        </row>
        <row r="305">
          <cell r="A305">
            <v>2.4939200000000001</v>
          </cell>
          <cell r="B305">
            <v>1.66140216E-14</v>
          </cell>
        </row>
        <row r="306">
          <cell r="A306">
            <v>2.4948199999999998</v>
          </cell>
          <cell r="B306">
            <v>1.1791841399999999E-14</v>
          </cell>
        </row>
        <row r="307">
          <cell r="A307">
            <v>2.4949300000000001</v>
          </cell>
          <cell r="B307">
            <v>9.8326915200000006E-15</v>
          </cell>
        </row>
        <row r="308">
          <cell r="A308">
            <v>2.4960599999999999</v>
          </cell>
          <cell r="B308">
            <v>1.2256181099999999E-14</v>
          </cell>
        </row>
        <row r="309">
          <cell r="A309">
            <v>2.4968300000000001</v>
          </cell>
          <cell r="B309">
            <v>1.311062382E-14</v>
          </cell>
        </row>
        <row r="310">
          <cell r="A310">
            <v>2.4968699999999999</v>
          </cell>
          <cell r="B310">
            <v>9.2619790199999985E-15</v>
          </cell>
        </row>
        <row r="311">
          <cell r="A311">
            <v>2.4978799999999999</v>
          </cell>
          <cell r="B311">
            <v>8.8846599599999995E-15</v>
          </cell>
        </row>
        <row r="312">
          <cell r="A312">
            <v>2.4989300000000001</v>
          </cell>
          <cell r="B312">
            <v>1.308302136E-14</v>
          </cell>
        </row>
        <row r="313">
          <cell r="A313">
            <v>2.49932</v>
          </cell>
          <cell r="B313">
            <v>9.2021923800000009E-15</v>
          </cell>
        </row>
        <row r="314">
          <cell r="A314">
            <v>2.5000200000000001</v>
          </cell>
          <cell r="B314">
            <v>7.5349749599999993E-15</v>
          </cell>
        </row>
        <row r="315">
          <cell r="A315">
            <v>2.5009199999999998</v>
          </cell>
          <cell r="B315">
            <v>9.0289040399999989E-15</v>
          </cell>
        </row>
        <row r="316">
          <cell r="A316">
            <v>2.5019100000000001</v>
          </cell>
          <cell r="B316">
            <v>7.9564131000000005E-15</v>
          </cell>
        </row>
        <row r="317">
          <cell r="A317">
            <v>2.5028899999999998</v>
          </cell>
          <cell r="B317">
            <v>1.294267014E-14</v>
          </cell>
        </row>
        <row r="318">
          <cell r="A318">
            <v>2.5036800000000001</v>
          </cell>
          <cell r="B318">
            <v>9.4868357399999993E-15</v>
          </cell>
        </row>
        <row r="319">
          <cell r="A319">
            <v>2.5049100000000002</v>
          </cell>
          <cell r="B319">
            <v>1.125960894E-14</v>
          </cell>
        </row>
        <row r="320">
          <cell r="A320">
            <v>2.50596</v>
          </cell>
          <cell r="B320">
            <v>8.7696683999999999E-15</v>
          </cell>
        </row>
        <row r="321">
          <cell r="A321">
            <v>2.5067300000000001</v>
          </cell>
          <cell r="B321">
            <v>8.2767009599999996E-15</v>
          </cell>
        </row>
        <row r="322">
          <cell r="A322">
            <v>2.50793</v>
          </cell>
          <cell r="B322">
            <v>1.0526309460000001E-14</v>
          </cell>
        </row>
        <row r="323">
          <cell r="A323">
            <v>2.5090300000000001</v>
          </cell>
          <cell r="B323">
            <v>8.2619785800000012E-15</v>
          </cell>
        </row>
        <row r="324">
          <cell r="A324">
            <v>2.5103</v>
          </cell>
          <cell r="B324">
            <v>1.586526282E-14</v>
          </cell>
        </row>
        <row r="325">
          <cell r="A325">
            <v>2.5106999999999999</v>
          </cell>
          <cell r="B325">
            <v>1.0919552399999999E-14</v>
          </cell>
        </row>
        <row r="326">
          <cell r="A326">
            <v>2.51302</v>
          </cell>
          <cell r="B326">
            <v>2.5374878999999998E-13</v>
          </cell>
        </row>
        <row r="327">
          <cell r="A327">
            <v>2.51498</v>
          </cell>
          <cell r="B327">
            <v>2.24962452E-14</v>
          </cell>
        </row>
        <row r="328">
          <cell r="A328">
            <v>2.5164300000000002</v>
          </cell>
          <cell r="B328">
            <v>7.8950565E-15</v>
          </cell>
        </row>
        <row r="329">
          <cell r="A329">
            <v>2.5186500000000001</v>
          </cell>
          <cell r="B329">
            <v>9.528503760000001E-15</v>
          </cell>
        </row>
        <row r="330">
          <cell r="A330">
            <v>2.5207600000000001</v>
          </cell>
          <cell r="B330">
            <v>1.5771754079999998E-14</v>
          </cell>
        </row>
        <row r="331">
          <cell r="A331">
            <v>2.5229300000000001</v>
          </cell>
          <cell r="B331">
            <v>1.422596826E-14</v>
          </cell>
        </row>
        <row r="332">
          <cell r="A332">
            <v>2.5250400000000002</v>
          </cell>
          <cell r="B332">
            <v>1.0150608420000001E-14</v>
          </cell>
        </row>
        <row r="333">
          <cell r="A333">
            <v>2.5269599999999999</v>
          </cell>
          <cell r="B333">
            <v>1.91081754E-14</v>
          </cell>
        </row>
        <row r="334">
          <cell r="A334">
            <v>2.5288499999999998</v>
          </cell>
          <cell r="B334">
            <v>1.594539486E-14</v>
          </cell>
        </row>
        <row r="335">
          <cell r="A335">
            <v>2.5308600000000001</v>
          </cell>
          <cell r="B335">
            <v>1.74912768E-14</v>
          </cell>
        </row>
        <row r="336">
          <cell r="A336">
            <v>2.5329700000000002</v>
          </cell>
          <cell r="B336">
            <v>1.7455552200000001E-14</v>
          </cell>
        </row>
        <row r="337">
          <cell r="A337">
            <v>2.5350000000000001</v>
          </cell>
          <cell r="B337">
            <v>1.255971204E-14</v>
          </cell>
        </row>
        <row r="338">
          <cell r="A338">
            <v>2.5368300000000001</v>
          </cell>
          <cell r="B338">
            <v>1.690911E-14</v>
          </cell>
        </row>
        <row r="339">
          <cell r="A339">
            <v>2.5392800000000002</v>
          </cell>
          <cell r="B339">
            <v>1.2116358540000001E-14</v>
          </cell>
        </row>
        <row r="340">
          <cell r="A340">
            <v>2.5407999999999999</v>
          </cell>
          <cell r="B340">
            <v>1.9355043600000002E-14</v>
          </cell>
        </row>
        <row r="341">
          <cell r="A341">
            <v>2.5428299999999999</v>
          </cell>
          <cell r="B341">
            <v>2.30761692E-14</v>
          </cell>
        </row>
        <row r="342">
          <cell r="A342">
            <v>2.5448400000000002</v>
          </cell>
          <cell r="B342">
            <v>2.27693862E-14</v>
          </cell>
        </row>
        <row r="343">
          <cell r="A343">
            <v>2.54698</v>
          </cell>
          <cell r="B343">
            <v>2.67018156E-14</v>
          </cell>
        </row>
        <row r="344">
          <cell r="A344">
            <v>2.5490200000000001</v>
          </cell>
          <cell r="B344">
            <v>2.6479137599999999E-14</v>
          </cell>
        </row>
        <row r="345">
          <cell r="A345">
            <v>2.5509400000000002</v>
          </cell>
          <cell r="B345">
            <v>3.3574555800000003E-14</v>
          </cell>
        </row>
        <row r="346">
          <cell r="A346">
            <v>2.5528900000000001</v>
          </cell>
          <cell r="B346">
            <v>4.8913705799999999E-14</v>
          </cell>
        </row>
        <row r="347">
          <cell r="A347">
            <v>2.55497</v>
          </cell>
          <cell r="B347">
            <v>4.01675868E-14</v>
          </cell>
        </row>
        <row r="348">
          <cell r="A348">
            <v>2.55694</v>
          </cell>
          <cell r="B348">
            <v>5.8779943200000001E-14</v>
          </cell>
        </row>
        <row r="349">
          <cell r="A349">
            <v>2.55898</v>
          </cell>
          <cell r="B349">
            <v>7.3104867E-14</v>
          </cell>
        </row>
        <row r="350">
          <cell r="A350">
            <v>2.5609500000000001</v>
          </cell>
          <cell r="B350">
            <v>9.7812993599999993E-14</v>
          </cell>
        </row>
        <row r="351">
          <cell r="A351">
            <v>2.5629900000000001</v>
          </cell>
          <cell r="B351">
            <v>1.513428624E-13</v>
          </cell>
        </row>
        <row r="352">
          <cell r="A352">
            <v>2.56494</v>
          </cell>
          <cell r="B352">
            <v>2.4416242200000002E-13</v>
          </cell>
        </row>
        <row r="353">
          <cell r="A353">
            <v>2.56691</v>
          </cell>
          <cell r="B353">
            <v>3.6027698399999999E-13</v>
          </cell>
        </row>
        <row r="354">
          <cell r="A354">
            <v>2.5689799999999998</v>
          </cell>
          <cell r="B354">
            <v>4.5003704400000002E-13</v>
          </cell>
        </row>
        <row r="355">
          <cell r="A355">
            <v>2.5709300000000002</v>
          </cell>
          <cell r="B355">
            <v>3.8018343600000001E-13</v>
          </cell>
        </row>
        <row r="356">
          <cell r="A356">
            <v>2.5729700000000002</v>
          </cell>
          <cell r="B356">
            <v>2.670966540000001E-13</v>
          </cell>
        </row>
        <row r="357">
          <cell r="A357">
            <v>2.5749300000000002</v>
          </cell>
          <cell r="B357">
            <v>2.0917153799999999E-13</v>
          </cell>
        </row>
        <row r="358">
          <cell r="A358">
            <v>2.5767699999999998</v>
          </cell>
          <cell r="B358">
            <v>1.6592715E-13</v>
          </cell>
        </row>
        <row r="359">
          <cell r="A359">
            <v>2.5789499999999999</v>
          </cell>
          <cell r="B359">
            <v>1.5961943520000001E-13</v>
          </cell>
        </row>
        <row r="360">
          <cell r="A360">
            <v>2.5808200000000001</v>
          </cell>
          <cell r="B360">
            <v>1.4690051640000001E-13</v>
          </cell>
        </row>
        <row r="361">
          <cell r="A361">
            <v>2.5829800000000001</v>
          </cell>
          <cell r="B361">
            <v>1.285983072E-13</v>
          </cell>
        </row>
        <row r="362">
          <cell r="A362">
            <v>2.5849799999999998</v>
          </cell>
          <cell r="B362">
            <v>1.212571422E-13</v>
          </cell>
        </row>
        <row r="363">
          <cell r="A363">
            <v>2.58683</v>
          </cell>
          <cell r="B363">
            <v>1.1470736520000001E-13</v>
          </cell>
        </row>
        <row r="364">
          <cell r="A364">
            <v>2.5889700000000002</v>
          </cell>
          <cell r="B364">
            <v>1.025718948E-13</v>
          </cell>
        </row>
        <row r="365">
          <cell r="A365">
            <v>2.59077</v>
          </cell>
          <cell r="B365">
            <v>1.006884234E-13</v>
          </cell>
        </row>
        <row r="366">
          <cell r="A366">
            <v>2.5930200000000001</v>
          </cell>
          <cell r="B366">
            <v>9.8590444200000002E-14</v>
          </cell>
        </row>
        <row r="367">
          <cell r="A367">
            <v>2.5949800000000001</v>
          </cell>
          <cell r="B367">
            <v>9.5936891400000004E-14</v>
          </cell>
        </row>
        <row r="368">
          <cell r="A368">
            <v>2.5968100000000001</v>
          </cell>
          <cell r="B368">
            <v>7.7228254799999989E-14</v>
          </cell>
        </row>
        <row r="369">
          <cell r="A369">
            <v>2.5977999999999999</v>
          </cell>
          <cell r="B369">
            <v>8.2907024400000003E-14</v>
          </cell>
        </row>
        <row r="370">
          <cell r="A370">
            <v>2.59911</v>
          </cell>
          <cell r="B370">
            <v>9.94045806E-14</v>
          </cell>
        </row>
        <row r="371">
          <cell r="A371">
            <v>2.59998</v>
          </cell>
          <cell r="B371">
            <v>1.7297274599999999E-13</v>
          </cell>
        </row>
        <row r="372">
          <cell r="A372">
            <v>2.6020799999999999</v>
          </cell>
          <cell r="B372">
            <v>1.6751152799999999E-13</v>
          </cell>
        </row>
        <row r="373">
          <cell r="A373">
            <v>2.6036700000000002</v>
          </cell>
          <cell r="B373">
            <v>8.4488518800000003E-14</v>
          </cell>
        </row>
        <row r="374">
          <cell r="A374">
            <v>2.6057700000000001</v>
          </cell>
          <cell r="B374">
            <v>6.2525098799999999E-14</v>
          </cell>
        </row>
        <row r="375">
          <cell r="A375">
            <v>2.6080299999999998</v>
          </cell>
          <cell r="B375">
            <v>5.1071920199999999E-14</v>
          </cell>
        </row>
        <row r="376">
          <cell r="A376">
            <v>2.60988</v>
          </cell>
          <cell r="B376">
            <v>6.364377539999999E-14</v>
          </cell>
        </row>
        <row r="377">
          <cell r="A377">
            <v>2.6145399999999999</v>
          </cell>
          <cell r="B377">
            <v>3.8349637199999998E-14</v>
          </cell>
        </row>
        <row r="378">
          <cell r="A378">
            <v>2.6199599999999998</v>
          </cell>
          <cell r="B378">
            <v>3.1581507600000003E-14</v>
          </cell>
        </row>
        <row r="379">
          <cell r="A379">
            <v>2.6244200000000002</v>
          </cell>
          <cell r="B379">
            <v>2.8677401999999998E-14</v>
          </cell>
        </row>
        <row r="380">
          <cell r="A380">
            <v>2.6294300000000002</v>
          </cell>
          <cell r="B380">
            <v>3.1271360399999997E-14</v>
          </cell>
        </row>
        <row r="381">
          <cell r="A381">
            <v>2.63504</v>
          </cell>
          <cell r="B381">
            <v>3.3665068800000001E-14</v>
          </cell>
        </row>
        <row r="382">
          <cell r="A382">
            <v>2.63958</v>
          </cell>
          <cell r="B382">
            <v>3.5449376400000002E-14</v>
          </cell>
        </row>
        <row r="383">
          <cell r="A383">
            <v>2.6448700000000001</v>
          </cell>
          <cell r="B383">
            <v>4.9187968200000003E-14</v>
          </cell>
        </row>
        <row r="384">
          <cell r="A384">
            <v>2.6494</v>
          </cell>
          <cell r="B384">
            <v>5.2270696800000002E-14</v>
          </cell>
        </row>
        <row r="385">
          <cell r="A385">
            <v>2.6519300000000001</v>
          </cell>
          <cell r="B385">
            <v>6.6449998799999997E-14</v>
          </cell>
        </row>
        <row r="386">
          <cell r="A386">
            <v>2.6539299999999999</v>
          </cell>
          <cell r="B386">
            <v>7.4881965600000005E-14</v>
          </cell>
        </row>
        <row r="387">
          <cell r="A387">
            <v>2.6557400000000002</v>
          </cell>
          <cell r="B387">
            <v>8.8230470399999997E-14</v>
          </cell>
        </row>
        <row r="388">
          <cell r="A388">
            <v>2.6575700000000002</v>
          </cell>
          <cell r="B388">
            <v>1.023508188E-13</v>
          </cell>
        </row>
        <row r="389">
          <cell r="A389">
            <v>2.6598199999999999</v>
          </cell>
          <cell r="B389">
            <v>1.3091896440000001E-13</v>
          </cell>
        </row>
        <row r="390">
          <cell r="A390">
            <v>2.6616499999999998</v>
          </cell>
          <cell r="B390">
            <v>1.572497568E-13</v>
          </cell>
        </row>
        <row r="391">
          <cell r="A391">
            <v>2.66391</v>
          </cell>
          <cell r="B391">
            <v>1.86701886E-13</v>
          </cell>
        </row>
        <row r="392">
          <cell r="A392">
            <v>2.66615</v>
          </cell>
          <cell r="B392">
            <v>2.1838143599999999E-13</v>
          </cell>
        </row>
        <row r="393">
          <cell r="A393">
            <v>2.6680299999999999</v>
          </cell>
          <cell r="B393">
            <v>2.2160786400000001E-13</v>
          </cell>
        </row>
        <row r="394">
          <cell r="A394">
            <v>2.6701800000000002</v>
          </cell>
          <cell r="B394">
            <v>1.9645806600000001E-13</v>
          </cell>
        </row>
        <row r="395">
          <cell r="A395">
            <v>2.6716000000000002</v>
          </cell>
          <cell r="B395">
            <v>1.94849658E-13</v>
          </cell>
        </row>
        <row r="396">
          <cell r="A396">
            <v>2.6738200000000001</v>
          </cell>
          <cell r="B396">
            <v>1.7038231199999999E-13</v>
          </cell>
        </row>
        <row r="397">
          <cell r="A397">
            <v>2.6756799999999998</v>
          </cell>
          <cell r="B397">
            <v>1.3172813460000001E-13</v>
          </cell>
        </row>
        <row r="398">
          <cell r="A398">
            <v>2.6779199999999999</v>
          </cell>
          <cell r="B398">
            <v>1.03231278E-13</v>
          </cell>
        </row>
        <row r="399">
          <cell r="A399">
            <v>2.6846999999999999</v>
          </cell>
          <cell r="B399">
            <v>7.3864054800000002E-14</v>
          </cell>
        </row>
        <row r="400">
          <cell r="A400">
            <v>2.6896499999999999</v>
          </cell>
          <cell r="B400">
            <v>6.2402545800000007E-14</v>
          </cell>
        </row>
        <row r="401">
          <cell r="A401">
            <v>2.6947100000000002</v>
          </cell>
          <cell r="B401">
            <v>6.7602477599999993E-14</v>
          </cell>
        </row>
        <row r="402">
          <cell r="A402">
            <v>2.6979000000000002</v>
          </cell>
          <cell r="B402">
            <v>7.0284225600000001E-14</v>
          </cell>
        </row>
        <row r="403">
          <cell r="A403">
            <v>2.6998500000000001</v>
          </cell>
          <cell r="B403">
            <v>7.8394831199999996E-14</v>
          </cell>
        </row>
        <row r="404">
          <cell r="A404">
            <v>2.70295</v>
          </cell>
          <cell r="B404">
            <v>8.6904815399999998E-14</v>
          </cell>
        </row>
        <row r="405">
          <cell r="A405">
            <v>2.7039</v>
          </cell>
          <cell r="B405">
            <v>1.083365316E-13</v>
          </cell>
        </row>
        <row r="406">
          <cell r="A406">
            <v>2.7050000000000001</v>
          </cell>
          <cell r="B406">
            <v>1.116901584E-13</v>
          </cell>
        </row>
        <row r="407">
          <cell r="A407">
            <v>2.7059099999999998</v>
          </cell>
          <cell r="B407">
            <v>1.4354688960000001E-13</v>
          </cell>
        </row>
        <row r="408">
          <cell r="A408">
            <v>2.7065199999999998</v>
          </cell>
          <cell r="B408">
            <v>1.76671764E-13</v>
          </cell>
        </row>
        <row r="409">
          <cell r="A409">
            <v>2.7069999999999999</v>
          </cell>
          <cell r="B409">
            <v>2.23411716E-13</v>
          </cell>
        </row>
        <row r="410">
          <cell r="A410">
            <v>2.7073700000000001</v>
          </cell>
          <cell r="B410">
            <v>2.9813380200000002E-13</v>
          </cell>
        </row>
        <row r="411">
          <cell r="A411">
            <v>2.7075900000000002</v>
          </cell>
          <cell r="B411">
            <v>3.2031509399999998E-13</v>
          </cell>
        </row>
        <row r="412">
          <cell r="A412">
            <v>2.70791</v>
          </cell>
          <cell r="B412">
            <v>4.2537104999999998E-13</v>
          </cell>
        </row>
        <row r="413">
          <cell r="A413">
            <v>2.7083699999999999</v>
          </cell>
          <cell r="B413">
            <v>6.9562204199999994E-13</v>
          </cell>
        </row>
        <row r="414">
          <cell r="A414">
            <v>2.7084100000000002</v>
          </cell>
          <cell r="B414">
            <v>8.4746921400000003E-13</v>
          </cell>
        </row>
        <row r="415">
          <cell r="A415">
            <v>2.7085300000000001</v>
          </cell>
          <cell r="B415">
            <v>1.0369585800000001E-12</v>
          </cell>
        </row>
        <row r="416">
          <cell r="A416">
            <v>2.70871</v>
          </cell>
          <cell r="B416">
            <v>1.22389596E-12</v>
          </cell>
        </row>
        <row r="417">
          <cell r="A417">
            <v>2.7088899999999998</v>
          </cell>
          <cell r="B417">
            <v>1.369426446E-12</v>
          </cell>
        </row>
        <row r="418">
          <cell r="A418">
            <v>2.70892</v>
          </cell>
          <cell r="B418">
            <v>1.300236066E-12</v>
          </cell>
        </row>
        <row r="419">
          <cell r="A419">
            <v>2.70926</v>
          </cell>
          <cell r="B419">
            <v>1.3845653460000001E-12</v>
          </cell>
        </row>
        <row r="420">
          <cell r="A420">
            <v>2.70953</v>
          </cell>
          <cell r="B420">
            <v>1.281281202E-12</v>
          </cell>
        </row>
        <row r="421">
          <cell r="A421">
            <v>2.7095500000000001</v>
          </cell>
          <cell r="B421">
            <v>1.2745511999999999E-12</v>
          </cell>
        </row>
        <row r="422">
          <cell r="A422">
            <v>2.70994</v>
          </cell>
          <cell r="B422">
            <v>1.035342162E-12</v>
          </cell>
        </row>
        <row r="423">
          <cell r="A423">
            <v>2.7100300000000002</v>
          </cell>
          <cell r="B423">
            <v>9.1575927000000007E-13</v>
          </cell>
        </row>
        <row r="424">
          <cell r="A424">
            <v>2.7104900000000001</v>
          </cell>
          <cell r="B424">
            <v>6.7247955000000002E-13</v>
          </cell>
        </row>
        <row r="425">
          <cell r="A425">
            <v>2.7109899999999998</v>
          </cell>
          <cell r="B425">
            <v>4.7744726399999994E-13</v>
          </cell>
        </row>
        <row r="426">
          <cell r="A426">
            <v>2.7114199999999999</v>
          </cell>
          <cell r="B426">
            <v>4.02521724E-13</v>
          </cell>
        </row>
        <row r="427">
          <cell r="A427">
            <v>2.7118600000000002</v>
          </cell>
          <cell r="B427">
            <v>4.0877913600000001E-13</v>
          </cell>
        </row>
        <row r="428">
          <cell r="A428">
            <v>2.7119200000000001</v>
          </cell>
          <cell r="B428">
            <v>3.1375810799999998E-13</v>
          </cell>
        </row>
        <row r="429">
          <cell r="A429">
            <v>2.7123599999999999</v>
          </cell>
          <cell r="B429">
            <v>3.02683482E-13</v>
          </cell>
        </row>
        <row r="430">
          <cell r="A430">
            <v>2.7130200000000002</v>
          </cell>
          <cell r="B430">
            <v>2.71108062E-13</v>
          </cell>
        </row>
        <row r="431">
          <cell r="A431">
            <v>2.7134800000000001</v>
          </cell>
          <cell r="B431">
            <v>2.3677880400000012E-13</v>
          </cell>
        </row>
        <row r="432">
          <cell r="A432">
            <v>2.71393</v>
          </cell>
          <cell r="B432">
            <v>2.3351072399999998E-13</v>
          </cell>
        </row>
        <row r="433">
          <cell r="A433">
            <v>2.71393</v>
          </cell>
          <cell r="B433">
            <v>2.6098662600000002E-13</v>
          </cell>
        </row>
        <row r="434">
          <cell r="A434">
            <v>2.7145199999999998</v>
          </cell>
          <cell r="B434">
            <v>2.24574768E-13</v>
          </cell>
        </row>
        <row r="435">
          <cell r="A435">
            <v>2.7148400000000001</v>
          </cell>
          <cell r="B435">
            <v>2.30165748E-13</v>
          </cell>
        </row>
        <row r="436">
          <cell r="A436">
            <v>2.7155499999999999</v>
          </cell>
          <cell r="B436">
            <v>2.07816246E-13</v>
          </cell>
        </row>
        <row r="437">
          <cell r="A437">
            <v>2.7159599999999999</v>
          </cell>
          <cell r="B437">
            <v>2.2439214000000001E-13</v>
          </cell>
        </row>
        <row r="438">
          <cell r="A438">
            <v>2.7160500000000001</v>
          </cell>
          <cell r="B438">
            <v>2.2096065600000001E-13</v>
          </cell>
        </row>
        <row r="439">
          <cell r="A439">
            <v>2.7164899999999998</v>
          </cell>
          <cell r="B439">
            <v>2.0788673400000001E-13</v>
          </cell>
        </row>
        <row r="440">
          <cell r="A440">
            <v>2.71699</v>
          </cell>
          <cell r="B440">
            <v>2.2862302200000011E-13</v>
          </cell>
        </row>
        <row r="441">
          <cell r="A441">
            <v>2.7174200000000002</v>
          </cell>
          <cell r="B441">
            <v>2.15670852E-13</v>
          </cell>
        </row>
        <row r="442">
          <cell r="A442">
            <v>2.7178599999999999</v>
          </cell>
          <cell r="B442">
            <v>2.4567951599999998E-13</v>
          </cell>
        </row>
        <row r="443">
          <cell r="A443">
            <v>2.7179000000000002</v>
          </cell>
          <cell r="B443">
            <v>2.6713029599999999E-13</v>
          </cell>
        </row>
        <row r="444">
          <cell r="A444">
            <v>2.7179500000000001</v>
          </cell>
          <cell r="B444">
            <v>2.3177896200000002E-13</v>
          </cell>
        </row>
        <row r="445">
          <cell r="A445">
            <v>2.71854</v>
          </cell>
          <cell r="B445">
            <v>2.3867236800000001E-13</v>
          </cell>
        </row>
        <row r="446">
          <cell r="A446">
            <v>2.7189800000000002</v>
          </cell>
          <cell r="B446">
            <v>2.6272479599999999E-13</v>
          </cell>
        </row>
        <row r="447">
          <cell r="A447">
            <v>2.7189999999999999</v>
          </cell>
          <cell r="B447">
            <v>2.6361070200000001E-13</v>
          </cell>
        </row>
        <row r="448">
          <cell r="A448">
            <v>2.7195499999999999</v>
          </cell>
          <cell r="B448">
            <v>2.3239733399999999E-13</v>
          </cell>
        </row>
        <row r="449">
          <cell r="A449">
            <v>2.7197300000000002</v>
          </cell>
          <cell r="B449">
            <v>2.6282892600000001E-13</v>
          </cell>
        </row>
        <row r="450">
          <cell r="A450">
            <v>2.7198699999999998</v>
          </cell>
          <cell r="B450">
            <v>2.5623669600000002E-13</v>
          </cell>
        </row>
        <row r="451">
          <cell r="A451">
            <v>2.7200899999999999</v>
          </cell>
          <cell r="B451">
            <v>2.8640716199999998E-13</v>
          </cell>
        </row>
        <row r="452">
          <cell r="A452">
            <v>2.7202500000000001</v>
          </cell>
          <cell r="B452">
            <v>2.7798865199999998E-13</v>
          </cell>
        </row>
        <row r="453">
          <cell r="A453">
            <v>2.7210299999999998</v>
          </cell>
          <cell r="B453">
            <v>3.5819438399999998E-13</v>
          </cell>
        </row>
        <row r="454">
          <cell r="A454">
            <v>2.7219699999999998</v>
          </cell>
          <cell r="B454">
            <v>4.8309751800000014E-13</v>
          </cell>
        </row>
        <row r="455">
          <cell r="A455">
            <v>2.72201</v>
          </cell>
          <cell r="B455">
            <v>4.6914890400000012E-13</v>
          </cell>
        </row>
        <row r="456">
          <cell r="A456">
            <v>2.7229999999999999</v>
          </cell>
          <cell r="B456">
            <v>3.4196292000000002E-13</v>
          </cell>
        </row>
        <row r="457">
          <cell r="A457">
            <v>2.72377</v>
          </cell>
          <cell r="B457">
            <v>3.1382859600000001E-13</v>
          </cell>
        </row>
        <row r="458">
          <cell r="A458">
            <v>2.7240199999999999</v>
          </cell>
          <cell r="B458">
            <v>2.9594226599999998E-13</v>
          </cell>
        </row>
        <row r="459">
          <cell r="A459">
            <v>2.7250299999999998</v>
          </cell>
          <cell r="B459">
            <v>3.02901354E-13</v>
          </cell>
        </row>
        <row r="460">
          <cell r="A460">
            <v>2.7259699999999998</v>
          </cell>
          <cell r="B460">
            <v>2.9081426399999999E-13</v>
          </cell>
        </row>
        <row r="461">
          <cell r="A461">
            <v>2.7269299999999999</v>
          </cell>
          <cell r="B461">
            <v>2.75547204E-13</v>
          </cell>
        </row>
        <row r="462">
          <cell r="A462">
            <v>2.7277499999999999</v>
          </cell>
          <cell r="B462">
            <v>2.7733023000000001E-13</v>
          </cell>
        </row>
        <row r="463">
          <cell r="A463">
            <v>2.7280500000000001</v>
          </cell>
          <cell r="B463">
            <v>2.7774034199999999E-13</v>
          </cell>
        </row>
        <row r="464">
          <cell r="A464">
            <v>2.7290100000000002</v>
          </cell>
          <cell r="B464">
            <v>2.9350722600000001E-13</v>
          </cell>
        </row>
        <row r="465">
          <cell r="A465">
            <v>2.7300800000000001</v>
          </cell>
          <cell r="B465">
            <v>2.9857435199999998E-13</v>
          </cell>
        </row>
        <row r="466">
          <cell r="A466">
            <v>2.7310400000000001</v>
          </cell>
          <cell r="B466">
            <v>3.0999981600000002E-13</v>
          </cell>
        </row>
        <row r="467">
          <cell r="A467">
            <v>2.7314600000000002</v>
          </cell>
          <cell r="B467">
            <v>3.0457864799999999E-13</v>
          </cell>
        </row>
        <row r="468">
          <cell r="A468">
            <v>2.73184</v>
          </cell>
          <cell r="B468">
            <v>3.1530083400000002E-13</v>
          </cell>
        </row>
        <row r="469">
          <cell r="A469">
            <v>2.7319100000000001</v>
          </cell>
          <cell r="B469">
            <v>3.0769614E-13</v>
          </cell>
        </row>
        <row r="470">
          <cell r="A470">
            <v>2.7320000000000002</v>
          </cell>
          <cell r="B470">
            <v>3.3752698199999998E-13</v>
          </cell>
        </row>
        <row r="471">
          <cell r="A471">
            <v>2.7325300000000001</v>
          </cell>
          <cell r="B471">
            <v>3.4524221400000002E-13</v>
          </cell>
        </row>
        <row r="472">
          <cell r="A472">
            <v>2.7328999999999999</v>
          </cell>
          <cell r="B472">
            <v>4.1594968800000002E-13</v>
          </cell>
        </row>
        <row r="473">
          <cell r="A473">
            <v>2.7334700000000001</v>
          </cell>
          <cell r="B473">
            <v>4.6526725800000007E-13</v>
          </cell>
        </row>
        <row r="474">
          <cell r="A474">
            <v>2.7338800000000001</v>
          </cell>
          <cell r="B474">
            <v>5.1784489800000011E-13</v>
          </cell>
        </row>
        <row r="475">
          <cell r="A475">
            <v>2.73407</v>
          </cell>
          <cell r="B475">
            <v>6.1073206199999996E-13</v>
          </cell>
        </row>
        <row r="476">
          <cell r="A476">
            <v>2.7342300000000002</v>
          </cell>
          <cell r="B476">
            <v>6.6456566999999995E-13</v>
          </cell>
        </row>
        <row r="477">
          <cell r="A477">
            <v>2.7343899999999999</v>
          </cell>
          <cell r="B477">
            <v>6.9397358400000008E-13</v>
          </cell>
        </row>
        <row r="478">
          <cell r="A478">
            <v>2.7347299999999999</v>
          </cell>
          <cell r="B478">
            <v>9.6574647600000015E-13</v>
          </cell>
        </row>
        <row r="479">
          <cell r="A479">
            <v>2.7348400000000002</v>
          </cell>
          <cell r="B479">
            <v>9.8040637800000009E-13</v>
          </cell>
        </row>
        <row r="480">
          <cell r="A480">
            <v>2.7349399999999999</v>
          </cell>
          <cell r="B480">
            <v>9.1881748800000007E-13</v>
          </cell>
        </row>
        <row r="481">
          <cell r="A481">
            <v>2.7349999999999999</v>
          </cell>
          <cell r="B481">
            <v>8.2608892199999995E-13</v>
          </cell>
        </row>
        <row r="482">
          <cell r="A482">
            <v>2.7353200000000002</v>
          </cell>
          <cell r="B482">
            <v>1.049103342E-12</v>
          </cell>
        </row>
        <row r="483">
          <cell r="A483">
            <v>2.7354400000000001</v>
          </cell>
          <cell r="B483">
            <v>1.513861164E-12</v>
          </cell>
        </row>
        <row r="484">
          <cell r="A484">
            <v>2.7354799999999999</v>
          </cell>
          <cell r="B484">
            <v>1.2402844199999999E-12</v>
          </cell>
        </row>
        <row r="485">
          <cell r="A485">
            <v>2.7358099999999999</v>
          </cell>
          <cell r="B485">
            <v>1.5846263100000001E-12</v>
          </cell>
        </row>
        <row r="486">
          <cell r="A486">
            <v>2.7358699999999998</v>
          </cell>
          <cell r="B486">
            <v>2.4333258599999998E-12</v>
          </cell>
        </row>
        <row r="487">
          <cell r="A487">
            <v>2.7360099999999998</v>
          </cell>
          <cell r="B487">
            <v>2.0808538199999999E-12</v>
          </cell>
        </row>
        <row r="488">
          <cell r="A488">
            <v>2.7362199999999999</v>
          </cell>
          <cell r="B488">
            <v>2.5853716799999999E-12</v>
          </cell>
        </row>
        <row r="489">
          <cell r="A489">
            <v>2.7363599999999999</v>
          </cell>
          <cell r="B489">
            <v>3.7162074600000006E-12</v>
          </cell>
        </row>
        <row r="490">
          <cell r="A490">
            <v>2.7365200000000001</v>
          </cell>
          <cell r="B490">
            <v>3.28301064E-12</v>
          </cell>
        </row>
        <row r="491">
          <cell r="A491">
            <v>2.73672</v>
          </cell>
          <cell r="B491">
            <v>3.8144901599999996E-12</v>
          </cell>
        </row>
        <row r="492">
          <cell r="A492">
            <v>2.7369500000000002</v>
          </cell>
          <cell r="B492">
            <v>3.7836516599999998E-12</v>
          </cell>
        </row>
        <row r="493">
          <cell r="A493">
            <v>2.7369500000000002</v>
          </cell>
          <cell r="B493">
            <v>4.0608297E-12</v>
          </cell>
        </row>
        <row r="494">
          <cell r="A494">
            <v>2.73739</v>
          </cell>
          <cell r="B494">
            <v>3.30769746E-12</v>
          </cell>
        </row>
        <row r="495">
          <cell r="A495">
            <v>2.7374299999999998</v>
          </cell>
          <cell r="B495">
            <v>2.8007285399999998E-12</v>
          </cell>
        </row>
        <row r="496">
          <cell r="A496">
            <v>2.7380300000000002</v>
          </cell>
          <cell r="B496">
            <v>1.61952588E-12</v>
          </cell>
        </row>
        <row r="497">
          <cell r="A497">
            <v>2.7383500000000001</v>
          </cell>
          <cell r="B497">
            <v>1.2043227240000001E-12</v>
          </cell>
        </row>
        <row r="498">
          <cell r="A498">
            <v>2.7383700000000002</v>
          </cell>
          <cell r="B498">
            <v>1.4091624539999999E-12</v>
          </cell>
        </row>
        <row r="499">
          <cell r="A499">
            <v>2.7388499999999998</v>
          </cell>
          <cell r="B499">
            <v>9.5806168199999979E-13</v>
          </cell>
        </row>
        <row r="500">
          <cell r="A500">
            <v>2.7389399999999999</v>
          </cell>
          <cell r="B500">
            <v>7.7108265E-13</v>
          </cell>
        </row>
        <row r="501">
          <cell r="A501">
            <v>2.7391299999999998</v>
          </cell>
          <cell r="B501">
            <v>6.4368520200000005E-13</v>
          </cell>
        </row>
        <row r="502">
          <cell r="A502">
            <v>2.7393100000000001</v>
          </cell>
          <cell r="B502">
            <v>7.0706993400000001E-13</v>
          </cell>
        </row>
        <row r="503">
          <cell r="A503">
            <v>2.7393299999999998</v>
          </cell>
          <cell r="B503">
            <v>2.1177478800000002E-12</v>
          </cell>
        </row>
        <row r="504">
          <cell r="A504">
            <v>2.7395200000000002</v>
          </cell>
          <cell r="B504">
            <v>5.4041547600000002E-13</v>
          </cell>
        </row>
        <row r="505">
          <cell r="A505">
            <v>2.7398099999999999</v>
          </cell>
          <cell r="B505">
            <v>5.3230775399999997E-13</v>
          </cell>
        </row>
        <row r="506">
          <cell r="A506">
            <v>2.7399499999999999</v>
          </cell>
          <cell r="B506">
            <v>4.9328303400000004E-13</v>
          </cell>
        </row>
        <row r="507">
          <cell r="A507">
            <v>2.7403</v>
          </cell>
          <cell r="B507">
            <v>4.3832001599999999E-13</v>
          </cell>
        </row>
        <row r="508">
          <cell r="A508">
            <v>2.7406899999999998</v>
          </cell>
          <cell r="B508">
            <v>3.4711815599999999E-13</v>
          </cell>
        </row>
        <row r="509">
          <cell r="A509">
            <v>2.74078</v>
          </cell>
          <cell r="B509">
            <v>3.3952147199999999E-13</v>
          </cell>
        </row>
        <row r="510">
          <cell r="A510">
            <v>2.7412100000000001</v>
          </cell>
          <cell r="B510">
            <v>2.9474076599999999E-13</v>
          </cell>
        </row>
        <row r="511">
          <cell r="A511">
            <v>2.7414000000000001</v>
          </cell>
          <cell r="B511">
            <v>2.9659588199999999E-13</v>
          </cell>
        </row>
        <row r="512">
          <cell r="A512">
            <v>2.7416700000000001</v>
          </cell>
          <cell r="B512">
            <v>2.8113017400000002E-13</v>
          </cell>
        </row>
        <row r="513">
          <cell r="A513">
            <v>2.7418800000000001</v>
          </cell>
          <cell r="B513">
            <v>2.6363793599999989E-13</v>
          </cell>
        </row>
        <row r="514">
          <cell r="A514">
            <v>2.7419899999999999</v>
          </cell>
          <cell r="B514">
            <v>2.8106288999999989E-13</v>
          </cell>
        </row>
        <row r="515">
          <cell r="A515">
            <v>2.74234</v>
          </cell>
          <cell r="B515">
            <v>2.2575544199999999E-13</v>
          </cell>
        </row>
        <row r="516">
          <cell r="A516">
            <v>2.7425199999999998</v>
          </cell>
          <cell r="B516">
            <v>2.4231531599999988E-13</v>
          </cell>
        </row>
        <row r="517">
          <cell r="A517">
            <v>2.7425199999999998</v>
          </cell>
          <cell r="B517">
            <v>2.4143581800000001E-13</v>
          </cell>
        </row>
        <row r="518">
          <cell r="A518">
            <v>2.74282</v>
          </cell>
          <cell r="B518">
            <v>2.20564962E-13</v>
          </cell>
        </row>
        <row r="519">
          <cell r="A519">
            <v>2.7428900000000001</v>
          </cell>
          <cell r="B519">
            <v>2.2173762600000001E-13</v>
          </cell>
        </row>
        <row r="520">
          <cell r="A520">
            <v>2.7432300000000001</v>
          </cell>
          <cell r="B520">
            <v>1.9938812400000001E-13</v>
          </cell>
        </row>
        <row r="521">
          <cell r="A521">
            <v>2.7437800000000001</v>
          </cell>
          <cell r="B521">
            <v>1.9872649799999999E-13</v>
          </cell>
        </row>
        <row r="522">
          <cell r="A522">
            <v>2.74532</v>
          </cell>
          <cell r="B522">
            <v>1.67439438E-13</v>
          </cell>
        </row>
        <row r="523">
          <cell r="A523">
            <v>2.74559</v>
          </cell>
          <cell r="B523">
            <v>1.73458152E-13</v>
          </cell>
        </row>
        <row r="524">
          <cell r="A524">
            <v>2.74594</v>
          </cell>
          <cell r="B524">
            <v>1.6125411600000001E-13</v>
          </cell>
        </row>
        <row r="525">
          <cell r="A525">
            <v>2.7459600000000002</v>
          </cell>
          <cell r="B525">
            <v>1.7497524599999999E-13</v>
          </cell>
        </row>
        <row r="526">
          <cell r="A526">
            <v>2.7477999999999998</v>
          </cell>
          <cell r="B526">
            <v>1.6705976399999999E-13</v>
          </cell>
        </row>
        <row r="527">
          <cell r="A527">
            <v>2.74796</v>
          </cell>
          <cell r="B527">
            <v>1.4971603139999999E-13</v>
          </cell>
        </row>
        <row r="528">
          <cell r="A528">
            <v>2.7498900000000002</v>
          </cell>
          <cell r="B528">
            <v>1.576276686E-13</v>
          </cell>
        </row>
        <row r="529">
          <cell r="A529">
            <v>2.7498900000000002</v>
          </cell>
          <cell r="B529">
            <v>1.6176195E-13</v>
          </cell>
        </row>
        <row r="530">
          <cell r="A530">
            <v>2.7514699999999999</v>
          </cell>
          <cell r="B530">
            <v>1.5776383860000001E-13</v>
          </cell>
        </row>
        <row r="531">
          <cell r="A531">
            <v>2.7519800000000001</v>
          </cell>
          <cell r="B531">
            <v>1.66962042E-13</v>
          </cell>
        </row>
        <row r="532">
          <cell r="A532">
            <v>2.7539099999999999</v>
          </cell>
          <cell r="B532">
            <v>1.7150050800000001E-13</v>
          </cell>
        </row>
        <row r="533">
          <cell r="A533">
            <v>2.7539099999999999</v>
          </cell>
          <cell r="B533">
            <v>1.6919683199999999E-13</v>
          </cell>
        </row>
        <row r="534">
          <cell r="A534">
            <v>2.7557200000000002</v>
          </cell>
          <cell r="B534">
            <v>1.7243447399999999E-13</v>
          </cell>
        </row>
        <row r="535">
          <cell r="A535">
            <v>2.7578100000000001</v>
          </cell>
          <cell r="B535">
            <v>1.7634816E-13</v>
          </cell>
        </row>
        <row r="536">
          <cell r="A536">
            <v>2.75793</v>
          </cell>
          <cell r="B536">
            <v>1.64762496E-13</v>
          </cell>
        </row>
        <row r="537">
          <cell r="A537">
            <v>2.75848</v>
          </cell>
          <cell r="B537">
            <v>1.64023974E-13</v>
          </cell>
        </row>
        <row r="538">
          <cell r="A538">
            <v>2.7588900000000001</v>
          </cell>
          <cell r="B538">
            <v>1.76405832E-13</v>
          </cell>
        </row>
        <row r="539">
          <cell r="A539">
            <v>2.7592599999999998</v>
          </cell>
          <cell r="B539">
            <v>1.72248642E-13</v>
          </cell>
        </row>
        <row r="540">
          <cell r="A540">
            <v>2.7603900000000001</v>
          </cell>
          <cell r="B540">
            <v>1.6033296599999999E-13</v>
          </cell>
        </row>
        <row r="541">
          <cell r="A541">
            <v>2.7608700000000002</v>
          </cell>
          <cell r="B541">
            <v>1.6417135799999999E-13</v>
          </cell>
        </row>
        <row r="542">
          <cell r="A542">
            <v>2.7613799999999999</v>
          </cell>
          <cell r="B542">
            <v>1.500447618E-13</v>
          </cell>
        </row>
        <row r="543">
          <cell r="A543">
            <v>2.7618200000000002</v>
          </cell>
          <cell r="B543">
            <v>1.6796008800000001E-13</v>
          </cell>
        </row>
        <row r="544">
          <cell r="A544">
            <v>2.76193</v>
          </cell>
          <cell r="B544">
            <v>1.5211566720000001E-13</v>
          </cell>
        </row>
        <row r="545">
          <cell r="A545">
            <v>2.7628499999999998</v>
          </cell>
          <cell r="B545">
            <v>1.3738495680000001E-13</v>
          </cell>
        </row>
        <row r="546">
          <cell r="A546">
            <v>2.7638400000000001</v>
          </cell>
          <cell r="B546">
            <v>1.47053988E-13</v>
          </cell>
        </row>
        <row r="547">
          <cell r="A547">
            <v>2.7640500000000001</v>
          </cell>
          <cell r="B547">
            <v>1.405457028E-13</v>
          </cell>
        </row>
        <row r="548">
          <cell r="A548">
            <v>2.7658200000000002</v>
          </cell>
          <cell r="B548">
            <v>1.2134332979999999E-13</v>
          </cell>
        </row>
        <row r="549">
          <cell r="A549">
            <v>2.7659400000000001</v>
          </cell>
          <cell r="B549">
            <v>1.3933090619999999E-13</v>
          </cell>
        </row>
        <row r="550">
          <cell r="A550">
            <v>2.7677100000000001</v>
          </cell>
          <cell r="B550">
            <v>1.2106265940000001E-13</v>
          </cell>
        </row>
        <row r="551">
          <cell r="A551">
            <v>2.7696200000000002</v>
          </cell>
          <cell r="B551">
            <v>9.3714917400000004E-14</v>
          </cell>
        </row>
        <row r="552">
          <cell r="A552">
            <v>2.7698499999999999</v>
          </cell>
          <cell r="B552">
            <v>9.7875952199999998E-14</v>
          </cell>
        </row>
        <row r="553">
          <cell r="A553">
            <v>2.7718600000000002</v>
          </cell>
          <cell r="B553">
            <v>1.0007085239999999E-13</v>
          </cell>
        </row>
        <row r="554">
          <cell r="A554">
            <v>2.7745299999999999</v>
          </cell>
          <cell r="B554">
            <v>6.4694046599999997E-14</v>
          </cell>
        </row>
        <row r="555">
          <cell r="A555">
            <v>2.77589</v>
          </cell>
          <cell r="B555">
            <v>7.1285956200000007E-14</v>
          </cell>
        </row>
        <row r="556">
          <cell r="A556">
            <v>2.7797499999999999</v>
          </cell>
          <cell r="B556">
            <v>5.8348844999999998E-14</v>
          </cell>
        </row>
        <row r="557">
          <cell r="A557">
            <v>2.7799299999999998</v>
          </cell>
          <cell r="B557">
            <v>2.8480356000000001E-14</v>
          </cell>
        </row>
        <row r="558">
          <cell r="A558">
            <v>2.7837900000000002</v>
          </cell>
          <cell r="B558">
            <v>4.6991786399999997E-14</v>
          </cell>
        </row>
        <row r="559">
          <cell r="A559">
            <v>2.78776</v>
          </cell>
          <cell r="B559">
            <v>4.8217797000000001E-14</v>
          </cell>
        </row>
        <row r="560">
          <cell r="A560">
            <v>2.7901199999999999</v>
          </cell>
          <cell r="B560">
            <v>2.9785665600000003E-14</v>
          </cell>
        </row>
        <row r="561">
          <cell r="A561">
            <v>2.7917900000000002</v>
          </cell>
          <cell r="B561">
            <v>4.0544216999999989E-14</v>
          </cell>
        </row>
        <row r="562">
          <cell r="A562">
            <v>2.7958799999999999</v>
          </cell>
          <cell r="B562">
            <v>4.1151374999999999E-14</v>
          </cell>
        </row>
        <row r="563">
          <cell r="A563">
            <v>2.79922</v>
          </cell>
          <cell r="B563">
            <v>4.99024602E-14</v>
          </cell>
        </row>
        <row r="564">
          <cell r="A564">
            <v>2.7997299999999998</v>
          </cell>
          <cell r="B564">
            <v>4.8518492399999998E-14</v>
          </cell>
        </row>
        <row r="565">
          <cell r="A565">
            <v>2.8019099999999999</v>
          </cell>
          <cell r="B565">
            <v>7.0414468199999997E-14</v>
          </cell>
        </row>
        <row r="566">
          <cell r="A566">
            <v>2.8019099999999999</v>
          </cell>
          <cell r="B566">
            <v>1.061970606E-13</v>
          </cell>
        </row>
        <row r="567">
          <cell r="A567">
            <v>2.8026300000000002</v>
          </cell>
          <cell r="B567">
            <v>1.454261958E-13</v>
          </cell>
        </row>
        <row r="568">
          <cell r="A568">
            <v>2.8034599999999998</v>
          </cell>
          <cell r="B568">
            <v>2.3781690000000002E-13</v>
          </cell>
        </row>
        <row r="569">
          <cell r="A569">
            <v>2.80355</v>
          </cell>
          <cell r="B569">
            <v>1.4716676879999999E-13</v>
          </cell>
        </row>
        <row r="570">
          <cell r="A570">
            <v>2.8044799999999999</v>
          </cell>
          <cell r="B570">
            <v>3.3293725200000001E-13</v>
          </cell>
        </row>
        <row r="571">
          <cell r="A571">
            <v>2.8048000000000002</v>
          </cell>
          <cell r="B571">
            <v>5.27721228E-13</v>
          </cell>
        </row>
        <row r="572">
          <cell r="A572">
            <v>2.8050600000000001</v>
          </cell>
          <cell r="B572">
            <v>6.5998234799999999E-13</v>
          </cell>
        </row>
        <row r="573">
          <cell r="A573">
            <v>2.8052700000000002</v>
          </cell>
          <cell r="B573">
            <v>7.3729967400000004E-13</v>
          </cell>
        </row>
        <row r="574">
          <cell r="A574">
            <v>2.8057799999999999</v>
          </cell>
          <cell r="B574">
            <v>9.8610308999999989E-13</v>
          </cell>
        </row>
        <row r="575">
          <cell r="A575">
            <v>2.8058000000000001</v>
          </cell>
          <cell r="B575">
            <v>9.0975978000000007E-13</v>
          </cell>
        </row>
        <row r="576">
          <cell r="A576">
            <v>2.8060800000000001</v>
          </cell>
          <cell r="B576">
            <v>1.010895642E-12</v>
          </cell>
        </row>
        <row r="577">
          <cell r="A577">
            <v>2.8062399999999998</v>
          </cell>
          <cell r="B577">
            <v>9.8875600199999997E-13</v>
          </cell>
        </row>
        <row r="578">
          <cell r="A578">
            <v>2.80647</v>
          </cell>
          <cell r="B578">
            <v>9.6761280599999997E-13</v>
          </cell>
        </row>
        <row r="579">
          <cell r="A579">
            <v>2.8070499999999998</v>
          </cell>
          <cell r="B579">
            <v>7.18453746E-13</v>
          </cell>
        </row>
        <row r="580">
          <cell r="A580">
            <v>2.8075600000000001</v>
          </cell>
          <cell r="B580">
            <v>5.1624770400000001E-13</v>
          </cell>
        </row>
        <row r="581">
          <cell r="A581">
            <v>2.8077000000000001</v>
          </cell>
          <cell r="B581">
            <v>3.5456265000000002E-13</v>
          </cell>
        </row>
        <row r="582">
          <cell r="A582">
            <v>2.80803</v>
          </cell>
          <cell r="B582">
            <v>3.6695411999999998E-13</v>
          </cell>
        </row>
        <row r="583">
          <cell r="A583">
            <v>2.8085200000000001</v>
          </cell>
          <cell r="B583">
            <v>2.7798705000000002E-13</v>
          </cell>
        </row>
        <row r="584">
          <cell r="A584">
            <v>2.80905</v>
          </cell>
          <cell r="B584">
            <v>2.3438221199999999E-13</v>
          </cell>
        </row>
        <row r="585">
          <cell r="A585">
            <v>2.8094000000000001</v>
          </cell>
          <cell r="B585">
            <v>2.07303606E-13</v>
          </cell>
        </row>
        <row r="586">
          <cell r="A586">
            <v>2.8094199999999998</v>
          </cell>
          <cell r="B586">
            <v>1.8422999999999999E-13</v>
          </cell>
        </row>
        <row r="587">
          <cell r="A587">
            <v>2.8116500000000002</v>
          </cell>
          <cell r="B587">
            <v>9.4230120600000003E-14</v>
          </cell>
        </row>
        <row r="588">
          <cell r="A588">
            <v>2.81386</v>
          </cell>
          <cell r="B588">
            <v>6.0203960999999998E-14</v>
          </cell>
        </row>
        <row r="589">
          <cell r="A589">
            <v>2.81595</v>
          </cell>
          <cell r="B589">
            <v>4.1041317599999997E-14</v>
          </cell>
        </row>
        <row r="590">
          <cell r="A590">
            <v>2.8180100000000001</v>
          </cell>
          <cell r="B590">
            <v>3.1233553200000001E-14</v>
          </cell>
        </row>
        <row r="591">
          <cell r="A591">
            <v>2.8195700000000001</v>
          </cell>
          <cell r="B591">
            <v>3.9170181599999998E-14</v>
          </cell>
        </row>
        <row r="592">
          <cell r="A592">
            <v>2.82178</v>
          </cell>
          <cell r="B592">
            <v>2.6599768199999999E-14</v>
          </cell>
        </row>
        <row r="593">
          <cell r="A593">
            <v>2.8241499999999999</v>
          </cell>
          <cell r="B593">
            <v>3.3126316199999988E-14</v>
          </cell>
        </row>
        <row r="594">
          <cell r="A594">
            <v>2.8263699999999998</v>
          </cell>
          <cell r="B594">
            <v>2.33223966E-14</v>
          </cell>
        </row>
        <row r="595">
          <cell r="A595">
            <v>2.82944</v>
          </cell>
          <cell r="B595">
            <v>3.8314393200000001E-14</v>
          </cell>
        </row>
        <row r="596">
          <cell r="A596">
            <v>2.8320500000000002</v>
          </cell>
          <cell r="B596">
            <v>2.07878724E-14</v>
          </cell>
        </row>
        <row r="597">
          <cell r="A597">
            <v>2.8346399999999998</v>
          </cell>
          <cell r="B597">
            <v>1.8349147800000001E-14</v>
          </cell>
        </row>
        <row r="598">
          <cell r="A598">
            <v>2.8372700000000002</v>
          </cell>
          <cell r="B598">
            <v>3.5203148999999999E-14</v>
          </cell>
        </row>
        <row r="599">
          <cell r="A599">
            <v>2.8396300000000001</v>
          </cell>
          <cell r="B599">
            <v>9.0361130400000004E-14</v>
          </cell>
        </row>
        <row r="600">
          <cell r="A600">
            <v>2.8399299999999998</v>
          </cell>
          <cell r="B600">
            <v>5.34084372E-14</v>
          </cell>
        </row>
        <row r="601">
          <cell r="A601">
            <v>2.8403700000000001</v>
          </cell>
          <cell r="B601">
            <v>8.8036147800000002E-14</v>
          </cell>
        </row>
        <row r="602">
          <cell r="A602">
            <v>2.8407200000000001</v>
          </cell>
          <cell r="B602">
            <v>2.2769386199999999E-13</v>
          </cell>
        </row>
        <row r="603">
          <cell r="A603">
            <v>2.8410500000000001</v>
          </cell>
          <cell r="B603">
            <v>4.6971601199999988E-13</v>
          </cell>
        </row>
        <row r="604">
          <cell r="A604">
            <v>2.8413300000000001</v>
          </cell>
          <cell r="B604">
            <v>4.7449317600000001E-13</v>
          </cell>
        </row>
        <row r="605">
          <cell r="A605">
            <v>2.8415599999999999</v>
          </cell>
          <cell r="B605">
            <v>3.4845422399999999E-13</v>
          </cell>
        </row>
        <row r="606">
          <cell r="A606">
            <v>2.8418000000000001</v>
          </cell>
          <cell r="B606">
            <v>2.5685827199999999E-13</v>
          </cell>
        </row>
        <row r="607">
          <cell r="A607">
            <v>2.8418700000000001</v>
          </cell>
          <cell r="B607">
            <v>1.079454834E-13</v>
          </cell>
        </row>
        <row r="608">
          <cell r="A608">
            <v>2.8434300000000001</v>
          </cell>
          <cell r="B608">
            <v>4.1229712799999999E-14</v>
          </cell>
        </row>
        <row r="609">
          <cell r="A609">
            <v>2.8464200000000002</v>
          </cell>
          <cell r="B609">
            <v>5.1701345999999988E-14</v>
          </cell>
        </row>
        <row r="610">
          <cell r="A610">
            <v>2.8514699999999999</v>
          </cell>
          <cell r="B610">
            <v>2.1852081E-14</v>
          </cell>
        </row>
        <row r="611">
          <cell r="A611">
            <v>2.85371</v>
          </cell>
          <cell r="B611">
            <v>2.8951183800000001E-14</v>
          </cell>
        </row>
        <row r="612">
          <cell r="A612">
            <v>2.8557000000000001</v>
          </cell>
          <cell r="B612">
            <v>2.4772206599999999E-14</v>
          </cell>
        </row>
        <row r="613">
          <cell r="A613">
            <v>2.8580199999999998</v>
          </cell>
          <cell r="B613">
            <v>3.5237912399999988E-14</v>
          </cell>
        </row>
        <row r="614">
          <cell r="A614">
            <v>2.85846</v>
          </cell>
          <cell r="B614">
            <v>2.1932341199999999E-14</v>
          </cell>
        </row>
        <row r="615">
          <cell r="A615">
            <v>2.8589799999999999</v>
          </cell>
          <cell r="B615">
            <v>3.4282159200000003E-14</v>
          </cell>
        </row>
        <row r="616">
          <cell r="A616">
            <v>2.8593999999999999</v>
          </cell>
          <cell r="B616">
            <v>3.4747219799999999E-14</v>
          </cell>
        </row>
        <row r="617">
          <cell r="A617">
            <v>2.85947</v>
          </cell>
          <cell r="B617">
            <v>4.388679E-14</v>
          </cell>
        </row>
        <row r="618">
          <cell r="A618">
            <v>2.8617900000000001</v>
          </cell>
          <cell r="B618">
            <v>5.71074552E-14</v>
          </cell>
        </row>
        <row r="619">
          <cell r="A619">
            <v>2.8659400000000002</v>
          </cell>
          <cell r="B619">
            <v>7.0374257999999985E-14</v>
          </cell>
        </row>
        <row r="620">
          <cell r="A620">
            <v>2.8675299999999999</v>
          </cell>
          <cell r="B620">
            <v>7.9783765200000006E-14</v>
          </cell>
        </row>
        <row r="621">
          <cell r="A621">
            <v>2.86896</v>
          </cell>
          <cell r="B621">
            <v>1.1457343800000001E-13</v>
          </cell>
        </row>
        <row r="622">
          <cell r="A622">
            <v>2.86985</v>
          </cell>
          <cell r="B622">
            <v>2.1218169600000001E-13</v>
          </cell>
        </row>
        <row r="623">
          <cell r="A623">
            <v>2.8704399999999999</v>
          </cell>
          <cell r="B623">
            <v>1.9576440000000001E-13</v>
          </cell>
        </row>
        <row r="624">
          <cell r="A624">
            <v>2.8709799999999999</v>
          </cell>
          <cell r="B624">
            <v>3.4189563599999999E-13</v>
          </cell>
        </row>
        <row r="625">
          <cell r="A625">
            <v>2.8711000000000002</v>
          </cell>
          <cell r="B625">
            <v>2.5938783000000002E-13</v>
          </cell>
        </row>
        <row r="626">
          <cell r="A626">
            <v>2.8715600000000001</v>
          </cell>
          <cell r="B626">
            <v>3.4122760200000002E-13</v>
          </cell>
        </row>
        <row r="627">
          <cell r="A627">
            <v>2.8719199999999998</v>
          </cell>
          <cell r="B627">
            <v>4.1679073799999999E-13</v>
          </cell>
        </row>
        <row r="628">
          <cell r="A628">
            <v>2.8720300000000001</v>
          </cell>
          <cell r="B628">
            <v>3.5207474399999999E-13</v>
          </cell>
        </row>
        <row r="629">
          <cell r="A629">
            <v>2.8722500000000002</v>
          </cell>
          <cell r="B629">
            <v>4.1230193399999999E-13</v>
          </cell>
        </row>
        <row r="630">
          <cell r="A630">
            <v>2.8725000000000001</v>
          </cell>
          <cell r="B630">
            <v>4.1923699199999997E-13</v>
          </cell>
        </row>
        <row r="631">
          <cell r="A631">
            <v>2.8728099999999999</v>
          </cell>
          <cell r="B631">
            <v>3.8104851600000002E-13</v>
          </cell>
        </row>
        <row r="632">
          <cell r="A632">
            <v>2.87297</v>
          </cell>
          <cell r="B632">
            <v>4.0695285599999999E-13</v>
          </cell>
        </row>
        <row r="633">
          <cell r="A633">
            <v>2.8731800000000001</v>
          </cell>
          <cell r="B633">
            <v>3.7399651199999999E-13</v>
          </cell>
        </row>
        <row r="634">
          <cell r="A634">
            <v>2.87337</v>
          </cell>
          <cell r="B634">
            <v>3.79219032E-13</v>
          </cell>
        </row>
        <row r="635">
          <cell r="A635">
            <v>2.8738600000000001</v>
          </cell>
          <cell r="B635">
            <v>2.6128940400000002E-13</v>
          </cell>
        </row>
        <row r="636">
          <cell r="A636">
            <v>2.87398</v>
          </cell>
          <cell r="B636">
            <v>2.9221120800000011E-13</v>
          </cell>
        </row>
        <row r="637">
          <cell r="A637">
            <v>2.87487</v>
          </cell>
          <cell r="B637">
            <v>2.26216818E-13</v>
          </cell>
        </row>
        <row r="638">
          <cell r="A638">
            <v>2.8758400000000002</v>
          </cell>
          <cell r="B638">
            <v>1.7282055599999999E-13</v>
          </cell>
        </row>
        <row r="639">
          <cell r="A639">
            <v>2.87602</v>
          </cell>
          <cell r="B639">
            <v>1.9455489E-13</v>
          </cell>
        </row>
        <row r="640">
          <cell r="A640">
            <v>2.8769900000000002</v>
          </cell>
          <cell r="B640">
            <v>1.6509891599999999E-13</v>
          </cell>
        </row>
        <row r="641">
          <cell r="A641">
            <v>2.8779499999999998</v>
          </cell>
          <cell r="B641">
            <v>2.38359978E-13</v>
          </cell>
        </row>
        <row r="642">
          <cell r="A642">
            <v>2.8789400000000001</v>
          </cell>
          <cell r="B642">
            <v>2.7509704200000002E-13</v>
          </cell>
        </row>
        <row r="643">
          <cell r="A643">
            <v>2.8789400000000001</v>
          </cell>
          <cell r="B643">
            <v>2.6923051799999997E-13</v>
          </cell>
        </row>
        <row r="644">
          <cell r="A644">
            <v>2.8799899999999998</v>
          </cell>
          <cell r="B644">
            <v>2.1343766399999999E-13</v>
          </cell>
        </row>
        <row r="645">
          <cell r="A645">
            <v>2.8808199999999999</v>
          </cell>
          <cell r="B645">
            <v>1.1627267940000001E-13</v>
          </cell>
        </row>
        <row r="646">
          <cell r="A646">
            <v>2.8848799999999999</v>
          </cell>
          <cell r="B646">
            <v>6.6620451600000005E-14</v>
          </cell>
        </row>
        <row r="647">
          <cell r="A647">
            <v>2.8887900000000002</v>
          </cell>
          <cell r="B647">
            <v>9.3395799000000004E-14</v>
          </cell>
        </row>
        <row r="648">
          <cell r="A648">
            <v>2.8926699999999999</v>
          </cell>
          <cell r="B648">
            <v>6.5136839400000008E-14</v>
          </cell>
        </row>
        <row r="649">
          <cell r="A649">
            <v>2.8967299999999998</v>
          </cell>
          <cell r="B649">
            <v>5.6682765000000011E-14</v>
          </cell>
        </row>
        <row r="650">
          <cell r="A650">
            <v>2.9007800000000001</v>
          </cell>
          <cell r="B650">
            <v>5.9939951399999997E-14</v>
          </cell>
        </row>
        <row r="651">
          <cell r="A651">
            <v>2.9044400000000001</v>
          </cell>
          <cell r="B651">
            <v>2.0330982E-13</v>
          </cell>
        </row>
        <row r="652">
          <cell r="A652">
            <v>2.9048099999999999</v>
          </cell>
          <cell r="B652">
            <v>3.45397608E-13</v>
          </cell>
        </row>
        <row r="653">
          <cell r="A653">
            <v>2.9057599999999999</v>
          </cell>
          <cell r="B653">
            <v>1.7923176E-12</v>
          </cell>
        </row>
        <row r="654">
          <cell r="A654">
            <v>2.9059499999999998</v>
          </cell>
          <cell r="B654">
            <v>2.9377796400000001E-12</v>
          </cell>
        </row>
        <row r="655">
          <cell r="A655">
            <v>2.9059499999999998</v>
          </cell>
          <cell r="B655">
            <v>2.73179448E-12</v>
          </cell>
        </row>
        <row r="656">
          <cell r="A656">
            <v>2.9064399999999999</v>
          </cell>
          <cell r="B656">
            <v>1.572990984E-12</v>
          </cell>
        </row>
        <row r="657">
          <cell r="A657">
            <v>2.9067500000000002</v>
          </cell>
          <cell r="B657">
            <v>2.8626778799999999E-12</v>
          </cell>
        </row>
        <row r="658">
          <cell r="A658">
            <v>2.90706</v>
          </cell>
          <cell r="B658">
            <v>1.7070111E-12</v>
          </cell>
        </row>
        <row r="659">
          <cell r="A659">
            <v>2.9073899999999999</v>
          </cell>
          <cell r="B659">
            <v>7.6096121399999976E-13</v>
          </cell>
        </row>
        <row r="660">
          <cell r="A660">
            <v>2.90788</v>
          </cell>
          <cell r="B660">
            <v>4.57652952E-13</v>
          </cell>
        </row>
        <row r="661">
          <cell r="A661">
            <v>2.9085000000000001</v>
          </cell>
          <cell r="B661">
            <v>3.46129722E-13</v>
          </cell>
        </row>
        <row r="662">
          <cell r="A662">
            <v>2.9090400000000001</v>
          </cell>
          <cell r="B662">
            <v>2.6461035000000002E-13</v>
          </cell>
        </row>
        <row r="663">
          <cell r="A663">
            <v>2.9094899999999999</v>
          </cell>
          <cell r="B663">
            <v>2.0817189000000001E-13</v>
          </cell>
        </row>
        <row r="664">
          <cell r="A664">
            <v>2.9100100000000002</v>
          </cell>
          <cell r="B664">
            <v>1.7718921E-13</v>
          </cell>
        </row>
        <row r="665">
          <cell r="A665">
            <v>2.9102700000000001</v>
          </cell>
          <cell r="B665">
            <v>1.5659918460000001E-13</v>
          </cell>
        </row>
        <row r="666">
          <cell r="A666">
            <v>2.9115000000000002</v>
          </cell>
          <cell r="B666">
            <v>1.2181800240000001E-13</v>
          </cell>
        </row>
        <row r="667">
          <cell r="A667">
            <v>2.9124699999999999</v>
          </cell>
          <cell r="B667">
            <v>1.039414446E-13</v>
          </cell>
        </row>
        <row r="668">
          <cell r="A668">
            <v>2.9134099999999998</v>
          </cell>
          <cell r="B668">
            <v>9.6682622399999993E-14</v>
          </cell>
        </row>
        <row r="669">
          <cell r="A669">
            <v>2.9139300000000001</v>
          </cell>
          <cell r="B669">
            <v>8.6509281599999992E-14</v>
          </cell>
        </row>
        <row r="670">
          <cell r="A670">
            <v>2.91445</v>
          </cell>
          <cell r="B670">
            <v>1.54361511E-13</v>
          </cell>
        </row>
        <row r="671">
          <cell r="A671">
            <v>2.9150399999999999</v>
          </cell>
          <cell r="B671">
            <v>3.44577384E-13</v>
          </cell>
        </row>
        <row r="672">
          <cell r="A672">
            <v>2.9153699999999998</v>
          </cell>
          <cell r="B672">
            <v>1.284105528E-12</v>
          </cell>
        </row>
        <row r="673">
          <cell r="A673">
            <v>2.9154900000000001</v>
          </cell>
          <cell r="B673">
            <v>1.4298618959999999E-12</v>
          </cell>
        </row>
        <row r="674">
          <cell r="A674">
            <v>2.9156599999999999</v>
          </cell>
          <cell r="B674">
            <v>1.1726047259999999E-12</v>
          </cell>
        </row>
        <row r="675">
          <cell r="A675">
            <v>2.9158499999999998</v>
          </cell>
          <cell r="B675">
            <v>7.7815387800000009E-13</v>
          </cell>
        </row>
        <row r="676">
          <cell r="A676">
            <v>2.9160400000000002</v>
          </cell>
          <cell r="B676">
            <v>4.7734954199999997E-13</v>
          </cell>
        </row>
        <row r="677">
          <cell r="A677">
            <v>2.91648</v>
          </cell>
          <cell r="B677">
            <v>2.25287658E-13</v>
          </cell>
        </row>
        <row r="678">
          <cell r="A678">
            <v>2.9169299999999998</v>
          </cell>
          <cell r="B678">
            <v>1.8223871400000001E-13</v>
          </cell>
        </row>
        <row r="679">
          <cell r="A679">
            <v>2.9174500000000001</v>
          </cell>
          <cell r="B679">
            <v>1.146091626E-13</v>
          </cell>
        </row>
        <row r="680">
          <cell r="A680">
            <v>2.9179300000000001</v>
          </cell>
          <cell r="B680">
            <v>1.005698754E-13</v>
          </cell>
        </row>
        <row r="681">
          <cell r="A681">
            <v>2.9184000000000001</v>
          </cell>
          <cell r="B681">
            <v>8.6352285599999998E-14</v>
          </cell>
        </row>
        <row r="682">
          <cell r="A682">
            <v>2.91892</v>
          </cell>
          <cell r="B682">
            <v>6.9708146399999993E-14</v>
          </cell>
        </row>
        <row r="683">
          <cell r="A683">
            <v>2.9194599999999999</v>
          </cell>
          <cell r="B683">
            <v>6.4839988800000006E-14</v>
          </cell>
        </row>
        <row r="684">
          <cell r="A684">
            <v>2.9199099999999998</v>
          </cell>
          <cell r="B684">
            <v>6.3237668400000007E-14</v>
          </cell>
        </row>
        <row r="685">
          <cell r="A685">
            <v>2.9204300000000001</v>
          </cell>
          <cell r="B685">
            <v>6.02033202E-14</v>
          </cell>
        </row>
        <row r="686">
          <cell r="A686">
            <v>2.9208400000000001</v>
          </cell>
          <cell r="B686">
            <v>5.4875869200000001E-14</v>
          </cell>
        </row>
        <row r="687">
          <cell r="A687">
            <v>2.92143</v>
          </cell>
          <cell r="B687">
            <v>5.68360764E-14</v>
          </cell>
        </row>
        <row r="688">
          <cell r="A688">
            <v>2.9218999999999999</v>
          </cell>
          <cell r="B688">
            <v>5.7205657800000009E-14</v>
          </cell>
        </row>
        <row r="689">
          <cell r="A689">
            <v>2.9224700000000001</v>
          </cell>
          <cell r="B689">
            <v>5.0261468399999999E-14</v>
          </cell>
        </row>
        <row r="690">
          <cell r="A690">
            <v>2.9229699999999998</v>
          </cell>
          <cell r="B690">
            <v>4.8934051200000002E-14</v>
          </cell>
        </row>
        <row r="691">
          <cell r="A691">
            <v>2.9234599999999999</v>
          </cell>
          <cell r="B691">
            <v>5.1309496800000013E-14</v>
          </cell>
        </row>
        <row r="692">
          <cell r="A692">
            <v>2.9258299999999999</v>
          </cell>
          <cell r="B692">
            <v>5.1180375599999998E-14</v>
          </cell>
        </row>
        <row r="693">
          <cell r="A693">
            <v>2.9297900000000001</v>
          </cell>
          <cell r="B693">
            <v>5.1065352000000001E-14</v>
          </cell>
        </row>
        <row r="694">
          <cell r="A694">
            <v>2.9396599999999999</v>
          </cell>
          <cell r="B694">
            <v>7.7367148200000005E-14</v>
          </cell>
        </row>
        <row r="695">
          <cell r="A695">
            <v>2.9500600000000001</v>
          </cell>
          <cell r="B695">
            <v>1.5045503399999999E-13</v>
          </cell>
        </row>
        <row r="696">
          <cell r="A696">
            <v>2.9597000000000002</v>
          </cell>
          <cell r="B696">
            <v>1.523031012E-13</v>
          </cell>
        </row>
        <row r="697">
          <cell r="A697">
            <v>2.96984</v>
          </cell>
          <cell r="B697">
            <v>1.2308710680000001E-13</v>
          </cell>
        </row>
        <row r="698">
          <cell r="A698">
            <v>2.9797899999999999</v>
          </cell>
          <cell r="B698">
            <v>1.2796391519999999E-13</v>
          </cell>
        </row>
        <row r="699">
          <cell r="A699">
            <v>2.9896699999999998</v>
          </cell>
          <cell r="B699">
            <v>1.7041275E-13</v>
          </cell>
        </row>
        <row r="700">
          <cell r="A700">
            <v>2.99885</v>
          </cell>
          <cell r="B700">
            <v>2.93065074E-13</v>
          </cell>
        </row>
        <row r="701">
          <cell r="A701">
            <v>2.99993</v>
          </cell>
          <cell r="B701">
            <v>3.4546969799999998E-13</v>
          </cell>
        </row>
        <row r="702">
          <cell r="A702">
            <v>3.0040300000000002</v>
          </cell>
          <cell r="B702">
            <v>4.7670874200000003E-13</v>
          </cell>
        </row>
        <row r="703">
          <cell r="A703">
            <v>3.00807</v>
          </cell>
          <cell r="B703">
            <v>7.1211463200000001E-13</v>
          </cell>
        </row>
        <row r="704">
          <cell r="A704">
            <v>3.0100099999999999</v>
          </cell>
          <cell r="B704">
            <v>9.4266966599999996E-13</v>
          </cell>
        </row>
        <row r="705">
          <cell r="A705">
            <v>3.0112800000000002</v>
          </cell>
          <cell r="B705">
            <v>1.206873108E-12</v>
          </cell>
        </row>
        <row r="706">
          <cell r="A706">
            <v>3.0117400000000001</v>
          </cell>
          <cell r="B706">
            <v>1.286756838E-12</v>
          </cell>
        </row>
        <row r="707">
          <cell r="A707">
            <v>3.0120499999999999</v>
          </cell>
          <cell r="B707">
            <v>1.3619515140000001E-12</v>
          </cell>
        </row>
        <row r="708">
          <cell r="A708">
            <v>3.0122900000000001</v>
          </cell>
          <cell r="B708">
            <v>1.4752353420000001E-12</v>
          </cell>
        </row>
        <row r="709">
          <cell r="A709">
            <v>3.0124900000000001</v>
          </cell>
          <cell r="B709">
            <v>1.532490822E-12</v>
          </cell>
        </row>
        <row r="710">
          <cell r="A710">
            <v>3.01268</v>
          </cell>
          <cell r="B710">
            <v>1.5387161939999999E-12</v>
          </cell>
        </row>
        <row r="711">
          <cell r="A711">
            <v>3.0129899999999998</v>
          </cell>
          <cell r="B711">
            <v>1.6098177599999999E-12</v>
          </cell>
        </row>
        <row r="712">
          <cell r="A712">
            <v>3.0135200000000002</v>
          </cell>
          <cell r="B712">
            <v>1.60845606E-12</v>
          </cell>
        </row>
        <row r="713">
          <cell r="A713">
            <v>3.0138799999999999</v>
          </cell>
          <cell r="B713">
            <v>1.566645462E-12</v>
          </cell>
        </row>
        <row r="714">
          <cell r="A714">
            <v>3.0143599999999999</v>
          </cell>
          <cell r="B714">
            <v>1.4546544480000001E-12</v>
          </cell>
        </row>
        <row r="715">
          <cell r="A715">
            <v>3.0150100000000002</v>
          </cell>
          <cell r="B715">
            <v>1.2402651959999999E-12</v>
          </cell>
        </row>
        <row r="716">
          <cell r="A716">
            <v>3.0155099999999999</v>
          </cell>
          <cell r="B716">
            <v>1.0431503099999999E-12</v>
          </cell>
        </row>
        <row r="717">
          <cell r="A717">
            <v>3.01607</v>
          </cell>
          <cell r="B717">
            <v>9.08404488E-13</v>
          </cell>
        </row>
        <row r="718">
          <cell r="A718">
            <v>3.0165000000000002</v>
          </cell>
          <cell r="B718">
            <v>7.8985648800000011E-13</v>
          </cell>
        </row>
        <row r="719">
          <cell r="A719">
            <v>3.0170300000000001</v>
          </cell>
          <cell r="B719">
            <v>7.0714202399999994E-13</v>
          </cell>
        </row>
        <row r="720">
          <cell r="A720">
            <v>3.0175299999999998</v>
          </cell>
          <cell r="B720">
            <v>6.3398989800000001E-13</v>
          </cell>
        </row>
        <row r="721">
          <cell r="A721">
            <v>3.0180899999999999</v>
          </cell>
          <cell r="B721">
            <v>5.6477228399999994E-13</v>
          </cell>
        </row>
        <row r="722">
          <cell r="A722">
            <v>3.01857</v>
          </cell>
          <cell r="B722">
            <v>5.0952090600000006E-13</v>
          </cell>
        </row>
        <row r="723">
          <cell r="A723">
            <v>3.01898</v>
          </cell>
          <cell r="B723">
            <v>4.7369858399999999E-13</v>
          </cell>
        </row>
        <row r="724">
          <cell r="A724">
            <v>3.0200399999999998</v>
          </cell>
          <cell r="B724">
            <v>4.1695093799999998E-13</v>
          </cell>
        </row>
        <row r="725">
          <cell r="A725">
            <v>3.0221800000000001</v>
          </cell>
          <cell r="B725">
            <v>3.2576349599999999E-13</v>
          </cell>
        </row>
        <row r="726">
          <cell r="A726">
            <v>3.0258600000000002</v>
          </cell>
          <cell r="B726">
            <v>2.7393238800000007E-13</v>
          </cell>
        </row>
        <row r="727">
          <cell r="A727">
            <v>3.0299100000000001</v>
          </cell>
          <cell r="B727">
            <v>2.5736290200000002E-13</v>
          </cell>
        </row>
        <row r="728">
          <cell r="A728">
            <v>3.0320299999999998</v>
          </cell>
          <cell r="B728">
            <v>2.9151914400000001E-13</v>
          </cell>
        </row>
        <row r="729">
          <cell r="A729">
            <v>3.0329999999999999</v>
          </cell>
          <cell r="B729">
            <v>3.1744911600000001E-13</v>
          </cell>
        </row>
        <row r="730">
          <cell r="A730">
            <v>3.0335999999999999</v>
          </cell>
          <cell r="B730">
            <v>3.4527425400000001E-13</v>
          </cell>
        </row>
        <row r="731">
          <cell r="A731">
            <v>3.0339900000000002</v>
          </cell>
          <cell r="B731">
            <v>4.2942571199999998E-13</v>
          </cell>
        </row>
        <row r="732">
          <cell r="A732">
            <v>3.0343200000000001</v>
          </cell>
          <cell r="B732">
            <v>5.8031969400000001E-13</v>
          </cell>
        </row>
        <row r="733">
          <cell r="A733">
            <v>3.0345200000000001</v>
          </cell>
          <cell r="B733">
            <v>8.1360293399999998E-13</v>
          </cell>
        </row>
        <row r="734">
          <cell r="A734">
            <v>3.0348299999999999</v>
          </cell>
          <cell r="B734">
            <v>1.44107109E-12</v>
          </cell>
        </row>
        <row r="735">
          <cell r="A735">
            <v>3.03505</v>
          </cell>
          <cell r="B735">
            <v>1.9958356799999999E-12</v>
          </cell>
        </row>
        <row r="736">
          <cell r="A736">
            <v>3.0359400000000001</v>
          </cell>
          <cell r="B736">
            <v>8.6890237200000002E-13</v>
          </cell>
        </row>
        <row r="737">
          <cell r="A737">
            <v>3.0369799999999998</v>
          </cell>
          <cell r="B737">
            <v>4.3864522200000002E-13</v>
          </cell>
        </row>
        <row r="738">
          <cell r="A738">
            <v>3.0379900000000002</v>
          </cell>
          <cell r="B738">
            <v>4.1570458199999998E-13</v>
          </cell>
        </row>
        <row r="739">
          <cell r="A739">
            <v>3.03898</v>
          </cell>
          <cell r="B739">
            <v>4.1283860400000001E-13</v>
          </cell>
        </row>
        <row r="740">
          <cell r="A740">
            <v>3.0400200000000002</v>
          </cell>
          <cell r="B740">
            <v>3.971277900000001E-13</v>
          </cell>
        </row>
        <row r="741">
          <cell r="A741">
            <v>3.0420199999999999</v>
          </cell>
          <cell r="B741">
            <v>4.0766254200000001E-13</v>
          </cell>
        </row>
        <row r="742">
          <cell r="A742">
            <v>3.0459100000000001</v>
          </cell>
          <cell r="B742">
            <v>3.6011678400000001E-13</v>
          </cell>
        </row>
        <row r="743">
          <cell r="A743">
            <v>3.05</v>
          </cell>
          <cell r="B743">
            <v>2.89575918E-13</v>
          </cell>
        </row>
        <row r="744">
          <cell r="A744">
            <v>3.0540099999999999</v>
          </cell>
          <cell r="B744">
            <v>2.13407226E-13</v>
          </cell>
        </row>
        <row r="745">
          <cell r="A745">
            <v>3.0580099999999999</v>
          </cell>
          <cell r="B745">
            <v>2.4336142199999999E-13</v>
          </cell>
        </row>
        <row r="746">
          <cell r="A746">
            <v>3.0599699999999999</v>
          </cell>
          <cell r="B746">
            <v>2.5045027200000001E-13</v>
          </cell>
        </row>
        <row r="747">
          <cell r="A747">
            <v>3.0604800000000001</v>
          </cell>
          <cell r="B747">
            <v>2.7250500600000002E-13</v>
          </cell>
        </row>
        <row r="748">
          <cell r="A748">
            <v>3.0609600000000001</v>
          </cell>
          <cell r="B748">
            <v>2.6231468400000001E-13</v>
          </cell>
        </row>
        <row r="749">
          <cell r="A749">
            <v>3.0613000000000001</v>
          </cell>
          <cell r="B749">
            <v>2.9024715599999998E-13</v>
          </cell>
        </row>
        <row r="750">
          <cell r="A750">
            <v>3.0614699999999999</v>
          </cell>
          <cell r="B750">
            <v>2.7187862399999999E-13</v>
          </cell>
        </row>
        <row r="751">
          <cell r="A751">
            <v>3.0617800000000002</v>
          </cell>
          <cell r="B751">
            <v>3.0718189800000001E-13</v>
          </cell>
        </row>
        <row r="752">
          <cell r="A752">
            <v>3.0619999999999998</v>
          </cell>
          <cell r="B752">
            <v>3.4668401399999999E-13</v>
          </cell>
        </row>
        <row r="753">
          <cell r="A753">
            <v>3.0622699999999998</v>
          </cell>
          <cell r="B753">
            <v>3.1939554600000001E-13</v>
          </cell>
        </row>
        <row r="754">
          <cell r="A754">
            <v>3.0625800000000001</v>
          </cell>
          <cell r="B754">
            <v>3.1806428400000002E-13</v>
          </cell>
        </row>
        <row r="755">
          <cell r="A755">
            <v>3.0628000000000002</v>
          </cell>
          <cell r="B755">
            <v>3.3690700800000001E-13</v>
          </cell>
        </row>
        <row r="756">
          <cell r="A756">
            <v>3.0631200000000001</v>
          </cell>
          <cell r="B756">
            <v>3.0436237799999999E-13</v>
          </cell>
        </row>
        <row r="757">
          <cell r="A757">
            <v>3.06324</v>
          </cell>
          <cell r="B757">
            <v>3.3117024600000001E-13</v>
          </cell>
        </row>
        <row r="758">
          <cell r="A758">
            <v>3.0635300000000001</v>
          </cell>
          <cell r="B758">
            <v>3.3762310199999999E-13</v>
          </cell>
        </row>
        <row r="759">
          <cell r="A759">
            <v>3.0637500000000002</v>
          </cell>
          <cell r="B759">
            <v>3.4063646399999998E-13</v>
          </cell>
        </row>
        <row r="760">
          <cell r="A760">
            <v>3.0640399999999999</v>
          </cell>
          <cell r="B760">
            <v>3.4720145999999999E-13</v>
          </cell>
        </row>
        <row r="761">
          <cell r="A761">
            <v>3.0641799999999999</v>
          </cell>
          <cell r="B761">
            <v>3.3963841800000002E-13</v>
          </cell>
        </row>
        <row r="762">
          <cell r="A762">
            <v>3.0644499999999999</v>
          </cell>
          <cell r="B762">
            <v>3.2265401399999999E-13</v>
          </cell>
        </row>
        <row r="763">
          <cell r="A763">
            <v>3.06481</v>
          </cell>
          <cell r="B763">
            <v>3.2070437999999998E-13</v>
          </cell>
        </row>
        <row r="764">
          <cell r="A764">
            <v>3.0649799999999998</v>
          </cell>
          <cell r="B764">
            <v>3.1586313600000002E-13</v>
          </cell>
        </row>
        <row r="765">
          <cell r="A765">
            <v>3.0653199999999998</v>
          </cell>
          <cell r="B765">
            <v>3.04455294E-13</v>
          </cell>
        </row>
        <row r="766">
          <cell r="A766">
            <v>3.0654699999999999</v>
          </cell>
          <cell r="B766">
            <v>2.9694672E-13</v>
          </cell>
        </row>
        <row r="767">
          <cell r="A767">
            <v>3.0658300000000001</v>
          </cell>
          <cell r="B767">
            <v>2.7717002999999998E-13</v>
          </cell>
        </row>
        <row r="768">
          <cell r="A768">
            <v>3.06603</v>
          </cell>
          <cell r="B768">
            <v>2.6086006800000002E-13</v>
          </cell>
        </row>
        <row r="769">
          <cell r="A769">
            <v>3.0661999999999998</v>
          </cell>
          <cell r="B769">
            <v>2.54235798E-13</v>
          </cell>
        </row>
        <row r="770">
          <cell r="A770">
            <v>3.0665800000000001</v>
          </cell>
          <cell r="B770">
            <v>2.50139484E-13</v>
          </cell>
        </row>
        <row r="771">
          <cell r="A771">
            <v>3.0670700000000002</v>
          </cell>
          <cell r="B771">
            <v>2.4117469200000001E-13</v>
          </cell>
        </row>
        <row r="772">
          <cell r="A772">
            <v>3.06758</v>
          </cell>
          <cell r="B772">
            <v>2.4938654399999998E-13</v>
          </cell>
        </row>
        <row r="773">
          <cell r="A773">
            <v>3.0678700000000001</v>
          </cell>
          <cell r="B773">
            <v>2.3239092599999988E-13</v>
          </cell>
        </row>
        <row r="774">
          <cell r="A774">
            <v>3.0691299999999999</v>
          </cell>
          <cell r="B774">
            <v>2.4824912400000011E-13</v>
          </cell>
        </row>
        <row r="775">
          <cell r="A775">
            <v>3.0699800000000002</v>
          </cell>
          <cell r="B775">
            <v>2.6343608400000001E-13</v>
          </cell>
        </row>
        <row r="776">
          <cell r="A776">
            <v>3.0709499999999998</v>
          </cell>
          <cell r="B776">
            <v>3.3474911400000001E-13</v>
          </cell>
        </row>
        <row r="777">
          <cell r="A777">
            <v>3.0720900000000002</v>
          </cell>
          <cell r="B777">
            <v>6.6142254600000011E-13</v>
          </cell>
        </row>
        <row r="778">
          <cell r="A778">
            <v>3.0724499999999999</v>
          </cell>
          <cell r="B778">
            <v>8.8687520999999999E-13</v>
          </cell>
        </row>
        <row r="779">
          <cell r="A779">
            <v>3.0727899999999999</v>
          </cell>
          <cell r="B779">
            <v>1.5324299460000001E-12</v>
          </cell>
        </row>
        <row r="780">
          <cell r="A780">
            <v>3.0730900000000001</v>
          </cell>
          <cell r="B780">
            <v>2.5184881800000001E-12</v>
          </cell>
        </row>
        <row r="781">
          <cell r="A781">
            <v>3.07328</v>
          </cell>
          <cell r="B781">
            <v>3.4906138200000002E-12</v>
          </cell>
        </row>
        <row r="782">
          <cell r="A782">
            <v>3.07362</v>
          </cell>
          <cell r="B782">
            <v>3.6260949600000001E-12</v>
          </cell>
        </row>
        <row r="783">
          <cell r="A783">
            <v>3.0738400000000001</v>
          </cell>
          <cell r="B783">
            <v>2.9218237200000001E-12</v>
          </cell>
        </row>
        <row r="784">
          <cell r="A784">
            <v>3.0740099999999999</v>
          </cell>
          <cell r="B784">
            <v>2.2892740200000001E-12</v>
          </cell>
        </row>
        <row r="785">
          <cell r="A785">
            <v>3.0743</v>
          </cell>
          <cell r="B785">
            <v>1.5418048499999999E-12</v>
          </cell>
        </row>
        <row r="786">
          <cell r="A786">
            <v>3.0745200000000001</v>
          </cell>
          <cell r="B786">
            <v>1.1852557200000001E-12</v>
          </cell>
        </row>
        <row r="787">
          <cell r="A787">
            <v>3.0750500000000001</v>
          </cell>
          <cell r="B787">
            <v>7.3488546E-13</v>
          </cell>
        </row>
        <row r="788">
          <cell r="A788">
            <v>3.0753699999999999</v>
          </cell>
          <cell r="B788">
            <v>5.9071346999999996E-13</v>
          </cell>
        </row>
        <row r="789">
          <cell r="A789">
            <v>3.0759300000000001</v>
          </cell>
          <cell r="B789">
            <v>4.9162175999999997E-13</v>
          </cell>
        </row>
        <row r="790">
          <cell r="A790">
            <v>3.0764399999999998</v>
          </cell>
          <cell r="B790">
            <v>4.2579397800000002E-13</v>
          </cell>
        </row>
        <row r="791">
          <cell r="A791">
            <v>3.0769700000000002</v>
          </cell>
          <cell r="B791">
            <v>3.96136152E-13</v>
          </cell>
        </row>
        <row r="792">
          <cell r="A792">
            <v>3.0780099999999999</v>
          </cell>
          <cell r="B792">
            <v>3.4279595999999998E-13</v>
          </cell>
        </row>
        <row r="793">
          <cell r="A793">
            <v>3.0800100000000001</v>
          </cell>
          <cell r="B793">
            <v>2.9148229800000001E-13</v>
          </cell>
        </row>
        <row r="794">
          <cell r="A794">
            <v>3.0820500000000002</v>
          </cell>
          <cell r="B794">
            <v>3.0332428199999999E-13</v>
          </cell>
        </row>
        <row r="795">
          <cell r="A795">
            <v>3.0829</v>
          </cell>
          <cell r="B795">
            <v>2.9485931399999998E-13</v>
          </cell>
        </row>
        <row r="796">
          <cell r="A796">
            <v>3.0835599999999999</v>
          </cell>
          <cell r="B796">
            <v>2.9895402600000002E-13</v>
          </cell>
        </row>
        <row r="797">
          <cell r="A797">
            <v>3.0850599999999999</v>
          </cell>
          <cell r="B797">
            <v>3.0569363999999998E-13</v>
          </cell>
        </row>
        <row r="798">
          <cell r="A798">
            <v>3.0860400000000001</v>
          </cell>
          <cell r="B798">
            <v>2.9511243000000002E-13</v>
          </cell>
        </row>
        <row r="799">
          <cell r="A799">
            <v>3.0879799999999999</v>
          </cell>
          <cell r="B799">
            <v>3.1051886399999998E-13</v>
          </cell>
        </row>
        <row r="800">
          <cell r="A800">
            <v>3.0889799999999998</v>
          </cell>
          <cell r="B800">
            <v>2.97078084E-13</v>
          </cell>
        </row>
        <row r="801">
          <cell r="A801">
            <v>3.0899800000000002</v>
          </cell>
          <cell r="B801">
            <v>3.0310160399999998E-13</v>
          </cell>
        </row>
        <row r="802">
          <cell r="A802">
            <v>3.0910199999999999</v>
          </cell>
          <cell r="B802">
            <v>3.1427234999999998E-13</v>
          </cell>
        </row>
        <row r="803">
          <cell r="A803">
            <v>3.0919699999999999</v>
          </cell>
          <cell r="B803">
            <v>3.1208561999999999E-13</v>
          </cell>
        </row>
        <row r="804">
          <cell r="A804">
            <v>3.0930499999999999</v>
          </cell>
          <cell r="B804">
            <v>3.1750678800000003E-13</v>
          </cell>
        </row>
        <row r="805">
          <cell r="A805">
            <v>3.0941200000000002</v>
          </cell>
          <cell r="B805">
            <v>3.1818283200000001E-13</v>
          </cell>
        </row>
        <row r="806">
          <cell r="A806">
            <v>3.0950899999999999</v>
          </cell>
          <cell r="B806">
            <v>3.4904215800000002E-13</v>
          </cell>
        </row>
        <row r="807">
          <cell r="A807">
            <v>3.0959699999999999</v>
          </cell>
          <cell r="B807">
            <v>3.2994151199999999E-13</v>
          </cell>
        </row>
        <row r="808">
          <cell r="A808">
            <v>3.0979899999999998</v>
          </cell>
          <cell r="B808">
            <v>3.4732481399999998E-13</v>
          </cell>
        </row>
        <row r="809">
          <cell r="A809">
            <v>3.0996000000000001</v>
          </cell>
          <cell r="B809">
            <v>4.00881276E-13</v>
          </cell>
        </row>
        <row r="810">
          <cell r="A810">
            <v>3.0999400000000001</v>
          </cell>
          <cell r="B810">
            <v>4.071787380000001E-13</v>
          </cell>
        </row>
        <row r="811">
          <cell r="A811">
            <v>3.1006499999999999</v>
          </cell>
          <cell r="B811">
            <v>4.9388057999999998E-13</v>
          </cell>
        </row>
        <row r="812">
          <cell r="A812">
            <v>3.1012599999999999</v>
          </cell>
          <cell r="B812">
            <v>6.6505107599999996E-13</v>
          </cell>
        </row>
        <row r="813">
          <cell r="A813">
            <v>3.1014499999999998</v>
          </cell>
          <cell r="B813">
            <v>7.1681810399999996E-13</v>
          </cell>
        </row>
        <row r="814">
          <cell r="A814">
            <v>3.10175</v>
          </cell>
          <cell r="B814">
            <v>9.4430370600000005E-13</v>
          </cell>
        </row>
        <row r="815">
          <cell r="A815">
            <v>3.1021100000000001</v>
          </cell>
          <cell r="B815">
            <v>1.373272848E-12</v>
          </cell>
        </row>
        <row r="816">
          <cell r="A816">
            <v>3.1023100000000001</v>
          </cell>
          <cell r="B816">
            <v>1.6355619E-12</v>
          </cell>
        </row>
        <row r="817">
          <cell r="A817">
            <v>3.1024799999999999</v>
          </cell>
          <cell r="B817">
            <v>1.7210446199999999E-12</v>
          </cell>
        </row>
        <row r="818">
          <cell r="A818">
            <v>3.1026699999999998</v>
          </cell>
          <cell r="B818">
            <v>1.6370517600000001E-12</v>
          </cell>
        </row>
        <row r="819">
          <cell r="A819">
            <v>3.1030099999999998</v>
          </cell>
          <cell r="B819">
            <v>1.39378806E-12</v>
          </cell>
        </row>
        <row r="820">
          <cell r="A820">
            <v>3.1035300000000001</v>
          </cell>
          <cell r="B820">
            <v>9.1496628E-13</v>
          </cell>
        </row>
        <row r="821">
          <cell r="A821">
            <v>3.1040100000000002</v>
          </cell>
          <cell r="B821">
            <v>6.5124984600000002E-13</v>
          </cell>
        </row>
        <row r="822">
          <cell r="A822">
            <v>3.10453</v>
          </cell>
          <cell r="B822">
            <v>5.6427246000000006E-13</v>
          </cell>
        </row>
        <row r="823">
          <cell r="A823">
            <v>3.1050599999999999</v>
          </cell>
          <cell r="B823">
            <v>4.7662703999999999E-13</v>
          </cell>
        </row>
        <row r="824">
          <cell r="A824">
            <v>3.1053799999999998</v>
          </cell>
          <cell r="B824">
            <v>4.3658665199999998E-13</v>
          </cell>
        </row>
        <row r="825">
          <cell r="A825">
            <v>3.1059199999999998</v>
          </cell>
          <cell r="B825">
            <v>4.1302123200000002E-13</v>
          </cell>
        </row>
        <row r="826">
          <cell r="A826">
            <v>3.1065800000000001</v>
          </cell>
          <cell r="B826">
            <v>4.07870802E-13</v>
          </cell>
        </row>
        <row r="827">
          <cell r="A827">
            <v>3.1070899999999999</v>
          </cell>
          <cell r="B827">
            <v>4.1160986999999999E-13</v>
          </cell>
        </row>
        <row r="828">
          <cell r="A828">
            <v>3.10745</v>
          </cell>
          <cell r="B828">
            <v>3.8765035800000002E-13</v>
          </cell>
        </row>
        <row r="829">
          <cell r="A829">
            <v>3.1078399999999999</v>
          </cell>
          <cell r="B829">
            <v>3.73831506E-13</v>
          </cell>
        </row>
        <row r="830">
          <cell r="A830">
            <v>3.1120000000000001</v>
          </cell>
          <cell r="B830">
            <v>3.83408262E-13</v>
          </cell>
        </row>
        <row r="831">
          <cell r="A831">
            <v>3.1155900000000001</v>
          </cell>
          <cell r="B831">
            <v>4.5034462799999998E-13</v>
          </cell>
        </row>
        <row r="832">
          <cell r="A832">
            <v>3.1200100000000002</v>
          </cell>
          <cell r="B832">
            <v>5.1824699999999992E-13</v>
          </cell>
        </row>
        <row r="833">
          <cell r="A833">
            <v>3.1240000000000001</v>
          </cell>
          <cell r="B833">
            <v>5.2107132600000005E-13</v>
          </cell>
        </row>
        <row r="834">
          <cell r="A834">
            <v>3.1349</v>
          </cell>
          <cell r="B834">
            <v>4.0341243599999999E-13</v>
          </cell>
        </row>
        <row r="835">
          <cell r="A835">
            <v>3.1389499999999999</v>
          </cell>
          <cell r="B835">
            <v>3.870319860000001E-13</v>
          </cell>
        </row>
        <row r="836">
          <cell r="A836">
            <v>3.1427299999999998</v>
          </cell>
          <cell r="B836">
            <v>3.2947372799999999E-13</v>
          </cell>
        </row>
        <row r="837">
          <cell r="A837">
            <v>3.14764</v>
          </cell>
          <cell r="B837">
            <v>2.4519090600000001E-13</v>
          </cell>
        </row>
        <row r="838">
          <cell r="A838">
            <v>3.15204</v>
          </cell>
          <cell r="B838">
            <v>2.5408200600000002E-13</v>
          </cell>
        </row>
        <row r="839">
          <cell r="A839">
            <v>3.157</v>
          </cell>
          <cell r="B839">
            <v>2.2642507799999999E-13</v>
          </cell>
        </row>
        <row r="840">
          <cell r="A840">
            <v>3.1578200000000001</v>
          </cell>
          <cell r="B840">
            <v>2.3126311800000012E-13</v>
          </cell>
        </row>
        <row r="841">
          <cell r="A841">
            <v>3.1583600000000001</v>
          </cell>
          <cell r="B841">
            <v>2.16857934E-13</v>
          </cell>
        </row>
        <row r="842">
          <cell r="A842">
            <v>3.1588699999999998</v>
          </cell>
          <cell r="B842">
            <v>2.39228262E-13</v>
          </cell>
        </row>
        <row r="843">
          <cell r="A843">
            <v>3.1598099999999998</v>
          </cell>
          <cell r="B843">
            <v>2.9616654599999999E-13</v>
          </cell>
        </row>
        <row r="844">
          <cell r="A844">
            <v>3.1608700000000001</v>
          </cell>
          <cell r="B844">
            <v>8.0540069399999997E-13</v>
          </cell>
        </row>
        <row r="845">
          <cell r="A845">
            <v>3.1616599999999999</v>
          </cell>
          <cell r="B845">
            <v>3.2359759199999998E-13</v>
          </cell>
        </row>
        <row r="846">
          <cell r="A846">
            <v>3.16249</v>
          </cell>
          <cell r="B846">
            <v>2.89484604E-13</v>
          </cell>
        </row>
        <row r="847">
          <cell r="A847">
            <v>3.16316</v>
          </cell>
          <cell r="B847">
            <v>2.6555072400000001E-13</v>
          </cell>
        </row>
        <row r="848">
          <cell r="A848">
            <v>3.1639200000000001</v>
          </cell>
          <cell r="B848">
            <v>2.4482404799999989E-13</v>
          </cell>
        </row>
        <row r="849">
          <cell r="A849">
            <v>3.1652499999999999</v>
          </cell>
          <cell r="B849">
            <v>2.56917546E-13</v>
          </cell>
        </row>
        <row r="850">
          <cell r="A850">
            <v>3.1666099999999999</v>
          </cell>
          <cell r="B850">
            <v>2.6853685200000002E-13</v>
          </cell>
        </row>
        <row r="851">
          <cell r="A851">
            <v>3.16764</v>
          </cell>
          <cell r="B851">
            <v>2.7704347199999998E-13</v>
          </cell>
        </row>
        <row r="852">
          <cell r="A852">
            <v>3.1688999999999998</v>
          </cell>
          <cell r="B852">
            <v>3.1375490399999998E-13</v>
          </cell>
        </row>
        <row r="853">
          <cell r="A853">
            <v>3.1704300000000001</v>
          </cell>
          <cell r="B853">
            <v>3.8253196799999999E-13</v>
          </cell>
        </row>
        <row r="854">
          <cell r="A854">
            <v>3.17279</v>
          </cell>
          <cell r="B854">
            <v>5.5448263799999997E-13</v>
          </cell>
        </row>
        <row r="855">
          <cell r="A855">
            <v>3.1738300000000002</v>
          </cell>
          <cell r="B855">
            <v>6.8224854600000004E-13</v>
          </cell>
        </row>
        <row r="856">
          <cell r="A856">
            <v>3.1748400000000001</v>
          </cell>
          <cell r="B856">
            <v>8.1988758000000001E-13</v>
          </cell>
        </row>
        <row r="857">
          <cell r="A857">
            <v>3.1772800000000001</v>
          </cell>
          <cell r="B857">
            <v>9.2099460599999994E-13</v>
          </cell>
        </row>
        <row r="858">
          <cell r="A858">
            <v>3.17815</v>
          </cell>
          <cell r="B858">
            <v>9.4521364200000011E-13</v>
          </cell>
        </row>
        <row r="859">
          <cell r="A859">
            <v>3.1838500000000001</v>
          </cell>
          <cell r="B859">
            <v>4.8271143600000004E-13</v>
          </cell>
        </row>
        <row r="860">
          <cell r="A860">
            <v>3.1838500000000001</v>
          </cell>
          <cell r="B860">
            <v>3.3760067400000001E-13</v>
          </cell>
        </row>
        <row r="861">
          <cell r="A861">
            <v>3.1898300000000002</v>
          </cell>
          <cell r="B861">
            <v>2.18604114E-13</v>
          </cell>
        </row>
        <row r="862">
          <cell r="A862">
            <v>3.1919599999999999</v>
          </cell>
          <cell r="B862">
            <v>1.8675314999999999E-13</v>
          </cell>
        </row>
        <row r="863">
          <cell r="A863">
            <v>3.1939199999999999</v>
          </cell>
          <cell r="B863">
            <v>1.5904463759999999E-13</v>
          </cell>
        </row>
        <row r="864">
          <cell r="A864">
            <v>3.1949299999999998</v>
          </cell>
          <cell r="B864">
            <v>1.7371287E-13</v>
          </cell>
        </row>
        <row r="865">
          <cell r="A865">
            <v>3.1959</v>
          </cell>
          <cell r="B865">
            <v>1.65344022E-13</v>
          </cell>
        </row>
        <row r="866">
          <cell r="A866">
            <v>3.19699</v>
          </cell>
          <cell r="B866">
            <v>1.4551382520000001E-13</v>
          </cell>
        </row>
        <row r="867">
          <cell r="A867">
            <v>3.1976</v>
          </cell>
          <cell r="B867">
            <v>1.340290872E-13</v>
          </cell>
        </row>
        <row r="868">
          <cell r="A868">
            <v>3.1986699999999999</v>
          </cell>
          <cell r="B868">
            <v>1.2179156940000001E-13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1.7666535600000001E-14</v>
          </cell>
        </row>
        <row r="3">
          <cell r="A3">
            <v>2.1195200000000001</v>
          </cell>
          <cell r="B3">
            <v>1.8544912200000001E-14</v>
          </cell>
        </row>
        <row r="4">
          <cell r="A4">
            <v>2.1204700000000001</v>
          </cell>
          <cell r="B4">
            <v>1.7368083000000001E-14</v>
          </cell>
        </row>
        <row r="5">
          <cell r="A5">
            <v>2.12154</v>
          </cell>
          <cell r="B5">
            <v>2.3006322000000001E-14</v>
          </cell>
        </row>
        <row r="6">
          <cell r="A6">
            <v>2.1225100000000001</v>
          </cell>
          <cell r="B6">
            <v>4.5261626399999998E-14</v>
          </cell>
        </row>
        <row r="7">
          <cell r="A7">
            <v>2.1229900000000002</v>
          </cell>
          <cell r="B7">
            <v>9.6735328200000002E-14</v>
          </cell>
        </row>
        <row r="8">
          <cell r="A8">
            <v>2.12351</v>
          </cell>
          <cell r="B8">
            <v>1.9114743600000001E-13</v>
          </cell>
        </row>
        <row r="9">
          <cell r="A9">
            <v>2.1238199999999998</v>
          </cell>
          <cell r="B9">
            <v>1.5207641819999999E-13</v>
          </cell>
        </row>
        <row r="10">
          <cell r="A10">
            <v>2.1249899999999999</v>
          </cell>
          <cell r="B10">
            <v>4.9345925400000001E-14</v>
          </cell>
        </row>
        <row r="11">
          <cell r="A11">
            <v>2.12602</v>
          </cell>
          <cell r="B11">
            <v>4.0516342200000003E-14</v>
          </cell>
        </row>
        <row r="12">
          <cell r="A12">
            <v>2.1268899999999999</v>
          </cell>
          <cell r="B12">
            <v>4.0731170399999998E-14</v>
          </cell>
        </row>
        <row r="13">
          <cell r="A13">
            <v>2.1308500000000001</v>
          </cell>
          <cell r="B13">
            <v>3.27583368E-14</v>
          </cell>
        </row>
        <row r="14">
          <cell r="A14">
            <v>2.13592</v>
          </cell>
          <cell r="B14">
            <v>1.075400172E-14</v>
          </cell>
        </row>
        <row r="15">
          <cell r="A15">
            <v>2.1377600000000001</v>
          </cell>
          <cell r="B15">
            <v>7.3458108E-15</v>
          </cell>
        </row>
        <row r="16">
          <cell r="A16">
            <v>2.14181</v>
          </cell>
          <cell r="B16">
            <v>8.4359237400000001E-15</v>
          </cell>
        </row>
        <row r="17">
          <cell r="A17">
            <v>2.1458699999999999</v>
          </cell>
          <cell r="B17">
            <v>9.0858070800000013E-15</v>
          </cell>
        </row>
        <row r="18">
          <cell r="A18">
            <v>2.1497199999999999</v>
          </cell>
          <cell r="B18">
            <v>3.8974096799999996E-15</v>
          </cell>
        </row>
        <row r="19">
          <cell r="A19">
            <v>2.1598899999999999</v>
          </cell>
          <cell r="B19">
            <v>3.5957210400000014E-15</v>
          </cell>
        </row>
        <row r="20">
          <cell r="A20">
            <v>2.1645699999999999</v>
          </cell>
          <cell r="B20">
            <v>2.6222337E-14</v>
          </cell>
        </row>
        <row r="21">
          <cell r="A21">
            <v>2.16899</v>
          </cell>
          <cell r="B21">
            <v>2.37243384E-14</v>
          </cell>
        </row>
        <row r="22">
          <cell r="A22">
            <v>2.1734800000000001</v>
          </cell>
          <cell r="B22">
            <v>5.2224879599999998E-15</v>
          </cell>
        </row>
        <row r="23">
          <cell r="A23">
            <v>2.1740499999999998</v>
          </cell>
          <cell r="B23">
            <v>1.08263961E-14</v>
          </cell>
        </row>
        <row r="24">
          <cell r="A24">
            <v>2.1745000000000001</v>
          </cell>
          <cell r="B24">
            <v>1.5901339860000001E-13</v>
          </cell>
        </row>
        <row r="25">
          <cell r="A25">
            <v>2.1748699999999999</v>
          </cell>
          <cell r="B25">
            <v>1.74275172E-13</v>
          </cell>
        </row>
        <row r="26">
          <cell r="A26">
            <v>2.17503</v>
          </cell>
          <cell r="B26">
            <v>4.3596828000000002E-13</v>
          </cell>
        </row>
        <row r="27">
          <cell r="A27">
            <v>2.1754199999999999</v>
          </cell>
          <cell r="B27">
            <v>1.4331540059999999E-13</v>
          </cell>
        </row>
        <row r="28">
          <cell r="A28">
            <v>2.1760299999999999</v>
          </cell>
          <cell r="B28">
            <v>7.1521290000000015E-14</v>
          </cell>
        </row>
        <row r="29">
          <cell r="A29">
            <v>2.1764399999999999</v>
          </cell>
          <cell r="B29">
            <v>2.50828344E-14</v>
          </cell>
        </row>
        <row r="30">
          <cell r="A30">
            <v>2.1768900000000002</v>
          </cell>
          <cell r="B30">
            <v>3.41134686E-14</v>
          </cell>
        </row>
        <row r="31">
          <cell r="A31">
            <v>2.1780400000000002</v>
          </cell>
          <cell r="B31">
            <v>9.9793225800000009E-15</v>
          </cell>
        </row>
        <row r="32">
          <cell r="A32">
            <v>2.1791</v>
          </cell>
          <cell r="B32">
            <v>5.6601864E-15</v>
          </cell>
        </row>
        <row r="33">
          <cell r="A33">
            <v>2.18499</v>
          </cell>
          <cell r="B33">
            <v>5.6158750800000002E-15</v>
          </cell>
        </row>
        <row r="34">
          <cell r="A34">
            <v>2.1895600000000002</v>
          </cell>
          <cell r="B34">
            <v>3.5083960199999999E-15</v>
          </cell>
        </row>
        <row r="35">
          <cell r="A35">
            <v>2.1947199999999998</v>
          </cell>
          <cell r="B35">
            <v>1.8860666400000001E-14</v>
          </cell>
        </row>
        <row r="36">
          <cell r="A36">
            <v>2.1974100000000001</v>
          </cell>
          <cell r="B36">
            <v>4.0197864600000001E-14</v>
          </cell>
        </row>
        <row r="37">
          <cell r="A37">
            <v>2.1980499999999998</v>
          </cell>
          <cell r="B37">
            <v>2.129058E-14</v>
          </cell>
        </row>
        <row r="38">
          <cell r="A38">
            <v>2.1981099999999998</v>
          </cell>
          <cell r="B38">
            <v>7.2112748399999993E-14</v>
          </cell>
        </row>
        <row r="39">
          <cell r="A39">
            <v>2.1984400000000002</v>
          </cell>
          <cell r="B39">
            <v>3.0347647199999999E-14</v>
          </cell>
        </row>
        <row r="40">
          <cell r="A40">
            <v>2.1985199999999998</v>
          </cell>
          <cell r="B40">
            <v>3.6895661999999998E-14</v>
          </cell>
        </row>
        <row r="41">
          <cell r="A41">
            <v>2.1989899999999998</v>
          </cell>
          <cell r="B41">
            <v>1.5156714239999999E-13</v>
          </cell>
        </row>
        <row r="42">
          <cell r="A42">
            <v>2.1991299999999998</v>
          </cell>
          <cell r="B42">
            <v>2.3286511800000001E-14</v>
          </cell>
        </row>
        <row r="43">
          <cell r="A43">
            <v>2.1993800000000001</v>
          </cell>
          <cell r="B43">
            <v>7.7585180399999997E-14</v>
          </cell>
        </row>
        <row r="44">
          <cell r="A44">
            <v>2.1995</v>
          </cell>
          <cell r="B44">
            <v>2.3857785E-14</v>
          </cell>
        </row>
        <row r="45">
          <cell r="A45">
            <v>2.1995499999999999</v>
          </cell>
          <cell r="B45">
            <v>1.7767461599999999E-14</v>
          </cell>
        </row>
        <row r="46">
          <cell r="A46">
            <v>2.1997900000000001</v>
          </cell>
          <cell r="B46">
            <v>3.1140156599999997E-14</v>
          </cell>
        </row>
        <row r="47">
          <cell r="A47">
            <v>2.2000000000000002</v>
          </cell>
          <cell r="B47">
            <v>1.2328319159999999E-14</v>
          </cell>
        </row>
        <row r="48">
          <cell r="A48">
            <v>2.2018300000000002</v>
          </cell>
          <cell r="B48">
            <v>8.8120893600000001E-15</v>
          </cell>
        </row>
        <row r="49">
          <cell r="A49">
            <v>2.2039599999999999</v>
          </cell>
          <cell r="B49">
            <v>3.26803194E-15</v>
          </cell>
        </row>
        <row r="50">
          <cell r="A50">
            <v>2.2049300000000001</v>
          </cell>
          <cell r="B50">
            <v>5.1990667200000001E-15</v>
          </cell>
        </row>
        <row r="51">
          <cell r="A51">
            <v>2.2054</v>
          </cell>
          <cell r="B51">
            <v>3.7325638800000001E-15</v>
          </cell>
        </row>
        <row r="52">
          <cell r="A52">
            <v>2.20974</v>
          </cell>
          <cell r="B52">
            <v>3.7702909800000014E-15</v>
          </cell>
        </row>
        <row r="53">
          <cell r="A53">
            <v>2.2099500000000001</v>
          </cell>
          <cell r="B53">
            <v>1.90048464E-15</v>
          </cell>
        </row>
        <row r="54">
          <cell r="A54">
            <v>2.2136999999999998</v>
          </cell>
          <cell r="B54">
            <v>2.0046466800000001E-15</v>
          </cell>
        </row>
        <row r="55">
          <cell r="A55">
            <v>2.2138399999999998</v>
          </cell>
          <cell r="B55">
            <v>4.0623676200000002E-15</v>
          </cell>
        </row>
        <row r="56">
          <cell r="A56">
            <v>2.2199200000000001</v>
          </cell>
          <cell r="B56">
            <v>5.8537881000000004E-15</v>
          </cell>
        </row>
        <row r="57">
          <cell r="A57">
            <v>2.22465</v>
          </cell>
          <cell r="B57">
            <v>8.0866717199999998E-15</v>
          </cell>
        </row>
        <row r="58">
          <cell r="A58">
            <v>2.2294</v>
          </cell>
          <cell r="B58">
            <v>5.3623746000000004E-15</v>
          </cell>
        </row>
        <row r="59">
          <cell r="A59">
            <v>2.2445599999999999</v>
          </cell>
          <cell r="B59">
            <v>3.5498878200000002E-15</v>
          </cell>
        </row>
        <row r="60">
          <cell r="A60">
            <v>2.24952</v>
          </cell>
          <cell r="B60">
            <v>4.0512978000000014E-15</v>
          </cell>
        </row>
        <row r="61">
          <cell r="A61">
            <v>2.2544499999999998</v>
          </cell>
          <cell r="B61">
            <v>3.1243806E-15</v>
          </cell>
        </row>
        <row r="62">
          <cell r="A62">
            <v>2.2596500000000002</v>
          </cell>
          <cell r="B62">
            <v>4.1638703400000003E-15</v>
          </cell>
        </row>
        <row r="63">
          <cell r="A63">
            <v>2.2641900000000001</v>
          </cell>
          <cell r="B63">
            <v>4.3329774600000001E-15</v>
          </cell>
        </row>
        <row r="64">
          <cell r="A64">
            <v>2.2690899999999998</v>
          </cell>
          <cell r="B64">
            <v>3.4426980000000001E-15</v>
          </cell>
        </row>
        <row r="65">
          <cell r="A65">
            <v>2.2746599999999999</v>
          </cell>
          <cell r="B65">
            <v>2.7697618799999999E-15</v>
          </cell>
        </row>
        <row r="66">
          <cell r="A66">
            <v>2.27942</v>
          </cell>
          <cell r="B66">
            <v>1.8407941200000001E-15</v>
          </cell>
        </row>
        <row r="67">
          <cell r="A67">
            <v>2.2850299999999999</v>
          </cell>
          <cell r="B67">
            <v>2.4943940999999999E-15</v>
          </cell>
        </row>
        <row r="68">
          <cell r="A68">
            <v>2.2899699999999998</v>
          </cell>
          <cell r="B68">
            <v>3.1766058000000001E-15</v>
          </cell>
        </row>
        <row r="69">
          <cell r="A69">
            <v>2.2917299999999998</v>
          </cell>
          <cell r="B69">
            <v>4.0798133999999997E-15</v>
          </cell>
        </row>
        <row r="70">
          <cell r="A70">
            <v>2.29393</v>
          </cell>
          <cell r="B70">
            <v>4.7313467999999996E-15</v>
          </cell>
        </row>
        <row r="71">
          <cell r="A71">
            <v>2.29569</v>
          </cell>
          <cell r="B71">
            <v>5.1575909400000001E-15</v>
          </cell>
        </row>
        <row r="72">
          <cell r="A72">
            <v>2.2977500000000002</v>
          </cell>
          <cell r="B72">
            <v>5.2486806600000014E-15</v>
          </cell>
        </row>
        <row r="73">
          <cell r="A73">
            <v>2.2998099999999999</v>
          </cell>
          <cell r="B73">
            <v>1.6097056199999999E-14</v>
          </cell>
        </row>
        <row r="74">
          <cell r="A74">
            <v>2.3020100000000001</v>
          </cell>
          <cell r="B74">
            <v>4.24270476E-15</v>
          </cell>
        </row>
        <row r="75">
          <cell r="A75">
            <v>2.3034599999999998</v>
          </cell>
          <cell r="B75">
            <v>6.3095731199999999E-15</v>
          </cell>
        </row>
        <row r="76">
          <cell r="A76">
            <v>2.3058999999999998</v>
          </cell>
          <cell r="B76">
            <v>4.6131993000000002E-15</v>
          </cell>
        </row>
        <row r="77">
          <cell r="A77">
            <v>2.3077100000000002</v>
          </cell>
          <cell r="B77">
            <v>7.0312100400000001E-15</v>
          </cell>
        </row>
        <row r="78">
          <cell r="A78">
            <v>2.3098100000000001</v>
          </cell>
          <cell r="B78">
            <v>8.9101638000000005E-15</v>
          </cell>
        </row>
        <row r="79">
          <cell r="A79">
            <v>2.31386</v>
          </cell>
          <cell r="B79">
            <v>4.2555848400000003E-15</v>
          </cell>
        </row>
        <row r="80">
          <cell r="A80">
            <v>2.31799</v>
          </cell>
          <cell r="B80">
            <v>6.6400977600000004E-15</v>
          </cell>
        </row>
        <row r="81">
          <cell r="A81">
            <v>2.3196500000000002</v>
          </cell>
          <cell r="B81">
            <v>2.1730008599999999E-15</v>
          </cell>
        </row>
        <row r="82">
          <cell r="A82">
            <v>2.3209</v>
          </cell>
          <cell r="B82">
            <v>6.1054623E-15</v>
          </cell>
        </row>
        <row r="83">
          <cell r="A83">
            <v>2.32185</v>
          </cell>
          <cell r="B83">
            <v>5.0585553000000008E-15</v>
          </cell>
        </row>
        <row r="84">
          <cell r="A84">
            <v>2.3228800000000001</v>
          </cell>
          <cell r="B84">
            <v>1.076821146E-14</v>
          </cell>
        </row>
        <row r="85">
          <cell r="A85">
            <v>2.3240599999999998</v>
          </cell>
          <cell r="B85">
            <v>1.538858772E-14</v>
          </cell>
        </row>
        <row r="86">
          <cell r="A86">
            <v>2.3240599999999998</v>
          </cell>
          <cell r="B86">
            <v>1.8793061999999999E-14</v>
          </cell>
        </row>
        <row r="87">
          <cell r="A87">
            <v>2.3244600000000002</v>
          </cell>
          <cell r="B87">
            <v>2.04255E-14</v>
          </cell>
        </row>
        <row r="88">
          <cell r="A88">
            <v>2.3250700000000002</v>
          </cell>
          <cell r="B88">
            <v>2.3949579600000001E-14</v>
          </cell>
        </row>
        <row r="89">
          <cell r="A89">
            <v>2.3254800000000002</v>
          </cell>
          <cell r="B89">
            <v>3.2653566E-14</v>
          </cell>
        </row>
        <row r="90">
          <cell r="A90">
            <v>2.3258100000000002</v>
          </cell>
          <cell r="B90">
            <v>4.37969178E-14</v>
          </cell>
        </row>
        <row r="91">
          <cell r="A91">
            <v>2.3259599999999998</v>
          </cell>
          <cell r="B91">
            <v>4.5566487000000003E-14</v>
          </cell>
        </row>
        <row r="92">
          <cell r="A92">
            <v>2.3265500000000001</v>
          </cell>
          <cell r="B92">
            <v>5.2964362799999999E-14</v>
          </cell>
        </row>
        <row r="93">
          <cell r="A93">
            <v>2.3270200000000001</v>
          </cell>
          <cell r="B93">
            <v>4.26971448E-14</v>
          </cell>
        </row>
        <row r="94">
          <cell r="A94">
            <v>2.32755</v>
          </cell>
          <cell r="B94">
            <v>3.46775328E-14</v>
          </cell>
        </row>
        <row r="95">
          <cell r="A95">
            <v>2.3280099999999999</v>
          </cell>
          <cell r="B95">
            <v>2.26864026E-14</v>
          </cell>
        </row>
        <row r="96">
          <cell r="A96">
            <v>2.32856</v>
          </cell>
          <cell r="B96">
            <v>2.17051776E-14</v>
          </cell>
        </row>
        <row r="97">
          <cell r="A97">
            <v>2.3290199999999999</v>
          </cell>
          <cell r="B97">
            <v>1.4968911779999999E-14</v>
          </cell>
        </row>
        <row r="98">
          <cell r="A98">
            <v>2.32979</v>
          </cell>
          <cell r="B98">
            <v>4.5433681199999999E-15</v>
          </cell>
        </row>
        <row r="99">
          <cell r="A99">
            <v>2.3299099999999999</v>
          </cell>
          <cell r="B99">
            <v>1.1009584799999999E-14</v>
          </cell>
        </row>
        <row r="100">
          <cell r="A100">
            <v>2.3339300000000001</v>
          </cell>
          <cell r="B100">
            <v>3.8891593800000004E-15</v>
          </cell>
        </row>
        <row r="101">
          <cell r="A101">
            <v>2.3339699999999999</v>
          </cell>
          <cell r="B101">
            <v>6.5165995800000003E-15</v>
          </cell>
        </row>
        <row r="102">
          <cell r="A102">
            <v>2.33738</v>
          </cell>
          <cell r="B102">
            <v>9.5915424599999976E-16</v>
          </cell>
        </row>
        <row r="103">
          <cell r="A103">
            <v>2.3417400000000002</v>
          </cell>
          <cell r="B103">
            <v>2.30027976E-15</v>
          </cell>
        </row>
        <row r="104">
          <cell r="A104">
            <v>2.34178</v>
          </cell>
          <cell r="B104">
            <v>4.0993417800000013E-15</v>
          </cell>
        </row>
        <row r="105">
          <cell r="A105">
            <v>2.3435000000000001</v>
          </cell>
          <cell r="B105">
            <v>5.41030644E-15</v>
          </cell>
        </row>
        <row r="106">
          <cell r="A106">
            <v>2.34395</v>
          </cell>
          <cell r="B106">
            <v>1.5355650599999999E-15</v>
          </cell>
        </row>
        <row r="107">
          <cell r="A107">
            <v>2.3452199999999999</v>
          </cell>
          <cell r="B107">
            <v>9.1781623799999996E-15</v>
          </cell>
        </row>
        <row r="108">
          <cell r="A108">
            <v>2.34592</v>
          </cell>
          <cell r="B108">
            <v>4.2901079399999998E-23</v>
          </cell>
        </row>
        <row r="109">
          <cell r="A109">
            <v>2.3466999999999998</v>
          </cell>
          <cell r="B109">
            <v>7.1848098000000009E-15</v>
          </cell>
        </row>
        <row r="110">
          <cell r="A110">
            <v>2.34795</v>
          </cell>
          <cell r="B110">
            <v>3.03567786E-15</v>
          </cell>
        </row>
        <row r="111">
          <cell r="A111">
            <v>2.3480799999999999</v>
          </cell>
          <cell r="B111">
            <v>4.0949683199999999E-15</v>
          </cell>
        </row>
        <row r="112">
          <cell r="A112">
            <v>2.3494600000000001</v>
          </cell>
          <cell r="B112">
            <v>6.9467365800000004E-15</v>
          </cell>
        </row>
        <row r="113">
          <cell r="A113">
            <v>2.34965</v>
          </cell>
          <cell r="B113">
            <v>3.7332847799999997E-15</v>
          </cell>
        </row>
        <row r="114">
          <cell r="A114">
            <v>2.3505199999999999</v>
          </cell>
          <cell r="B114">
            <v>9.8371771199999992E-15</v>
          </cell>
        </row>
        <row r="115">
          <cell r="A115">
            <v>2.3512400000000002</v>
          </cell>
          <cell r="B115">
            <v>1.085148342E-14</v>
          </cell>
        </row>
        <row r="116">
          <cell r="A116">
            <v>2.3519399999999999</v>
          </cell>
          <cell r="B116">
            <v>9.52900038E-15</v>
          </cell>
        </row>
        <row r="117">
          <cell r="A117">
            <v>2.3520300000000001</v>
          </cell>
          <cell r="B117">
            <v>9.1900492199999989E-15</v>
          </cell>
        </row>
        <row r="118">
          <cell r="A118">
            <v>2.35277</v>
          </cell>
          <cell r="B118">
            <v>1.1176961760000001E-14</v>
          </cell>
        </row>
        <row r="119">
          <cell r="A119">
            <v>2.3536000000000001</v>
          </cell>
          <cell r="B119">
            <v>1.0836424619999999E-14</v>
          </cell>
        </row>
        <row r="120">
          <cell r="A120">
            <v>2.3538999999999999</v>
          </cell>
          <cell r="B120">
            <v>6.4431478799999994E-15</v>
          </cell>
        </row>
        <row r="121">
          <cell r="A121">
            <v>2.3540899999999998</v>
          </cell>
          <cell r="B121">
            <v>1.9937370600000001E-14</v>
          </cell>
        </row>
        <row r="122">
          <cell r="A122">
            <v>2.35466</v>
          </cell>
          <cell r="B122">
            <v>1.7455712400000001E-14</v>
          </cell>
        </row>
        <row r="123">
          <cell r="A123">
            <v>2.3551899999999999</v>
          </cell>
          <cell r="B123">
            <v>2.6243483400000001E-14</v>
          </cell>
        </row>
        <row r="124">
          <cell r="A124">
            <v>2.3557299999999999</v>
          </cell>
          <cell r="B124">
            <v>2.54041956E-14</v>
          </cell>
        </row>
        <row r="125">
          <cell r="A125">
            <v>2.3559999999999999</v>
          </cell>
          <cell r="B125">
            <v>2.2022533799999999E-14</v>
          </cell>
        </row>
        <row r="126">
          <cell r="A126">
            <v>2.35643</v>
          </cell>
          <cell r="B126">
            <v>3.3670515600000011E-14</v>
          </cell>
        </row>
        <row r="127">
          <cell r="A127">
            <v>2.3569399999999998</v>
          </cell>
          <cell r="B127">
            <v>3.55640796E-14</v>
          </cell>
        </row>
        <row r="128">
          <cell r="A128">
            <v>2.3574299999999999</v>
          </cell>
          <cell r="B128">
            <v>4.1469692399999998E-14</v>
          </cell>
        </row>
        <row r="129">
          <cell r="A129">
            <v>2.3577400000000002</v>
          </cell>
          <cell r="B129">
            <v>3.2933595600000001E-14</v>
          </cell>
        </row>
        <row r="130">
          <cell r="A130">
            <v>2.3577400000000002</v>
          </cell>
          <cell r="B130">
            <v>3.7412787599999998E-14</v>
          </cell>
        </row>
        <row r="131">
          <cell r="A131">
            <v>2.35832</v>
          </cell>
          <cell r="B131">
            <v>3.5511373799999997E-14</v>
          </cell>
        </row>
        <row r="132">
          <cell r="A132">
            <v>2.3588100000000001</v>
          </cell>
          <cell r="B132">
            <v>3.70464102E-14</v>
          </cell>
        </row>
        <row r="133">
          <cell r="A133">
            <v>2.3592300000000002</v>
          </cell>
          <cell r="B133">
            <v>3.7238650199999998E-14</v>
          </cell>
        </row>
        <row r="134">
          <cell r="A134">
            <v>2.3599399999999999</v>
          </cell>
          <cell r="B134">
            <v>3.2906201399999998E-14</v>
          </cell>
        </row>
        <row r="135">
          <cell r="A135">
            <v>2.3599399999999999</v>
          </cell>
          <cell r="B135">
            <v>3.0691917000000002E-14</v>
          </cell>
        </row>
        <row r="136">
          <cell r="A136">
            <v>2.3604699999999998</v>
          </cell>
          <cell r="B136">
            <v>3.2398847999999999E-14</v>
          </cell>
        </row>
        <row r="137">
          <cell r="A137">
            <v>2.3610199999999999</v>
          </cell>
          <cell r="B137">
            <v>3.5704574999999999E-14</v>
          </cell>
        </row>
        <row r="138">
          <cell r="A138">
            <v>2.3612299999999999</v>
          </cell>
          <cell r="B138">
            <v>2.8290198600000001E-14</v>
          </cell>
        </row>
        <row r="139">
          <cell r="A139">
            <v>2.3614899999999999</v>
          </cell>
          <cell r="B139">
            <v>3.3817579200000002E-14</v>
          </cell>
        </row>
        <row r="140">
          <cell r="A140">
            <v>2.3620000000000001</v>
          </cell>
          <cell r="B140">
            <v>3.5526592800000002E-14</v>
          </cell>
        </row>
        <row r="141">
          <cell r="A141">
            <v>2.36253</v>
          </cell>
          <cell r="B141">
            <v>3.6808032599999997E-14</v>
          </cell>
        </row>
        <row r="142">
          <cell r="A142">
            <v>2.36287</v>
          </cell>
          <cell r="B142">
            <v>3.6273445199999998E-14</v>
          </cell>
        </row>
        <row r="143">
          <cell r="A143">
            <v>2.3633600000000001</v>
          </cell>
          <cell r="B143">
            <v>4.20193386E-14</v>
          </cell>
        </row>
        <row r="144">
          <cell r="A144">
            <v>2.36381</v>
          </cell>
          <cell r="B144">
            <v>4.3633513799999998E-14</v>
          </cell>
        </row>
        <row r="145">
          <cell r="A145">
            <v>2.3639999999999999</v>
          </cell>
          <cell r="B145">
            <v>4.4379405000000002E-14</v>
          </cell>
        </row>
        <row r="146">
          <cell r="A146">
            <v>2.3644500000000002</v>
          </cell>
          <cell r="B146">
            <v>4.87411704E-14</v>
          </cell>
        </row>
        <row r="147">
          <cell r="A147">
            <v>2.3649200000000001</v>
          </cell>
          <cell r="B147">
            <v>5.3243110799999997E-14</v>
          </cell>
        </row>
        <row r="148">
          <cell r="A148">
            <v>2.3654500000000001</v>
          </cell>
          <cell r="B148">
            <v>5.7014539200000005E-14</v>
          </cell>
        </row>
        <row r="149">
          <cell r="A149">
            <v>2.3660000000000001</v>
          </cell>
          <cell r="B149">
            <v>6.2999290799999998E-14</v>
          </cell>
        </row>
        <row r="150">
          <cell r="A150">
            <v>2.3664900000000002</v>
          </cell>
          <cell r="B150">
            <v>6.6688056000000001E-14</v>
          </cell>
        </row>
        <row r="151">
          <cell r="A151">
            <v>2.3668999999999998</v>
          </cell>
          <cell r="B151">
            <v>7.4459838600000003E-14</v>
          </cell>
        </row>
        <row r="152">
          <cell r="A152">
            <v>2.3674300000000001</v>
          </cell>
          <cell r="B152">
            <v>7.8292463399999992E-14</v>
          </cell>
        </row>
        <row r="153">
          <cell r="A153">
            <v>2.3679199999999998</v>
          </cell>
          <cell r="B153">
            <v>8.2376762400000001E-14</v>
          </cell>
        </row>
        <row r="154">
          <cell r="A154">
            <v>2.3685200000000002</v>
          </cell>
          <cell r="B154">
            <v>9.0014617799999995E-14</v>
          </cell>
        </row>
        <row r="155">
          <cell r="A155">
            <v>2.3692600000000001</v>
          </cell>
          <cell r="B155">
            <v>8.4474581400000007E-14</v>
          </cell>
        </row>
        <row r="156">
          <cell r="A156">
            <v>2.3695599999999999</v>
          </cell>
          <cell r="B156">
            <v>8.904396600000001E-14</v>
          </cell>
        </row>
        <row r="157">
          <cell r="A157">
            <v>2.3698800000000002</v>
          </cell>
          <cell r="B157">
            <v>7.8878154600000011E-14</v>
          </cell>
        </row>
        <row r="158">
          <cell r="A158">
            <v>2.3706</v>
          </cell>
          <cell r="B158">
            <v>8.2110349799999997E-14</v>
          </cell>
        </row>
        <row r="159">
          <cell r="A159">
            <v>2.3709500000000001</v>
          </cell>
          <cell r="B159">
            <v>7.6861557000000004E-14</v>
          </cell>
        </row>
        <row r="160">
          <cell r="A160">
            <v>2.3715199999999999</v>
          </cell>
          <cell r="B160">
            <v>7.1768478599999996E-14</v>
          </cell>
        </row>
        <row r="161">
          <cell r="A161">
            <v>2.3719899999999998</v>
          </cell>
          <cell r="B161">
            <v>6.9205278599999988E-14</v>
          </cell>
        </row>
        <row r="162">
          <cell r="A162">
            <v>2.37229</v>
          </cell>
          <cell r="B162">
            <v>6.1882056000000006E-14</v>
          </cell>
        </row>
        <row r="163">
          <cell r="A163">
            <v>2.3724599999999998</v>
          </cell>
          <cell r="B163">
            <v>6.0708751199999998E-14</v>
          </cell>
        </row>
        <row r="164">
          <cell r="A164">
            <v>2.37297</v>
          </cell>
          <cell r="B164">
            <v>5.3411480999999989E-14</v>
          </cell>
        </row>
        <row r="165">
          <cell r="A165">
            <v>2.37412</v>
          </cell>
          <cell r="B165">
            <v>4.16305332E-14</v>
          </cell>
        </row>
        <row r="166">
          <cell r="A166">
            <v>2.3750200000000001</v>
          </cell>
          <cell r="B166">
            <v>3.4498749600000002E-14</v>
          </cell>
        </row>
        <row r="167">
          <cell r="A167">
            <v>2.3759199999999998</v>
          </cell>
          <cell r="B167">
            <v>3.0425504399999998E-14</v>
          </cell>
        </row>
        <row r="168">
          <cell r="A168">
            <v>2.37696</v>
          </cell>
          <cell r="B168">
            <v>2.9106417600000003E-14</v>
          </cell>
        </row>
        <row r="169">
          <cell r="A169">
            <v>2.37792</v>
          </cell>
          <cell r="B169">
            <v>2.2984214399999999E-14</v>
          </cell>
        </row>
        <row r="170">
          <cell r="A170">
            <v>2.3798699999999999</v>
          </cell>
          <cell r="B170">
            <v>1.6486182E-14</v>
          </cell>
        </row>
        <row r="171">
          <cell r="A171">
            <v>2.3818999999999999</v>
          </cell>
          <cell r="B171">
            <v>1.4141318579999999E-14</v>
          </cell>
        </row>
        <row r="172">
          <cell r="A172">
            <v>2.3840300000000001</v>
          </cell>
          <cell r="B172">
            <v>9.758967479999999E-15</v>
          </cell>
        </row>
        <row r="173">
          <cell r="A173">
            <v>2.3859599999999999</v>
          </cell>
          <cell r="B173">
            <v>2.5664520600000001E-14</v>
          </cell>
        </row>
        <row r="174">
          <cell r="A174">
            <v>2.38788</v>
          </cell>
          <cell r="B174">
            <v>1.232695746E-14</v>
          </cell>
        </row>
        <row r="175">
          <cell r="A175">
            <v>2.3898100000000002</v>
          </cell>
          <cell r="B175">
            <v>1.102305762E-14</v>
          </cell>
        </row>
        <row r="176">
          <cell r="A176">
            <v>2.3900700000000001</v>
          </cell>
          <cell r="B176">
            <v>1.131311574E-14</v>
          </cell>
        </row>
        <row r="177">
          <cell r="A177">
            <v>2.3917999999999999</v>
          </cell>
          <cell r="B177">
            <v>1.2776350499999999E-14</v>
          </cell>
        </row>
        <row r="178">
          <cell r="A178">
            <v>2.3938600000000001</v>
          </cell>
          <cell r="B178">
            <v>1.6967903400000001E-14</v>
          </cell>
        </row>
        <row r="179">
          <cell r="A179">
            <v>2.3948</v>
          </cell>
          <cell r="B179">
            <v>1.7454270599999999E-14</v>
          </cell>
        </row>
        <row r="180">
          <cell r="A180">
            <v>2.3959600000000001</v>
          </cell>
          <cell r="B180">
            <v>1.6661120399999999E-14</v>
          </cell>
        </row>
        <row r="181">
          <cell r="A181">
            <v>2.3980399999999999</v>
          </cell>
          <cell r="B181">
            <v>1.5146942039999999E-14</v>
          </cell>
        </row>
        <row r="182">
          <cell r="A182">
            <v>2.39975</v>
          </cell>
          <cell r="B182">
            <v>1.158385374E-14</v>
          </cell>
        </row>
        <row r="183">
          <cell r="A183">
            <v>2.4000900000000001</v>
          </cell>
          <cell r="B183">
            <v>1.7489354399999999E-14</v>
          </cell>
        </row>
        <row r="184">
          <cell r="A184">
            <v>2.4017499999999998</v>
          </cell>
          <cell r="B184">
            <v>1.385015508E-14</v>
          </cell>
        </row>
        <row r="185">
          <cell r="A185">
            <v>2.4035299999999999</v>
          </cell>
          <cell r="B185">
            <v>8.0614882799999995E-15</v>
          </cell>
        </row>
        <row r="186">
          <cell r="A186">
            <v>2.4056999999999999</v>
          </cell>
          <cell r="B186">
            <v>8.8890975000000005E-15</v>
          </cell>
        </row>
        <row r="187">
          <cell r="A187">
            <v>2.4077999999999999</v>
          </cell>
          <cell r="B187">
            <v>1.12421952E-14</v>
          </cell>
        </row>
        <row r="188">
          <cell r="A188">
            <v>2.4098600000000001</v>
          </cell>
          <cell r="B188">
            <v>9.2888125199999999E-15</v>
          </cell>
        </row>
        <row r="189">
          <cell r="A189">
            <v>2.4099300000000001</v>
          </cell>
          <cell r="B189">
            <v>8.6326813800000002E-15</v>
          </cell>
        </row>
        <row r="190">
          <cell r="A190">
            <v>2.41167</v>
          </cell>
          <cell r="B190">
            <v>7.949524499999999E-15</v>
          </cell>
        </row>
        <row r="191">
          <cell r="A191">
            <v>2.4145099999999999</v>
          </cell>
          <cell r="B191">
            <v>8.4265680600000011E-15</v>
          </cell>
        </row>
        <row r="192">
          <cell r="A192">
            <v>2.4148800000000001</v>
          </cell>
          <cell r="B192">
            <v>7.5682164600000004E-15</v>
          </cell>
        </row>
        <row r="193">
          <cell r="A193">
            <v>2.41953</v>
          </cell>
          <cell r="B193">
            <v>1.1032173E-14</v>
          </cell>
        </row>
        <row r="194">
          <cell r="A194">
            <v>2.41974</v>
          </cell>
          <cell r="B194">
            <v>9.4708798200000006E-15</v>
          </cell>
        </row>
        <row r="195">
          <cell r="A195">
            <v>2.4236200000000001</v>
          </cell>
          <cell r="B195">
            <v>1.089898272E-14</v>
          </cell>
        </row>
        <row r="196">
          <cell r="A196">
            <v>2.4237700000000002</v>
          </cell>
          <cell r="B196">
            <v>1.4300461259999999E-14</v>
          </cell>
        </row>
        <row r="197">
          <cell r="A197">
            <v>2.4264899999999998</v>
          </cell>
          <cell r="B197">
            <v>2.2372410599999999E-14</v>
          </cell>
        </row>
        <row r="198">
          <cell r="A198">
            <v>2.4279099999999998</v>
          </cell>
          <cell r="B198">
            <v>2.7712197000000001E-14</v>
          </cell>
        </row>
        <row r="199">
          <cell r="A199">
            <v>2.42862</v>
          </cell>
          <cell r="B199">
            <v>3.2135959799999998E-14</v>
          </cell>
        </row>
        <row r="200">
          <cell r="A200">
            <v>2.4299400000000002</v>
          </cell>
          <cell r="B200">
            <v>4.2059548800000011E-14</v>
          </cell>
        </row>
        <row r="201">
          <cell r="A201">
            <v>2.4309099999999999</v>
          </cell>
          <cell r="B201">
            <v>4.1536816199999998E-14</v>
          </cell>
        </row>
        <row r="202">
          <cell r="A202">
            <v>2.43188</v>
          </cell>
          <cell r="B202">
            <v>5.5465245E-14</v>
          </cell>
        </row>
        <row r="203">
          <cell r="A203">
            <v>2.4326599999999998</v>
          </cell>
          <cell r="B203">
            <v>6.1482356999999992E-14</v>
          </cell>
        </row>
        <row r="204">
          <cell r="A204">
            <v>2.4338299999999999</v>
          </cell>
          <cell r="B204">
            <v>1.1444687999999999E-13</v>
          </cell>
        </row>
        <row r="205">
          <cell r="A205">
            <v>2.4349099999999999</v>
          </cell>
          <cell r="B205">
            <v>1.2367872539999999E-13</v>
          </cell>
        </row>
        <row r="206">
          <cell r="A206">
            <v>2.4352100000000001</v>
          </cell>
          <cell r="B206">
            <v>1.6489866600000001E-13</v>
          </cell>
        </row>
        <row r="207">
          <cell r="A207">
            <v>2.4359899999999999</v>
          </cell>
          <cell r="B207">
            <v>1.6371478800000001E-13</v>
          </cell>
        </row>
        <row r="208">
          <cell r="A208">
            <v>2.4369800000000001</v>
          </cell>
          <cell r="B208">
            <v>2.0892162600000001E-13</v>
          </cell>
        </row>
        <row r="209">
          <cell r="A209">
            <v>2.4375200000000001</v>
          </cell>
          <cell r="B209">
            <v>2.3408263799999999E-13</v>
          </cell>
        </row>
        <row r="210">
          <cell r="A210">
            <v>2.4379499999999998</v>
          </cell>
          <cell r="B210">
            <v>2.7336848400000002E-13</v>
          </cell>
        </row>
        <row r="211">
          <cell r="A211">
            <v>2.43804</v>
          </cell>
          <cell r="B211">
            <v>2.4628987799999999E-13</v>
          </cell>
        </row>
        <row r="212">
          <cell r="A212">
            <v>2.4387699999999999</v>
          </cell>
          <cell r="B212">
            <v>2.64504618E-13</v>
          </cell>
        </row>
        <row r="213">
          <cell r="A213">
            <v>2.4388800000000002</v>
          </cell>
          <cell r="B213">
            <v>2.603666520000001E-13</v>
          </cell>
        </row>
        <row r="214">
          <cell r="A214">
            <v>2.4392299999999998</v>
          </cell>
          <cell r="B214">
            <v>2.5246078199999999E-13</v>
          </cell>
        </row>
        <row r="215">
          <cell r="A215">
            <v>2.4396399999999998</v>
          </cell>
          <cell r="B215">
            <v>2.4874574399999998E-13</v>
          </cell>
        </row>
        <row r="216">
          <cell r="A216">
            <v>2.43981</v>
          </cell>
          <cell r="B216">
            <v>2.2839714E-13</v>
          </cell>
        </row>
        <row r="217">
          <cell r="A217">
            <v>2.4400499999999998</v>
          </cell>
          <cell r="B217">
            <v>2.3053420799999998E-13</v>
          </cell>
        </row>
        <row r="218">
          <cell r="A218">
            <v>2.4408699999999999</v>
          </cell>
          <cell r="B218">
            <v>1.81155762E-13</v>
          </cell>
        </row>
        <row r="219">
          <cell r="A219">
            <v>2.4409399999999999</v>
          </cell>
          <cell r="B219">
            <v>1.85040612E-13</v>
          </cell>
        </row>
        <row r="220">
          <cell r="A220">
            <v>2.4418500000000001</v>
          </cell>
          <cell r="B220">
            <v>1.5589975140000001E-13</v>
          </cell>
        </row>
        <row r="221">
          <cell r="A221">
            <v>2.44198</v>
          </cell>
          <cell r="B221">
            <v>1.5004043639999999E-13</v>
          </cell>
        </row>
        <row r="222">
          <cell r="A222">
            <v>2.4428899999999998</v>
          </cell>
          <cell r="B222">
            <v>1.1723211720000001E-13</v>
          </cell>
        </row>
        <row r="223">
          <cell r="A223">
            <v>2.4437700000000002</v>
          </cell>
          <cell r="B223">
            <v>8.5261483799999999E-14</v>
          </cell>
        </row>
        <row r="224">
          <cell r="A224">
            <v>2.4439700000000002</v>
          </cell>
          <cell r="B224">
            <v>8.8742629800000008E-14</v>
          </cell>
        </row>
        <row r="225">
          <cell r="A225">
            <v>2.4457900000000001</v>
          </cell>
          <cell r="B225">
            <v>5.7329172000000004E-14</v>
          </cell>
        </row>
        <row r="226">
          <cell r="A226">
            <v>2.4477099999999998</v>
          </cell>
          <cell r="B226">
            <v>3.9746901599999997E-14</v>
          </cell>
        </row>
        <row r="227">
          <cell r="A227">
            <v>2.4478900000000001</v>
          </cell>
          <cell r="B227">
            <v>4.2387958799999998E-14</v>
          </cell>
        </row>
        <row r="228">
          <cell r="A228">
            <v>2.4498799999999998</v>
          </cell>
          <cell r="B228">
            <v>3.1111320600000002E-14</v>
          </cell>
        </row>
        <row r="229">
          <cell r="A229">
            <v>2.4517699999999998</v>
          </cell>
          <cell r="B229">
            <v>2.2454753400000001E-14</v>
          </cell>
        </row>
        <row r="230">
          <cell r="A230">
            <v>2.4522400000000002</v>
          </cell>
          <cell r="B230">
            <v>1.9687618799999999E-14</v>
          </cell>
        </row>
        <row r="231">
          <cell r="A231">
            <v>2.4539300000000002</v>
          </cell>
          <cell r="B231">
            <v>2.0083312800000001E-14</v>
          </cell>
        </row>
        <row r="232">
          <cell r="A232">
            <v>2.4559099999999998</v>
          </cell>
          <cell r="B232">
            <v>1.8094589999999999E-14</v>
          </cell>
        </row>
        <row r="233">
          <cell r="A233">
            <v>2.4559099999999998</v>
          </cell>
          <cell r="B233">
            <v>1.6770697200000001E-14</v>
          </cell>
        </row>
        <row r="234">
          <cell r="A234">
            <v>2.4580799999999998</v>
          </cell>
          <cell r="B234">
            <v>1.8882774E-14</v>
          </cell>
        </row>
        <row r="235">
          <cell r="A235">
            <v>2.4597699999999998</v>
          </cell>
          <cell r="B235">
            <v>1.6857365400000001E-14</v>
          </cell>
        </row>
        <row r="236">
          <cell r="A236">
            <v>2.4597699999999998</v>
          </cell>
          <cell r="B236">
            <v>1.6349851799999999E-14</v>
          </cell>
        </row>
        <row r="237">
          <cell r="A237">
            <v>2.4618600000000002</v>
          </cell>
          <cell r="B237">
            <v>2.1141433799999999E-14</v>
          </cell>
        </row>
        <row r="238">
          <cell r="A238">
            <v>2.4619499999999999</v>
          </cell>
          <cell r="B238">
            <v>1.5492173039999999E-14</v>
          </cell>
        </row>
        <row r="239">
          <cell r="A239">
            <v>2.4637899999999999</v>
          </cell>
          <cell r="B239">
            <v>2.2653881999999989E-14</v>
          </cell>
        </row>
        <row r="240">
          <cell r="A240">
            <v>2.4648099999999999</v>
          </cell>
          <cell r="B240">
            <v>1.9986552000000001E-14</v>
          </cell>
        </row>
        <row r="241">
          <cell r="A241">
            <v>2.46584</v>
          </cell>
          <cell r="B241">
            <v>2.85082308E-14</v>
          </cell>
        </row>
        <row r="242">
          <cell r="A242">
            <v>2.4659</v>
          </cell>
          <cell r="B242">
            <v>3.1462479000000001E-14</v>
          </cell>
        </row>
        <row r="243">
          <cell r="A243">
            <v>2.4662899999999999</v>
          </cell>
          <cell r="B243">
            <v>3.4174665000000001E-14</v>
          </cell>
        </row>
        <row r="244">
          <cell r="A244">
            <v>2.46692</v>
          </cell>
          <cell r="B244">
            <v>3.8667313799999999E-14</v>
          </cell>
        </row>
        <row r="245">
          <cell r="A245">
            <v>2.4674</v>
          </cell>
          <cell r="B245">
            <v>1.8331846200000001E-13</v>
          </cell>
        </row>
        <row r="246">
          <cell r="A246">
            <v>2.4678100000000001</v>
          </cell>
          <cell r="B246">
            <v>1.04112378E-13</v>
          </cell>
        </row>
        <row r="247">
          <cell r="A247">
            <v>2.4679700000000002</v>
          </cell>
          <cell r="B247">
            <v>1.319722794E-13</v>
          </cell>
        </row>
        <row r="248">
          <cell r="A248">
            <v>2.4684499999999998</v>
          </cell>
          <cell r="B248">
            <v>8.2964856599999997E-14</v>
          </cell>
        </row>
        <row r="249">
          <cell r="A249">
            <v>2.46888</v>
          </cell>
          <cell r="B249">
            <v>7.8014516400000008E-14</v>
          </cell>
        </row>
        <row r="250">
          <cell r="A250">
            <v>2.46936</v>
          </cell>
          <cell r="B250">
            <v>8.8471090800000006E-14</v>
          </cell>
        </row>
        <row r="251">
          <cell r="A251">
            <v>2.4697900000000002</v>
          </cell>
          <cell r="B251">
            <v>1.3930046820000001E-13</v>
          </cell>
        </row>
        <row r="252">
          <cell r="A252">
            <v>2.4698199999999999</v>
          </cell>
          <cell r="B252">
            <v>1.129943466E-13</v>
          </cell>
        </row>
        <row r="253">
          <cell r="A253">
            <v>2.4705599999999999</v>
          </cell>
          <cell r="B253">
            <v>1.4627125080000001E-13</v>
          </cell>
        </row>
        <row r="254">
          <cell r="A254">
            <v>2.4709699999999999</v>
          </cell>
          <cell r="B254">
            <v>1.549976652E-13</v>
          </cell>
        </row>
        <row r="255">
          <cell r="A255">
            <v>2.4712700000000001</v>
          </cell>
          <cell r="B255">
            <v>1.75700952E-13</v>
          </cell>
        </row>
        <row r="256">
          <cell r="A256">
            <v>2.4717699999999998</v>
          </cell>
          <cell r="B256">
            <v>1.70473626E-13</v>
          </cell>
        </row>
        <row r="257">
          <cell r="A257">
            <v>2.4718800000000001</v>
          </cell>
          <cell r="B257">
            <v>1.4791089780000001E-13</v>
          </cell>
        </row>
        <row r="258">
          <cell r="A258">
            <v>2.4724300000000001</v>
          </cell>
          <cell r="B258">
            <v>1.3664963880000001E-13</v>
          </cell>
        </row>
        <row r="259">
          <cell r="A259">
            <v>2.47376</v>
          </cell>
          <cell r="B259">
            <v>7.6578643799999998E-14</v>
          </cell>
        </row>
        <row r="260">
          <cell r="A260">
            <v>2.4737800000000001</v>
          </cell>
          <cell r="B260">
            <v>6.0006594600000002E-14</v>
          </cell>
        </row>
        <row r="261">
          <cell r="A261">
            <v>2.4748000000000001</v>
          </cell>
          <cell r="B261">
            <v>4.85760042E-14</v>
          </cell>
        </row>
        <row r="262">
          <cell r="A262">
            <v>2.4758900000000001</v>
          </cell>
          <cell r="B262">
            <v>3.5411889599999998E-14</v>
          </cell>
        </row>
        <row r="263">
          <cell r="A263">
            <v>2.4767800000000002</v>
          </cell>
          <cell r="B263">
            <v>3.2622006600000002E-14</v>
          </cell>
        </row>
        <row r="264">
          <cell r="A264">
            <v>2.47777</v>
          </cell>
          <cell r="B264">
            <v>3.8196646200000002E-14</v>
          </cell>
        </row>
        <row r="265">
          <cell r="A265">
            <v>2.47783</v>
          </cell>
          <cell r="B265">
            <v>3.5045031599999998E-14</v>
          </cell>
        </row>
        <row r="266">
          <cell r="A266">
            <v>2.47892</v>
          </cell>
          <cell r="B266">
            <v>3.8374788600000001E-14</v>
          </cell>
        </row>
        <row r="267">
          <cell r="A267">
            <v>2.4798399999999998</v>
          </cell>
          <cell r="B267">
            <v>3.1978322999999999E-14</v>
          </cell>
        </row>
        <row r="268">
          <cell r="A268">
            <v>2.47986</v>
          </cell>
          <cell r="B268">
            <v>3.62135304E-14</v>
          </cell>
        </row>
        <row r="269">
          <cell r="A269">
            <v>2.48095</v>
          </cell>
          <cell r="B269">
            <v>3.3945258599999998E-14</v>
          </cell>
        </row>
        <row r="270">
          <cell r="A270">
            <v>2.4810099999999999</v>
          </cell>
          <cell r="B270">
            <v>2.6208079200000001E-14</v>
          </cell>
        </row>
        <row r="271">
          <cell r="A271">
            <v>2.48149</v>
          </cell>
          <cell r="B271">
            <v>3.38842224E-14</v>
          </cell>
        </row>
        <row r="272">
          <cell r="A272">
            <v>2.4819499999999999</v>
          </cell>
          <cell r="B272">
            <v>3.9015268200000001E-14</v>
          </cell>
        </row>
        <row r="273">
          <cell r="A273">
            <v>2.48197</v>
          </cell>
          <cell r="B273">
            <v>6.3157568400000002E-14</v>
          </cell>
        </row>
        <row r="274">
          <cell r="A274">
            <v>2.4824299999999999</v>
          </cell>
          <cell r="B274">
            <v>1.099263564E-13</v>
          </cell>
        </row>
        <row r="275">
          <cell r="A275">
            <v>2.4824999999999999</v>
          </cell>
          <cell r="B275">
            <v>6.2410235399999998E-14</v>
          </cell>
        </row>
        <row r="276">
          <cell r="A276">
            <v>2.4828899999999998</v>
          </cell>
          <cell r="B276">
            <v>2.33917632E-13</v>
          </cell>
        </row>
        <row r="277">
          <cell r="A277">
            <v>2.4830000000000001</v>
          </cell>
          <cell r="B277">
            <v>1.099978056E-13</v>
          </cell>
        </row>
        <row r="278">
          <cell r="A278">
            <v>2.4834399999999999</v>
          </cell>
          <cell r="B278">
            <v>2.4948586799999999E-13</v>
          </cell>
        </row>
        <row r="279">
          <cell r="A279">
            <v>2.4834800000000001</v>
          </cell>
          <cell r="B279">
            <v>1.002573252E-12</v>
          </cell>
        </row>
        <row r="280">
          <cell r="A280">
            <v>2.4839199999999999</v>
          </cell>
          <cell r="B280">
            <v>8.3408450399999976E-13</v>
          </cell>
        </row>
        <row r="281">
          <cell r="A281">
            <v>2.4839199999999999</v>
          </cell>
          <cell r="B281">
            <v>1.8141849000000001E-12</v>
          </cell>
        </row>
        <row r="282">
          <cell r="A282">
            <v>2.48448</v>
          </cell>
          <cell r="B282">
            <v>9.2697487200000012E-13</v>
          </cell>
        </row>
        <row r="283">
          <cell r="A283">
            <v>2.4845000000000002</v>
          </cell>
          <cell r="B283">
            <v>1.6311403799999999E-12</v>
          </cell>
        </row>
        <row r="284">
          <cell r="A284">
            <v>2.4849600000000001</v>
          </cell>
          <cell r="B284">
            <v>4.5210843000000002E-13</v>
          </cell>
        </row>
        <row r="285">
          <cell r="A285">
            <v>2.4849600000000001</v>
          </cell>
          <cell r="B285">
            <v>8.70007752E-13</v>
          </cell>
        </row>
        <row r="286">
          <cell r="A286">
            <v>2.4855100000000001</v>
          </cell>
          <cell r="B286">
            <v>2.2929105599999999E-13</v>
          </cell>
        </row>
        <row r="287">
          <cell r="A287">
            <v>2.4857</v>
          </cell>
          <cell r="B287">
            <v>2.8349632800000001E-13</v>
          </cell>
        </row>
        <row r="288">
          <cell r="A288">
            <v>2.48597</v>
          </cell>
          <cell r="B288">
            <v>1.498236858E-13</v>
          </cell>
        </row>
        <row r="289">
          <cell r="A289">
            <v>2.4864299999999999</v>
          </cell>
          <cell r="B289">
            <v>1.08039681E-13</v>
          </cell>
        </row>
        <row r="290">
          <cell r="A290">
            <v>2.4868000000000001</v>
          </cell>
          <cell r="B290">
            <v>1.3524885E-13</v>
          </cell>
        </row>
        <row r="291">
          <cell r="A291">
            <v>2.4868199999999998</v>
          </cell>
          <cell r="B291">
            <v>8.2516456800000005E-14</v>
          </cell>
        </row>
        <row r="292">
          <cell r="A292">
            <v>2.4874700000000001</v>
          </cell>
          <cell r="B292">
            <v>5.7411675E-14</v>
          </cell>
        </row>
        <row r="293">
          <cell r="A293">
            <v>2.4879099999999998</v>
          </cell>
          <cell r="B293">
            <v>4.7956190400000003E-14</v>
          </cell>
        </row>
        <row r="294">
          <cell r="A294">
            <v>2.4880200000000001</v>
          </cell>
          <cell r="B294">
            <v>5.7083104800000004E-14</v>
          </cell>
        </row>
        <row r="295">
          <cell r="A295">
            <v>2.4889399999999999</v>
          </cell>
          <cell r="B295">
            <v>3.3658340400000001E-14</v>
          </cell>
        </row>
        <row r="296">
          <cell r="A296">
            <v>2.4889999999999999</v>
          </cell>
          <cell r="B296">
            <v>3.46421286E-14</v>
          </cell>
        </row>
        <row r="297">
          <cell r="A297">
            <v>2.48983</v>
          </cell>
          <cell r="B297">
            <v>2.4103371600000002E-14</v>
          </cell>
        </row>
        <row r="298">
          <cell r="A298">
            <v>2.4899200000000001</v>
          </cell>
          <cell r="B298">
            <v>2.2575544200000001E-14</v>
          </cell>
        </row>
        <row r="299">
          <cell r="A299">
            <v>2.4909500000000002</v>
          </cell>
          <cell r="B299">
            <v>1.593382842E-14</v>
          </cell>
        </row>
        <row r="300">
          <cell r="A300">
            <v>2.4910800000000002</v>
          </cell>
          <cell r="B300">
            <v>1.12065507E-14</v>
          </cell>
        </row>
        <row r="301">
          <cell r="A301">
            <v>2.4918399999999998</v>
          </cell>
          <cell r="B301">
            <v>1.4440027500000001E-14</v>
          </cell>
        </row>
        <row r="302">
          <cell r="A302">
            <v>2.4918399999999998</v>
          </cell>
          <cell r="B302">
            <v>1.285169256E-14</v>
          </cell>
        </row>
        <row r="303">
          <cell r="A303">
            <v>2.4927600000000001</v>
          </cell>
          <cell r="B303">
            <v>1.175142294E-14</v>
          </cell>
        </row>
        <row r="304">
          <cell r="A304">
            <v>2.49302</v>
          </cell>
          <cell r="B304">
            <v>7.704674819999999E-15</v>
          </cell>
        </row>
        <row r="305">
          <cell r="A305">
            <v>2.4939200000000001</v>
          </cell>
          <cell r="B305">
            <v>1.2733945559999999E-14</v>
          </cell>
        </row>
        <row r="306">
          <cell r="A306">
            <v>2.4948199999999998</v>
          </cell>
          <cell r="B306">
            <v>1.1808422100000001E-14</v>
          </cell>
        </row>
        <row r="307">
          <cell r="A307">
            <v>2.4949300000000001</v>
          </cell>
          <cell r="B307">
            <v>9.2967263999999998E-15</v>
          </cell>
        </row>
        <row r="308">
          <cell r="A308">
            <v>2.4960599999999999</v>
          </cell>
          <cell r="B308">
            <v>9.9408265199999993E-15</v>
          </cell>
        </row>
        <row r="309">
          <cell r="A309">
            <v>2.4968300000000001</v>
          </cell>
          <cell r="B309">
            <v>1.0861191540000001E-14</v>
          </cell>
        </row>
        <row r="310">
          <cell r="A310">
            <v>2.4968699999999999</v>
          </cell>
          <cell r="B310">
            <v>8.3390668199999998E-15</v>
          </cell>
        </row>
        <row r="311">
          <cell r="A311">
            <v>2.4978799999999999</v>
          </cell>
          <cell r="B311">
            <v>7.3817436599999993E-15</v>
          </cell>
        </row>
        <row r="312">
          <cell r="A312">
            <v>2.4989300000000001</v>
          </cell>
          <cell r="B312">
            <v>7.4842396200000004E-15</v>
          </cell>
        </row>
        <row r="313">
          <cell r="A313">
            <v>2.49932</v>
          </cell>
          <cell r="B313">
            <v>8.814540419999999E-15</v>
          </cell>
        </row>
        <row r="314">
          <cell r="A314">
            <v>2.5000200000000001</v>
          </cell>
          <cell r="B314">
            <v>9.5519089799999996E-15</v>
          </cell>
        </row>
        <row r="315">
          <cell r="A315">
            <v>2.5009199999999998</v>
          </cell>
          <cell r="B315">
            <v>4.4333908199999999E-15</v>
          </cell>
        </row>
        <row r="316">
          <cell r="A316">
            <v>2.5019100000000001</v>
          </cell>
          <cell r="B316">
            <v>1.069178004E-14</v>
          </cell>
        </row>
        <row r="317">
          <cell r="A317">
            <v>2.5028899999999998</v>
          </cell>
          <cell r="B317">
            <v>9.0009651600000009E-15</v>
          </cell>
        </row>
        <row r="318">
          <cell r="A318">
            <v>2.5036800000000001</v>
          </cell>
          <cell r="B318">
            <v>5.2861674600000001E-15</v>
          </cell>
        </row>
        <row r="319">
          <cell r="A319">
            <v>2.5049100000000002</v>
          </cell>
          <cell r="B319">
            <v>1.2072111299999999E-14</v>
          </cell>
        </row>
        <row r="320">
          <cell r="A320">
            <v>2.50596</v>
          </cell>
          <cell r="B320">
            <v>7.4441896199999993E-15</v>
          </cell>
        </row>
        <row r="321">
          <cell r="A321">
            <v>2.5067300000000001</v>
          </cell>
          <cell r="B321">
            <v>9.35853156E-15</v>
          </cell>
        </row>
        <row r="322">
          <cell r="A322">
            <v>2.50793</v>
          </cell>
          <cell r="B322">
            <v>7.7168980800000008E-15</v>
          </cell>
        </row>
        <row r="323">
          <cell r="A323">
            <v>2.5090300000000001</v>
          </cell>
          <cell r="B323">
            <v>1.013447628E-14</v>
          </cell>
        </row>
        <row r="324">
          <cell r="A324">
            <v>2.5103</v>
          </cell>
          <cell r="B324">
            <v>6.6523210199999998E-15</v>
          </cell>
        </row>
        <row r="325">
          <cell r="A325">
            <v>2.5106999999999999</v>
          </cell>
          <cell r="B325">
            <v>8.5303296E-15</v>
          </cell>
        </row>
        <row r="326">
          <cell r="A326">
            <v>2.51302</v>
          </cell>
          <cell r="B326">
            <v>2.1443571E-13</v>
          </cell>
        </row>
        <row r="327">
          <cell r="A327">
            <v>2.51498</v>
          </cell>
          <cell r="B327">
            <v>8.4123262799999998E-15</v>
          </cell>
        </row>
        <row r="328">
          <cell r="A328">
            <v>2.5164300000000002</v>
          </cell>
          <cell r="B328">
            <v>1.036018206E-14</v>
          </cell>
        </row>
        <row r="329">
          <cell r="A329">
            <v>2.5186500000000001</v>
          </cell>
          <cell r="B329">
            <v>1.028181222E-14</v>
          </cell>
        </row>
        <row r="330">
          <cell r="A330">
            <v>2.5207600000000001</v>
          </cell>
          <cell r="B330">
            <v>8.1842815800000002E-15</v>
          </cell>
        </row>
        <row r="331">
          <cell r="A331">
            <v>2.5229300000000001</v>
          </cell>
          <cell r="B331">
            <v>6.8256253799999997E-15</v>
          </cell>
        </row>
        <row r="332">
          <cell r="A332">
            <v>2.5250400000000002</v>
          </cell>
          <cell r="B332">
            <v>9.0562341600000009E-15</v>
          </cell>
        </row>
        <row r="333">
          <cell r="A333">
            <v>2.5269599999999999</v>
          </cell>
          <cell r="B333">
            <v>1.0359413099999999E-14</v>
          </cell>
        </row>
        <row r="334">
          <cell r="A334">
            <v>2.5288499999999998</v>
          </cell>
          <cell r="B334">
            <v>9.7131022200000004E-15</v>
          </cell>
        </row>
        <row r="335">
          <cell r="A335">
            <v>2.5308600000000001</v>
          </cell>
          <cell r="B335">
            <v>8.5055626800000004E-15</v>
          </cell>
        </row>
        <row r="336">
          <cell r="A336">
            <v>2.5329700000000002</v>
          </cell>
          <cell r="B336">
            <v>1.2417903E-14</v>
          </cell>
        </row>
        <row r="337">
          <cell r="A337">
            <v>2.5350000000000001</v>
          </cell>
          <cell r="B337">
            <v>1.8014970599999998E-14</v>
          </cell>
        </row>
        <row r="338">
          <cell r="A338">
            <v>2.5368300000000001</v>
          </cell>
          <cell r="B338">
            <v>1.3674543839999999E-14</v>
          </cell>
        </row>
        <row r="339">
          <cell r="A339">
            <v>2.5392800000000002</v>
          </cell>
          <cell r="B339">
            <v>1.9270618199999999E-14</v>
          </cell>
        </row>
        <row r="340">
          <cell r="A340">
            <v>2.5407999999999999</v>
          </cell>
          <cell r="B340">
            <v>1.5018429600000001E-14</v>
          </cell>
        </row>
        <row r="341">
          <cell r="A341">
            <v>2.5428299999999999</v>
          </cell>
          <cell r="B341">
            <v>1.78320222E-14</v>
          </cell>
        </row>
        <row r="342">
          <cell r="A342">
            <v>2.5448400000000002</v>
          </cell>
          <cell r="B342">
            <v>2.0469715200000001E-14</v>
          </cell>
        </row>
        <row r="343">
          <cell r="A343">
            <v>2.54698</v>
          </cell>
          <cell r="B343">
            <v>2.6149125600000001E-14</v>
          </cell>
        </row>
        <row r="344">
          <cell r="A344">
            <v>2.5490200000000001</v>
          </cell>
          <cell r="B344">
            <v>1.8411145199999999E-14</v>
          </cell>
        </row>
        <row r="345">
          <cell r="A345">
            <v>2.5509400000000002</v>
          </cell>
          <cell r="B345">
            <v>3.0243997799999999E-14</v>
          </cell>
        </row>
        <row r="346">
          <cell r="A346">
            <v>2.5528900000000001</v>
          </cell>
          <cell r="B346">
            <v>3.9428263799999999E-14</v>
          </cell>
        </row>
        <row r="347">
          <cell r="A347">
            <v>2.55497</v>
          </cell>
          <cell r="B347">
            <v>4.29353622E-14</v>
          </cell>
        </row>
        <row r="348">
          <cell r="A348">
            <v>2.55694</v>
          </cell>
          <cell r="B348">
            <v>4.06004472E-14</v>
          </cell>
        </row>
        <row r="349">
          <cell r="A349">
            <v>2.55898</v>
          </cell>
          <cell r="B349">
            <v>7.102098539999999E-14</v>
          </cell>
        </row>
        <row r="350">
          <cell r="A350">
            <v>2.5609500000000001</v>
          </cell>
          <cell r="B350">
            <v>8.6895043199999997E-14</v>
          </cell>
        </row>
        <row r="351">
          <cell r="A351">
            <v>2.5629900000000001</v>
          </cell>
          <cell r="B351">
            <v>1.3148206740000001E-13</v>
          </cell>
        </row>
        <row r="352">
          <cell r="A352">
            <v>2.56494</v>
          </cell>
          <cell r="B352">
            <v>2.14869852E-13</v>
          </cell>
        </row>
        <row r="353">
          <cell r="A353">
            <v>2.56691</v>
          </cell>
          <cell r="B353">
            <v>3.3751737000000002E-13</v>
          </cell>
        </row>
        <row r="354">
          <cell r="A354">
            <v>2.5689799999999998</v>
          </cell>
          <cell r="B354">
            <v>4.202046E-13</v>
          </cell>
        </row>
        <row r="355">
          <cell r="A355">
            <v>2.5709300000000002</v>
          </cell>
          <cell r="B355">
            <v>3.3589454399999999E-13</v>
          </cell>
        </row>
        <row r="356">
          <cell r="A356">
            <v>2.5729700000000002</v>
          </cell>
          <cell r="B356">
            <v>2.3978736E-13</v>
          </cell>
        </row>
        <row r="357">
          <cell r="A357">
            <v>2.5749300000000002</v>
          </cell>
          <cell r="B357">
            <v>1.93015368E-13</v>
          </cell>
        </row>
        <row r="358">
          <cell r="A358">
            <v>2.5767699999999998</v>
          </cell>
          <cell r="B358">
            <v>1.7447862600000001E-13</v>
          </cell>
        </row>
        <row r="359">
          <cell r="A359">
            <v>2.5789499999999999</v>
          </cell>
          <cell r="B359">
            <v>1.443126456E-13</v>
          </cell>
        </row>
        <row r="360">
          <cell r="A360">
            <v>2.5808200000000001</v>
          </cell>
          <cell r="B360">
            <v>1.3573553760000001E-13</v>
          </cell>
        </row>
        <row r="361">
          <cell r="A361">
            <v>2.5829800000000001</v>
          </cell>
          <cell r="B361">
            <v>1.2553512299999999E-13</v>
          </cell>
        </row>
        <row r="362">
          <cell r="A362">
            <v>2.5849799999999998</v>
          </cell>
          <cell r="B362">
            <v>1.1428043220000001E-13</v>
          </cell>
        </row>
        <row r="363">
          <cell r="A363">
            <v>2.58683</v>
          </cell>
          <cell r="B363">
            <v>1.061288154E-13</v>
          </cell>
        </row>
        <row r="364">
          <cell r="A364">
            <v>2.5889700000000002</v>
          </cell>
          <cell r="B364">
            <v>1.003031424E-13</v>
          </cell>
        </row>
        <row r="365">
          <cell r="A365">
            <v>2.59077</v>
          </cell>
          <cell r="B365">
            <v>9.5159761199999988E-14</v>
          </cell>
        </row>
        <row r="366">
          <cell r="A366">
            <v>2.5930200000000001</v>
          </cell>
          <cell r="B366">
            <v>9.6387213600000003E-14</v>
          </cell>
        </row>
        <row r="367">
          <cell r="A367">
            <v>2.5949800000000001</v>
          </cell>
          <cell r="B367">
            <v>8.8278209999999998E-14</v>
          </cell>
        </row>
        <row r="368">
          <cell r="A368">
            <v>2.5968100000000001</v>
          </cell>
          <cell r="B368">
            <v>8.6165973E-14</v>
          </cell>
        </row>
        <row r="369">
          <cell r="A369">
            <v>2.5977999999999999</v>
          </cell>
          <cell r="B369">
            <v>8.9934517800000002E-14</v>
          </cell>
        </row>
        <row r="370">
          <cell r="A370">
            <v>2.59911</v>
          </cell>
          <cell r="B370">
            <v>9.5367060000000001E-14</v>
          </cell>
        </row>
        <row r="371">
          <cell r="A371">
            <v>2.59998</v>
          </cell>
          <cell r="B371">
            <v>1.8955985399999999E-13</v>
          </cell>
        </row>
        <row r="372">
          <cell r="A372">
            <v>2.6020799999999999</v>
          </cell>
          <cell r="B372">
            <v>1.78936992E-13</v>
          </cell>
        </row>
        <row r="373">
          <cell r="A373">
            <v>2.6036700000000002</v>
          </cell>
          <cell r="B373">
            <v>8.6903053200000006E-14</v>
          </cell>
        </row>
        <row r="374">
          <cell r="A374">
            <v>2.6057700000000001</v>
          </cell>
          <cell r="B374">
            <v>6.3485658000000002E-14</v>
          </cell>
        </row>
        <row r="375">
          <cell r="A375">
            <v>2.6080299999999998</v>
          </cell>
          <cell r="B375">
            <v>4.8289246199999999E-14</v>
          </cell>
        </row>
        <row r="376">
          <cell r="A376">
            <v>2.60988</v>
          </cell>
          <cell r="B376">
            <v>5.40511596E-14</v>
          </cell>
        </row>
        <row r="377">
          <cell r="A377">
            <v>2.6145399999999999</v>
          </cell>
          <cell r="B377">
            <v>3.8181907799999998E-14</v>
          </cell>
        </row>
        <row r="378">
          <cell r="A378">
            <v>2.6199599999999998</v>
          </cell>
          <cell r="B378">
            <v>3.39923574E-14</v>
          </cell>
        </row>
        <row r="379">
          <cell r="A379">
            <v>2.6244200000000002</v>
          </cell>
          <cell r="B379">
            <v>2.8931639399999998E-14</v>
          </cell>
        </row>
        <row r="380">
          <cell r="A380">
            <v>2.6294300000000002</v>
          </cell>
          <cell r="B380">
            <v>2.97582714E-14</v>
          </cell>
        </row>
        <row r="381">
          <cell r="A381">
            <v>2.63504</v>
          </cell>
          <cell r="B381">
            <v>3.5200425600000003E-14</v>
          </cell>
        </row>
        <row r="382">
          <cell r="A382">
            <v>2.63958</v>
          </cell>
          <cell r="B382">
            <v>3.7837477800000012E-14</v>
          </cell>
        </row>
        <row r="383">
          <cell r="A383">
            <v>2.6448700000000001</v>
          </cell>
          <cell r="B383">
            <v>4.1154899400000002E-14</v>
          </cell>
        </row>
        <row r="384">
          <cell r="A384">
            <v>2.6494</v>
          </cell>
          <cell r="B384">
            <v>5.1157146600000002E-14</v>
          </cell>
        </row>
        <row r="385">
          <cell r="A385">
            <v>2.6519300000000001</v>
          </cell>
          <cell r="B385">
            <v>5.9804902799999996E-14</v>
          </cell>
        </row>
        <row r="386">
          <cell r="A386">
            <v>2.6539299999999999</v>
          </cell>
          <cell r="B386">
            <v>6.6923549999999999E-14</v>
          </cell>
        </row>
        <row r="387">
          <cell r="A387">
            <v>2.6557400000000002</v>
          </cell>
          <cell r="B387">
            <v>9.3485831400000001E-14</v>
          </cell>
        </row>
        <row r="388">
          <cell r="A388">
            <v>2.6575700000000002</v>
          </cell>
          <cell r="B388">
            <v>9.9690857999999999E-14</v>
          </cell>
        </row>
        <row r="389">
          <cell r="A389">
            <v>2.6598199999999999</v>
          </cell>
          <cell r="B389">
            <v>1.307735028E-13</v>
          </cell>
        </row>
        <row r="390">
          <cell r="A390">
            <v>2.6616499999999998</v>
          </cell>
          <cell r="B390">
            <v>1.540885302E-13</v>
          </cell>
        </row>
        <row r="391">
          <cell r="A391">
            <v>2.66391</v>
          </cell>
          <cell r="B391">
            <v>2.0293334999999999E-13</v>
          </cell>
        </row>
        <row r="392">
          <cell r="A392">
            <v>2.66615</v>
          </cell>
          <cell r="B392">
            <v>2.2799824199999999E-13</v>
          </cell>
        </row>
        <row r="393">
          <cell r="A393">
            <v>2.6680299999999999</v>
          </cell>
          <cell r="B393">
            <v>2.38840578E-13</v>
          </cell>
        </row>
        <row r="394">
          <cell r="A394">
            <v>2.6701800000000002</v>
          </cell>
          <cell r="B394">
            <v>2.1125413800000001E-13</v>
          </cell>
        </row>
        <row r="395">
          <cell r="A395">
            <v>2.6716000000000002</v>
          </cell>
          <cell r="B395">
            <v>1.9812414599999999E-13</v>
          </cell>
        </row>
        <row r="396">
          <cell r="A396">
            <v>2.6738200000000001</v>
          </cell>
          <cell r="B396">
            <v>1.7700177600000001E-13</v>
          </cell>
        </row>
        <row r="397">
          <cell r="A397">
            <v>2.6756799999999998</v>
          </cell>
          <cell r="B397">
            <v>1.3562435879999999E-13</v>
          </cell>
        </row>
        <row r="398">
          <cell r="A398">
            <v>2.6779199999999999</v>
          </cell>
          <cell r="B398">
            <v>1.017329274E-13</v>
          </cell>
        </row>
        <row r="399">
          <cell r="A399">
            <v>2.6846999999999999</v>
          </cell>
          <cell r="B399">
            <v>6.93923922E-14</v>
          </cell>
        </row>
        <row r="400">
          <cell r="A400">
            <v>2.6896499999999999</v>
          </cell>
          <cell r="B400">
            <v>6.6279866399999995E-14</v>
          </cell>
        </row>
        <row r="401">
          <cell r="A401">
            <v>2.6947100000000002</v>
          </cell>
          <cell r="B401">
            <v>6.5941203599999993E-14</v>
          </cell>
        </row>
        <row r="402">
          <cell r="A402">
            <v>2.6979000000000002</v>
          </cell>
          <cell r="B402">
            <v>6.3271310399999996E-14</v>
          </cell>
        </row>
        <row r="403">
          <cell r="A403">
            <v>2.6998500000000001</v>
          </cell>
          <cell r="B403">
            <v>7.3219249800000005E-14</v>
          </cell>
        </row>
        <row r="404">
          <cell r="A404">
            <v>2.70295</v>
          </cell>
          <cell r="B404">
            <v>8.9864990999999999E-14</v>
          </cell>
        </row>
        <row r="405">
          <cell r="A405">
            <v>2.7039</v>
          </cell>
          <cell r="B405">
            <v>1.087631442E-13</v>
          </cell>
        </row>
        <row r="406">
          <cell r="A406">
            <v>2.7050000000000001</v>
          </cell>
          <cell r="B406">
            <v>1.087049916E-13</v>
          </cell>
        </row>
        <row r="407">
          <cell r="A407">
            <v>2.7059099999999998</v>
          </cell>
          <cell r="B407">
            <v>1.2760570799999999E-13</v>
          </cell>
        </row>
        <row r="408">
          <cell r="A408">
            <v>2.7065199999999998</v>
          </cell>
          <cell r="B408">
            <v>1.581880482E-13</v>
          </cell>
        </row>
        <row r="409">
          <cell r="A409">
            <v>2.7069999999999999</v>
          </cell>
          <cell r="B409">
            <v>2.0512648800000001E-13</v>
          </cell>
        </row>
        <row r="410">
          <cell r="A410">
            <v>2.7073700000000001</v>
          </cell>
          <cell r="B410">
            <v>2.87629488E-13</v>
          </cell>
        </row>
        <row r="411">
          <cell r="A411">
            <v>2.7075900000000002</v>
          </cell>
          <cell r="B411">
            <v>2.9718221400000002E-13</v>
          </cell>
        </row>
        <row r="412">
          <cell r="A412">
            <v>2.70791</v>
          </cell>
          <cell r="B412">
            <v>4.0752797400000001E-13</v>
          </cell>
        </row>
        <row r="413">
          <cell r="A413">
            <v>2.7083699999999999</v>
          </cell>
          <cell r="B413">
            <v>6.2780778E-13</v>
          </cell>
        </row>
        <row r="414">
          <cell r="A414">
            <v>2.7084100000000002</v>
          </cell>
          <cell r="B414">
            <v>8.0674156799999997E-13</v>
          </cell>
        </row>
        <row r="415">
          <cell r="A415">
            <v>2.7085300000000001</v>
          </cell>
          <cell r="B415">
            <v>9.5987354400000005E-13</v>
          </cell>
        </row>
        <row r="416">
          <cell r="A416">
            <v>2.70871</v>
          </cell>
          <cell r="B416">
            <v>1.0975942800000001E-12</v>
          </cell>
        </row>
        <row r="417">
          <cell r="A417">
            <v>2.7088899999999998</v>
          </cell>
          <cell r="B417">
            <v>1.228727592E-12</v>
          </cell>
        </row>
        <row r="418">
          <cell r="A418">
            <v>2.70892</v>
          </cell>
          <cell r="B418">
            <v>1.235851686E-12</v>
          </cell>
        </row>
        <row r="419">
          <cell r="A419">
            <v>2.70926</v>
          </cell>
          <cell r="B419">
            <v>1.307405016E-12</v>
          </cell>
        </row>
        <row r="420">
          <cell r="A420">
            <v>2.70953</v>
          </cell>
          <cell r="B420">
            <v>1.2031740900000001E-12</v>
          </cell>
        </row>
        <row r="421">
          <cell r="A421">
            <v>2.7095500000000001</v>
          </cell>
          <cell r="B421">
            <v>1.1588627699999999E-12</v>
          </cell>
        </row>
        <row r="422">
          <cell r="A422">
            <v>2.70994</v>
          </cell>
          <cell r="B422">
            <v>9.4106285999999995E-13</v>
          </cell>
        </row>
        <row r="423">
          <cell r="A423">
            <v>2.7100300000000002</v>
          </cell>
          <cell r="B423">
            <v>8.2221849000000006E-13</v>
          </cell>
        </row>
        <row r="424">
          <cell r="A424">
            <v>2.7104900000000001</v>
          </cell>
          <cell r="B424">
            <v>5.9927615999999993E-13</v>
          </cell>
        </row>
        <row r="425">
          <cell r="A425">
            <v>2.7109899999999998</v>
          </cell>
          <cell r="B425">
            <v>4.4839819800000002E-13</v>
          </cell>
        </row>
        <row r="426">
          <cell r="A426">
            <v>2.7114199999999999</v>
          </cell>
          <cell r="B426">
            <v>3.5554467600000001E-13</v>
          </cell>
        </row>
        <row r="427">
          <cell r="A427">
            <v>2.7118600000000002</v>
          </cell>
          <cell r="B427">
            <v>3.8908254599999998E-13</v>
          </cell>
        </row>
        <row r="428">
          <cell r="A428">
            <v>2.7119200000000001</v>
          </cell>
          <cell r="B428">
            <v>3.0175111800000001E-13</v>
          </cell>
        </row>
        <row r="429">
          <cell r="A429">
            <v>2.7123599999999999</v>
          </cell>
          <cell r="B429">
            <v>2.6859292199999988E-13</v>
          </cell>
        </row>
        <row r="430">
          <cell r="A430">
            <v>2.7130200000000002</v>
          </cell>
          <cell r="B430">
            <v>2.28911382E-13</v>
          </cell>
        </row>
        <row r="431">
          <cell r="A431">
            <v>2.7134800000000001</v>
          </cell>
          <cell r="B431">
            <v>2.3544113400000012E-13</v>
          </cell>
        </row>
        <row r="432">
          <cell r="A432">
            <v>2.71393</v>
          </cell>
          <cell r="B432">
            <v>2.24404956E-13</v>
          </cell>
        </row>
        <row r="433">
          <cell r="A433">
            <v>2.71393</v>
          </cell>
          <cell r="B433">
            <v>2.5391219400000002E-13</v>
          </cell>
        </row>
        <row r="434">
          <cell r="A434">
            <v>2.7145199999999998</v>
          </cell>
          <cell r="B434">
            <v>2.12170482E-13</v>
          </cell>
        </row>
        <row r="435">
          <cell r="A435">
            <v>2.7148400000000001</v>
          </cell>
          <cell r="B435">
            <v>2.2340690999999999E-13</v>
          </cell>
        </row>
        <row r="436">
          <cell r="A436">
            <v>2.7155499999999999</v>
          </cell>
          <cell r="B436">
            <v>2.0566476000000001E-13</v>
          </cell>
        </row>
        <row r="437">
          <cell r="A437">
            <v>2.7159599999999999</v>
          </cell>
          <cell r="B437">
            <v>2.1776947200000001E-13</v>
          </cell>
        </row>
        <row r="438">
          <cell r="A438">
            <v>2.7160500000000001</v>
          </cell>
          <cell r="B438">
            <v>2.17114254E-13</v>
          </cell>
        </row>
        <row r="439">
          <cell r="A439">
            <v>2.7164899999999998</v>
          </cell>
          <cell r="B439">
            <v>2.07728136E-13</v>
          </cell>
        </row>
        <row r="440">
          <cell r="A440">
            <v>2.71699</v>
          </cell>
          <cell r="B440">
            <v>2.3413870800000001E-13</v>
          </cell>
        </row>
        <row r="441">
          <cell r="A441">
            <v>2.7174200000000002</v>
          </cell>
          <cell r="B441">
            <v>2.1287055600000001E-13</v>
          </cell>
        </row>
        <row r="442">
          <cell r="A442">
            <v>2.7178599999999999</v>
          </cell>
          <cell r="B442">
            <v>2.4171136199999998E-13</v>
          </cell>
        </row>
        <row r="443">
          <cell r="A443">
            <v>2.7179000000000002</v>
          </cell>
          <cell r="B443">
            <v>2.2569456599999989E-13</v>
          </cell>
        </row>
        <row r="444">
          <cell r="A444">
            <v>2.7179500000000001</v>
          </cell>
          <cell r="B444">
            <v>2.3644718999999998E-13</v>
          </cell>
        </row>
        <row r="445">
          <cell r="A445">
            <v>2.71854</v>
          </cell>
          <cell r="B445">
            <v>2.1300512399999999E-13</v>
          </cell>
        </row>
        <row r="446">
          <cell r="A446">
            <v>2.7189800000000002</v>
          </cell>
          <cell r="B446">
            <v>2.35947366E-13</v>
          </cell>
        </row>
        <row r="447">
          <cell r="A447">
            <v>2.7189999999999999</v>
          </cell>
          <cell r="B447">
            <v>2.4197729399999999E-13</v>
          </cell>
        </row>
        <row r="448">
          <cell r="A448">
            <v>2.7195499999999999</v>
          </cell>
          <cell r="B448">
            <v>2.5708896E-13</v>
          </cell>
        </row>
        <row r="449">
          <cell r="A449">
            <v>2.7197300000000002</v>
          </cell>
          <cell r="B449">
            <v>2.4962364E-13</v>
          </cell>
        </row>
        <row r="450">
          <cell r="A450">
            <v>2.7198699999999998</v>
          </cell>
          <cell r="B450">
            <v>2.3074246800000002E-13</v>
          </cell>
        </row>
        <row r="451">
          <cell r="A451">
            <v>2.7200899999999999</v>
          </cell>
          <cell r="B451">
            <v>2.4748497000000012E-13</v>
          </cell>
        </row>
        <row r="452">
          <cell r="A452">
            <v>2.7202500000000001</v>
          </cell>
          <cell r="B452">
            <v>2.4264372600000001E-13</v>
          </cell>
        </row>
        <row r="453">
          <cell r="A453">
            <v>2.7210299999999998</v>
          </cell>
          <cell r="B453">
            <v>3.1388947199999998E-13</v>
          </cell>
        </row>
        <row r="454">
          <cell r="A454">
            <v>2.7219699999999998</v>
          </cell>
          <cell r="B454">
            <v>4.2910531200000001E-13</v>
          </cell>
        </row>
        <row r="455">
          <cell r="A455">
            <v>2.72201</v>
          </cell>
          <cell r="B455">
            <v>4.43114802E-13</v>
          </cell>
        </row>
        <row r="456">
          <cell r="A456">
            <v>2.7229999999999999</v>
          </cell>
          <cell r="B456">
            <v>3.1417302600000001E-13</v>
          </cell>
        </row>
        <row r="457">
          <cell r="A457">
            <v>2.72377</v>
          </cell>
          <cell r="B457">
            <v>2.9184114599999998E-13</v>
          </cell>
        </row>
        <row r="458">
          <cell r="A458">
            <v>2.7240199999999999</v>
          </cell>
          <cell r="B458">
            <v>2.6375808599999998E-13</v>
          </cell>
        </row>
        <row r="459">
          <cell r="A459">
            <v>2.7250299999999998</v>
          </cell>
          <cell r="B459">
            <v>2.5869096000000001E-13</v>
          </cell>
        </row>
        <row r="460">
          <cell r="A460">
            <v>2.7259699999999998</v>
          </cell>
          <cell r="B460">
            <v>2.4620497199999999E-13</v>
          </cell>
        </row>
        <row r="461">
          <cell r="A461">
            <v>2.7269299999999999</v>
          </cell>
          <cell r="B461">
            <v>2.4466865400000001E-13</v>
          </cell>
        </row>
        <row r="462">
          <cell r="A462">
            <v>2.7277499999999999</v>
          </cell>
          <cell r="B462">
            <v>2.5917636600000002E-13</v>
          </cell>
        </row>
        <row r="463">
          <cell r="A463">
            <v>2.7280500000000001</v>
          </cell>
          <cell r="B463">
            <v>2.3705114399999998E-13</v>
          </cell>
        </row>
        <row r="464">
          <cell r="A464">
            <v>2.7290100000000002</v>
          </cell>
          <cell r="B464">
            <v>2.4454530000000002E-13</v>
          </cell>
        </row>
        <row r="465">
          <cell r="A465">
            <v>2.7300800000000001</v>
          </cell>
          <cell r="B465">
            <v>2.4348797999999999E-13</v>
          </cell>
        </row>
        <row r="466">
          <cell r="A466">
            <v>2.7310400000000001</v>
          </cell>
          <cell r="B466">
            <v>2.6566446599999999E-13</v>
          </cell>
        </row>
        <row r="467">
          <cell r="A467">
            <v>2.7314600000000002</v>
          </cell>
          <cell r="B467">
            <v>2.8936765800000011E-13</v>
          </cell>
        </row>
        <row r="468">
          <cell r="A468">
            <v>2.73184</v>
          </cell>
          <cell r="B468">
            <v>3.0267226799999998E-13</v>
          </cell>
        </row>
        <row r="469">
          <cell r="A469">
            <v>2.7319100000000001</v>
          </cell>
          <cell r="B469">
            <v>3.0892647599999998E-13</v>
          </cell>
        </row>
        <row r="470">
          <cell r="A470">
            <v>2.7320000000000002</v>
          </cell>
          <cell r="B470">
            <v>3.00576852E-13</v>
          </cell>
        </row>
        <row r="471">
          <cell r="A471">
            <v>2.7325300000000001</v>
          </cell>
          <cell r="B471">
            <v>3.51912942E-13</v>
          </cell>
        </row>
        <row r="472">
          <cell r="A472">
            <v>2.7328999999999999</v>
          </cell>
          <cell r="B472">
            <v>3.7729823400000002E-13</v>
          </cell>
        </row>
        <row r="473">
          <cell r="A473">
            <v>2.7334700000000001</v>
          </cell>
          <cell r="B473">
            <v>4.7501863200000002E-13</v>
          </cell>
        </row>
        <row r="474">
          <cell r="A474">
            <v>2.7338800000000001</v>
          </cell>
          <cell r="B474">
            <v>5.0016202200000001E-13</v>
          </cell>
        </row>
        <row r="475">
          <cell r="A475">
            <v>2.73407</v>
          </cell>
          <cell r="B475">
            <v>5.34965472E-13</v>
          </cell>
        </row>
        <row r="476">
          <cell r="A476">
            <v>2.7342300000000002</v>
          </cell>
          <cell r="B476">
            <v>6.1167403800000005E-13</v>
          </cell>
        </row>
        <row r="477">
          <cell r="A477">
            <v>2.7343899999999999</v>
          </cell>
          <cell r="B477">
            <v>6.6067601399999994E-13</v>
          </cell>
        </row>
        <row r="478">
          <cell r="A478">
            <v>2.7347299999999999</v>
          </cell>
          <cell r="B478">
            <v>9.4251266999999987E-13</v>
          </cell>
        </row>
        <row r="479">
          <cell r="A479">
            <v>2.7348400000000002</v>
          </cell>
          <cell r="B479">
            <v>8.8049444400000005E-13</v>
          </cell>
        </row>
        <row r="480">
          <cell r="A480">
            <v>2.7349399999999999</v>
          </cell>
          <cell r="B480">
            <v>8.9021057399999996E-13</v>
          </cell>
        </row>
        <row r="481">
          <cell r="A481">
            <v>2.7349999999999999</v>
          </cell>
          <cell r="B481">
            <v>7.7270227200000002E-13</v>
          </cell>
        </row>
        <row r="482">
          <cell r="A482">
            <v>2.7353200000000002</v>
          </cell>
          <cell r="B482">
            <v>9.7203112199999999E-13</v>
          </cell>
        </row>
        <row r="483">
          <cell r="A483">
            <v>2.7354400000000001</v>
          </cell>
          <cell r="B483">
            <v>1.473293718E-12</v>
          </cell>
        </row>
        <row r="484">
          <cell r="A484">
            <v>2.7354799999999999</v>
          </cell>
          <cell r="B484">
            <v>1.151037E-12</v>
          </cell>
        </row>
        <row r="485">
          <cell r="A485">
            <v>2.7358099999999999</v>
          </cell>
          <cell r="B485">
            <v>1.5048002520000001E-12</v>
          </cell>
        </row>
        <row r="486">
          <cell r="A486">
            <v>2.7358699999999998</v>
          </cell>
          <cell r="B486">
            <v>2.3151623400000001E-12</v>
          </cell>
        </row>
        <row r="487">
          <cell r="A487">
            <v>2.7360099999999998</v>
          </cell>
          <cell r="B487">
            <v>1.8805557599999999E-12</v>
          </cell>
        </row>
        <row r="488">
          <cell r="A488">
            <v>2.7362199999999999</v>
          </cell>
          <cell r="B488">
            <v>2.42475516E-12</v>
          </cell>
        </row>
        <row r="489">
          <cell r="A489">
            <v>2.7363599999999999</v>
          </cell>
          <cell r="B489">
            <v>3.4352487E-12</v>
          </cell>
        </row>
        <row r="490">
          <cell r="A490">
            <v>2.7365200000000001</v>
          </cell>
          <cell r="B490">
            <v>3.05427708E-12</v>
          </cell>
        </row>
        <row r="491">
          <cell r="A491">
            <v>2.73672</v>
          </cell>
          <cell r="B491">
            <v>3.55945176E-12</v>
          </cell>
        </row>
        <row r="492">
          <cell r="A492">
            <v>2.7369500000000002</v>
          </cell>
          <cell r="B492">
            <v>3.8108856600000013E-12</v>
          </cell>
        </row>
        <row r="493">
          <cell r="A493">
            <v>2.7369500000000002</v>
          </cell>
          <cell r="B493">
            <v>3.63263112E-12</v>
          </cell>
        </row>
        <row r="494">
          <cell r="A494">
            <v>2.73739</v>
          </cell>
          <cell r="B494">
            <v>3.12308298E-12</v>
          </cell>
        </row>
        <row r="495">
          <cell r="A495">
            <v>2.7374299999999998</v>
          </cell>
          <cell r="B495">
            <v>2.67423462E-12</v>
          </cell>
        </row>
        <row r="496">
          <cell r="A496">
            <v>2.7380300000000002</v>
          </cell>
          <cell r="B496">
            <v>1.548919332E-12</v>
          </cell>
        </row>
        <row r="497">
          <cell r="A497">
            <v>2.7383500000000001</v>
          </cell>
          <cell r="B497">
            <v>1.1762476740000001E-12</v>
          </cell>
        </row>
        <row r="498">
          <cell r="A498">
            <v>2.7383700000000002</v>
          </cell>
          <cell r="B498">
            <v>1.325036628E-12</v>
          </cell>
        </row>
        <row r="499">
          <cell r="A499">
            <v>2.7388499999999998</v>
          </cell>
          <cell r="B499">
            <v>8.9311499999999998E-13</v>
          </cell>
        </row>
        <row r="500">
          <cell r="A500">
            <v>2.7389399999999999</v>
          </cell>
          <cell r="B500">
            <v>7.2091602000000001E-13</v>
          </cell>
        </row>
        <row r="501">
          <cell r="A501">
            <v>2.7391299999999998</v>
          </cell>
          <cell r="B501">
            <v>6.1535223000000001E-13</v>
          </cell>
        </row>
        <row r="502">
          <cell r="A502">
            <v>2.7393100000000001</v>
          </cell>
          <cell r="B502">
            <v>6.6821502600000018E-13</v>
          </cell>
        </row>
        <row r="503">
          <cell r="A503">
            <v>2.7393299999999998</v>
          </cell>
          <cell r="B503">
            <v>1.99487448E-12</v>
          </cell>
        </row>
        <row r="504">
          <cell r="A504">
            <v>2.7395200000000002</v>
          </cell>
          <cell r="B504">
            <v>5.2204053600000002E-13</v>
          </cell>
        </row>
        <row r="505">
          <cell r="A505">
            <v>2.7398099999999999</v>
          </cell>
          <cell r="B505">
            <v>5.1374698200000006E-13</v>
          </cell>
        </row>
        <row r="506">
          <cell r="A506">
            <v>2.7399499999999999</v>
          </cell>
          <cell r="B506">
            <v>4.7974293000000005E-13</v>
          </cell>
        </row>
        <row r="507">
          <cell r="A507">
            <v>2.7403</v>
          </cell>
          <cell r="B507">
            <v>3.9319487999999999E-13</v>
          </cell>
        </row>
        <row r="508">
          <cell r="A508">
            <v>2.7406899999999998</v>
          </cell>
          <cell r="B508">
            <v>3.3600348000000001E-13</v>
          </cell>
        </row>
        <row r="509">
          <cell r="A509">
            <v>2.74078</v>
          </cell>
          <cell r="B509">
            <v>3.3265529999999998E-13</v>
          </cell>
        </row>
        <row r="510">
          <cell r="A510">
            <v>2.7412100000000001</v>
          </cell>
          <cell r="B510">
            <v>2.8343705399999999E-13</v>
          </cell>
        </row>
        <row r="511">
          <cell r="A511">
            <v>2.7414000000000001</v>
          </cell>
          <cell r="B511">
            <v>2.7519956999999999E-13</v>
          </cell>
        </row>
        <row r="512">
          <cell r="A512">
            <v>2.7416700000000001</v>
          </cell>
          <cell r="B512">
            <v>2.6193661200000002E-13</v>
          </cell>
        </row>
        <row r="513">
          <cell r="A513">
            <v>2.7418800000000001</v>
          </cell>
          <cell r="B513">
            <v>2.4852306599999998E-13</v>
          </cell>
        </row>
        <row r="514">
          <cell r="A514">
            <v>2.7419899999999999</v>
          </cell>
          <cell r="B514">
            <v>2.6514061199999998E-13</v>
          </cell>
        </row>
        <row r="515">
          <cell r="A515">
            <v>2.74234</v>
          </cell>
          <cell r="B515">
            <v>2.1952205999999999E-13</v>
          </cell>
        </row>
        <row r="516">
          <cell r="A516">
            <v>2.7425199999999998</v>
          </cell>
          <cell r="B516">
            <v>2.2768425000000003E-13</v>
          </cell>
        </row>
        <row r="517">
          <cell r="A517">
            <v>2.7425199999999998</v>
          </cell>
          <cell r="B517">
            <v>2.3470581600000001E-13</v>
          </cell>
        </row>
        <row r="518">
          <cell r="A518">
            <v>2.74282</v>
          </cell>
          <cell r="B518">
            <v>1.97225424E-13</v>
          </cell>
        </row>
        <row r="519">
          <cell r="A519">
            <v>2.7428900000000001</v>
          </cell>
          <cell r="B519">
            <v>2.0980753200000001E-13</v>
          </cell>
        </row>
        <row r="520">
          <cell r="A520">
            <v>2.7432300000000001</v>
          </cell>
          <cell r="B520">
            <v>1.8496211400000001E-13</v>
          </cell>
        </row>
        <row r="521">
          <cell r="A521">
            <v>2.7437800000000001</v>
          </cell>
          <cell r="B521">
            <v>1.8491725800000001E-13</v>
          </cell>
        </row>
        <row r="522">
          <cell r="A522">
            <v>2.74532</v>
          </cell>
          <cell r="B522">
            <v>1.5204581999999999E-13</v>
          </cell>
        </row>
        <row r="523">
          <cell r="A523">
            <v>2.74559</v>
          </cell>
          <cell r="B523">
            <v>1.5117016680000001E-13</v>
          </cell>
        </row>
        <row r="524">
          <cell r="A524">
            <v>2.74594</v>
          </cell>
          <cell r="B524">
            <v>1.513715382E-13</v>
          </cell>
        </row>
        <row r="525">
          <cell r="A525">
            <v>2.7459600000000002</v>
          </cell>
          <cell r="B525">
            <v>1.5162353280000001E-13</v>
          </cell>
        </row>
        <row r="526">
          <cell r="A526">
            <v>2.7477999999999998</v>
          </cell>
          <cell r="B526">
            <v>1.502240256E-13</v>
          </cell>
        </row>
        <row r="527">
          <cell r="A527">
            <v>2.74796</v>
          </cell>
          <cell r="B527">
            <v>1.4410502639999999E-13</v>
          </cell>
        </row>
        <row r="528">
          <cell r="A528">
            <v>2.7498900000000002</v>
          </cell>
          <cell r="B528">
            <v>1.4739217020000001E-13</v>
          </cell>
        </row>
        <row r="529">
          <cell r="A529">
            <v>2.7498900000000002</v>
          </cell>
          <cell r="B529">
            <v>1.5131178360000001E-13</v>
          </cell>
        </row>
        <row r="530">
          <cell r="A530">
            <v>2.7514699999999999</v>
          </cell>
          <cell r="B530">
            <v>1.537187886E-13</v>
          </cell>
        </row>
        <row r="531">
          <cell r="A531">
            <v>2.7519800000000001</v>
          </cell>
          <cell r="B531">
            <v>1.5533280359999999E-13</v>
          </cell>
        </row>
        <row r="532">
          <cell r="A532">
            <v>2.7539099999999999</v>
          </cell>
          <cell r="B532">
            <v>1.5392464560000001E-13</v>
          </cell>
        </row>
        <row r="533">
          <cell r="A533">
            <v>2.7539099999999999</v>
          </cell>
          <cell r="B533">
            <v>1.63206954E-13</v>
          </cell>
        </row>
        <row r="534">
          <cell r="A534">
            <v>2.7557200000000002</v>
          </cell>
          <cell r="B534">
            <v>1.5852414780000001E-13</v>
          </cell>
        </row>
        <row r="535">
          <cell r="A535">
            <v>2.7578100000000001</v>
          </cell>
          <cell r="B535">
            <v>1.6735293E-13</v>
          </cell>
        </row>
        <row r="536">
          <cell r="A536">
            <v>2.75793</v>
          </cell>
          <cell r="B536">
            <v>1.532844864E-13</v>
          </cell>
        </row>
        <row r="537">
          <cell r="A537">
            <v>2.75848</v>
          </cell>
          <cell r="B537">
            <v>1.5320566800000001E-13</v>
          </cell>
        </row>
        <row r="538">
          <cell r="A538">
            <v>2.7588900000000001</v>
          </cell>
          <cell r="B538">
            <v>1.6147358999999999E-13</v>
          </cell>
        </row>
        <row r="539">
          <cell r="A539">
            <v>2.7592599999999998</v>
          </cell>
          <cell r="B539">
            <v>1.570959648E-13</v>
          </cell>
        </row>
        <row r="540">
          <cell r="A540">
            <v>2.7603900000000001</v>
          </cell>
          <cell r="B540">
            <v>1.4293027980000001E-13</v>
          </cell>
        </row>
        <row r="541">
          <cell r="A541">
            <v>2.7608700000000002</v>
          </cell>
          <cell r="B541">
            <v>1.39996377E-13</v>
          </cell>
        </row>
        <row r="542">
          <cell r="A542">
            <v>2.7613799999999999</v>
          </cell>
          <cell r="B542">
            <v>1.5402861539999999E-13</v>
          </cell>
        </row>
        <row r="543">
          <cell r="A543">
            <v>2.7618200000000002</v>
          </cell>
          <cell r="B543">
            <v>1.554705756E-13</v>
          </cell>
        </row>
        <row r="544">
          <cell r="A544">
            <v>2.76193</v>
          </cell>
          <cell r="B544">
            <v>1.4194360800000001E-13</v>
          </cell>
        </row>
        <row r="545">
          <cell r="A545">
            <v>2.7628499999999998</v>
          </cell>
          <cell r="B545">
            <v>1.297410138E-13</v>
          </cell>
        </row>
        <row r="546">
          <cell r="A546">
            <v>2.7638400000000001</v>
          </cell>
          <cell r="B546">
            <v>1.436132124E-13</v>
          </cell>
        </row>
        <row r="547">
          <cell r="A547">
            <v>2.7640500000000001</v>
          </cell>
          <cell r="B547">
            <v>1.207616436E-13</v>
          </cell>
        </row>
        <row r="548">
          <cell r="A548">
            <v>2.7658200000000002</v>
          </cell>
          <cell r="B548">
            <v>1.20216483E-13</v>
          </cell>
        </row>
        <row r="549">
          <cell r="A549">
            <v>2.7659400000000001</v>
          </cell>
          <cell r="B549">
            <v>1.2844483560000001E-13</v>
          </cell>
        </row>
        <row r="550">
          <cell r="A550">
            <v>2.7677100000000001</v>
          </cell>
          <cell r="B550">
            <v>1.0744614E-13</v>
          </cell>
        </row>
        <row r="551">
          <cell r="A551">
            <v>2.7696200000000002</v>
          </cell>
          <cell r="B551">
            <v>8.7292499399999998E-14</v>
          </cell>
        </row>
        <row r="552">
          <cell r="A552">
            <v>2.7698499999999999</v>
          </cell>
          <cell r="B552">
            <v>9.2316852000000003E-14</v>
          </cell>
        </row>
        <row r="553">
          <cell r="A553">
            <v>2.7718600000000002</v>
          </cell>
          <cell r="B553">
            <v>8.7491948399999991E-14</v>
          </cell>
        </row>
        <row r="554">
          <cell r="A554">
            <v>2.7745299999999999</v>
          </cell>
          <cell r="B554">
            <v>5.7206458799999997E-14</v>
          </cell>
        </row>
        <row r="555">
          <cell r="A555">
            <v>2.77589</v>
          </cell>
          <cell r="B555">
            <v>6.4597125599999997E-14</v>
          </cell>
        </row>
        <row r="556">
          <cell r="A556">
            <v>2.7797499999999999</v>
          </cell>
          <cell r="B556">
            <v>5.7464060400000003E-14</v>
          </cell>
        </row>
        <row r="557">
          <cell r="A557">
            <v>2.7799299999999998</v>
          </cell>
          <cell r="B557">
            <v>4.2881214599999998E-14</v>
          </cell>
        </row>
        <row r="558">
          <cell r="A558">
            <v>2.7837900000000002</v>
          </cell>
          <cell r="B558">
            <v>4.77088416E-14</v>
          </cell>
        </row>
        <row r="559">
          <cell r="A559">
            <v>2.78776</v>
          </cell>
          <cell r="B559">
            <v>4.1849847000000002E-14</v>
          </cell>
        </row>
        <row r="560">
          <cell r="A560">
            <v>2.7901199999999999</v>
          </cell>
          <cell r="B560">
            <v>2.94686298E-14</v>
          </cell>
        </row>
        <row r="561">
          <cell r="A561">
            <v>2.7917900000000002</v>
          </cell>
          <cell r="B561">
            <v>4.22549928E-14</v>
          </cell>
        </row>
        <row r="562">
          <cell r="A562">
            <v>2.7958799999999999</v>
          </cell>
          <cell r="B562">
            <v>2.9971817999999998E-14</v>
          </cell>
        </row>
        <row r="563">
          <cell r="A563">
            <v>2.79922</v>
          </cell>
          <cell r="B563">
            <v>5.7585171599999996E-14</v>
          </cell>
        </row>
        <row r="564">
          <cell r="A564">
            <v>2.7997299999999998</v>
          </cell>
          <cell r="B564">
            <v>4.9578375599999998E-14</v>
          </cell>
        </row>
        <row r="565">
          <cell r="A565">
            <v>2.8019099999999999</v>
          </cell>
          <cell r="B565">
            <v>6.9405048E-14</v>
          </cell>
        </row>
        <row r="566">
          <cell r="A566">
            <v>2.8019099999999999</v>
          </cell>
          <cell r="B566">
            <v>1.0097822519999999E-13</v>
          </cell>
        </row>
        <row r="567">
          <cell r="A567">
            <v>2.8026300000000002</v>
          </cell>
          <cell r="B567">
            <v>1.442162052E-13</v>
          </cell>
        </row>
        <row r="568">
          <cell r="A568">
            <v>2.8034599999999998</v>
          </cell>
          <cell r="B568">
            <v>2.18174778E-13</v>
          </cell>
        </row>
        <row r="569">
          <cell r="A569">
            <v>2.80355</v>
          </cell>
          <cell r="B569">
            <v>1.3995856979999999E-13</v>
          </cell>
        </row>
        <row r="570">
          <cell r="A570">
            <v>2.8044799999999999</v>
          </cell>
          <cell r="B570">
            <v>3.1246689599999998E-13</v>
          </cell>
        </row>
        <row r="571">
          <cell r="A571">
            <v>2.8048000000000002</v>
          </cell>
          <cell r="B571">
            <v>4.7209017600000003E-13</v>
          </cell>
        </row>
        <row r="572">
          <cell r="A572">
            <v>2.8050600000000001</v>
          </cell>
          <cell r="B572">
            <v>5.9518144799999999E-13</v>
          </cell>
        </row>
        <row r="573">
          <cell r="A573">
            <v>2.8052700000000002</v>
          </cell>
          <cell r="B573">
            <v>6.8049756000000006E-13</v>
          </cell>
        </row>
        <row r="574">
          <cell r="A574">
            <v>2.8057799999999999</v>
          </cell>
          <cell r="B574">
            <v>9.1669804200000006E-13</v>
          </cell>
        </row>
        <row r="575">
          <cell r="A575">
            <v>2.8058000000000001</v>
          </cell>
          <cell r="B575">
            <v>8.1662590799999993E-13</v>
          </cell>
        </row>
        <row r="576">
          <cell r="A576">
            <v>2.8060800000000001</v>
          </cell>
          <cell r="B576">
            <v>9.5549367599999987E-13</v>
          </cell>
        </row>
        <row r="577">
          <cell r="A577">
            <v>2.8062399999999998</v>
          </cell>
          <cell r="B577">
            <v>9.1787871600000028E-13</v>
          </cell>
        </row>
        <row r="578">
          <cell r="A578">
            <v>2.80647</v>
          </cell>
          <cell r="B578">
            <v>8.7368594400000006E-13</v>
          </cell>
        </row>
        <row r="579">
          <cell r="A579">
            <v>2.8070499999999998</v>
          </cell>
          <cell r="B579">
            <v>6.4170993599999991E-13</v>
          </cell>
        </row>
        <row r="580">
          <cell r="A580">
            <v>2.8075600000000001</v>
          </cell>
          <cell r="B580">
            <v>4.8600194400000005E-13</v>
          </cell>
        </row>
        <row r="581">
          <cell r="A581">
            <v>2.8077000000000001</v>
          </cell>
          <cell r="B581">
            <v>3.3209299799999998E-13</v>
          </cell>
        </row>
        <row r="582">
          <cell r="A582">
            <v>2.80803</v>
          </cell>
          <cell r="B582">
            <v>3.5037982800000002E-13</v>
          </cell>
        </row>
        <row r="583">
          <cell r="A583">
            <v>2.8085200000000001</v>
          </cell>
          <cell r="B583">
            <v>2.6419863599999999E-13</v>
          </cell>
        </row>
        <row r="584">
          <cell r="A584">
            <v>2.80905</v>
          </cell>
          <cell r="B584">
            <v>2.14161768E-13</v>
          </cell>
        </row>
        <row r="585">
          <cell r="A585">
            <v>2.8094000000000001</v>
          </cell>
          <cell r="B585">
            <v>1.8146174400000001E-13</v>
          </cell>
        </row>
        <row r="586">
          <cell r="A586">
            <v>2.8094199999999998</v>
          </cell>
          <cell r="B586">
            <v>1.9434342600000001E-13</v>
          </cell>
        </row>
        <row r="587">
          <cell r="A587">
            <v>2.8116500000000002</v>
          </cell>
          <cell r="B587">
            <v>9.4176133199999998E-14</v>
          </cell>
        </row>
        <row r="588">
          <cell r="A588">
            <v>2.81386</v>
          </cell>
          <cell r="B588">
            <v>5.4736975799999997E-14</v>
          </cell>
        </row>
        <row r="589">
          <cell r="A589">
            <v>2.81595</v>
          </cell>
          <cell r="B589">
            <v>4.0490870400000001E-14</v>
          </cell>
        </row>
        <row r="590">
          <cell r="A590">
            <v>2.8180100000000001</v>
          </cell>
          <cell r="B590">
            <v>3.5183604600000002E-14</v>
          </cell>
        </row>
        <row r="591">
          <cell r="A591">
            <v>2.8195700000000001</v>
          </cell>
          <cell r="B591">
            <v>3.2798066399999998E-14</v>
          </cell>
        </row>
        <row r="592">
          <cell r="A592">
            <v>2.82178</v>
          </cell>
          <cell r="B592">
            <v>2.5401632400000001E-14</v>
          </cell>
        </row>
        <row r="593">
          <cell r="A593">
            <v>2.8241499999999999</v>
          </cell>
          <cell r="B593">
            <v>2.3394006E-14</v>
          </cell>
        </row>
        <row r="594">
          <cell r="A594">
            <v>2.8263699999999998</v>
          </cell>
          <cell r="B594">
            <v>1.87983486E-14</v>
          </cell>
        </row>
        <row r="595">
          <cell r="A595">
            <v>2.82944</v>
          </cell>
          <cell r="B595">
            <v>2.06579502E-14</v>
          </cell>
        </row>
        <row r="596">
          <cell r="A596">
            <v>2.8320500000000002</v>
          </cell>
          <cell r="B596">
            <v>2.30101668E-14</v>
          </cell>
        </row>
        <row r="597">
          <cell r="A597">
            <v>2.8346399999999998</v>
          </cell>
          <cell r="B597">
            <v>1.4928493319999999E-14</v>
          </cell>
        </row>
        <row r="598">
          <cell r="A598">
            <v>2.8372700000000002</v>
          </cell>
          <cell r="B598">
            <v>1.80167328E-14</v>
          </cell>
        </row>
        <row r="599">
          <cell r="A599">
            <v>2.8396300000000001</v>
          </cell>
          <cell r="B599">
            <v>7.5642435000000003E-14</v>
          </cell>
        </row>
        <row r="600">
          <cell r="A600">
            <v>2.8399299999999998</v>
          </cell>
          <cell r="B600">
            <v>4.14858726E-14</v>
          </cell>
        </row>
        <row r="601">
          <cell r="A601">
            <v>2.8403700000000001</v>
          </cell>
          <cell r="B601">
            <v>8.3997505800000009E-14</v>
          </cell>
        </row>
        <row r="602">
          <cell r="A602">
            <v>2.8407200000000001</v>
          </cell>
          <cell r="B602">
            <v>2.13597864E-13</v>
          </cell>
        </row>
        <row r="603">
          <cell r="A603">
            <v>2.8410500000000001</v>
          </cell>
          <cell r="B603">
            <v>4.3926519599999999E-13</v>
          </cell>
        </row>
        <row r="604">
          <cell r="A604">
            <v>2.8413300000000001</v>
          </cell>
          <cell r="B604">
            <v>4.1305968000000002E-13</v>
          </cell>
        </row>
        <row r="605">
          <cell r="A605">
            <v>2.8415599999999999</v>
          </cell>
          <cell r="B605">
            <v>3.2265721799999999E-13</v>
          </cell>
        </row>
        <row r="606">
          <cell r="A606">
            <v>2.8418000000000001</v>
          </cell>
          <cell r="B606">
            <v>2.3720333400000001E-13</v>
          </cell>
        </row>
        <row r="607">
          <cell r="A607">
            <v>2.8418700000000001</v>
          </cell>
          <cell r="B607">
            <v>1.03996233E-13</v>
          </cell>
        </row>
        <row r="608">
          <cell r="A608">
            <v>2.8434300000000001</v>
          </cell>
          <cell r="B608">
            <v>3.1781757599999997E-14</v>
          </cell>
        </row>
        <row r="609">
          <cell r="A609">
            <v>2.8464200000000002</v>
          </cell>
          <cell r="B609">
            <v>3.0805979400000001E-14</v>
          </cell>
        </row>
        <row r="610">
          <cell r="A610">
            <v>2.8514699999999999</v>
          </cell>
          <cell r="B610">
            <v>2.6531843400000001E-14</v>
          </cell>
        </row>
        <row r="611">
          <cell r="A611">
            <v>2.85371</v>
          </cell>
          <cell r="B611">
            <v>3.0683746800000002E-14</v>
          </cell>
        </row>
        <row r="612">
          <cell r="A612">
            <v>2.8557000000000001</v>
          </cell>
          <cell r="B612">
            <v>3.1819404599999997E-14</v>
          </cell>
        </row>
        <row r="613">
          <cell r="A613">
            <v>2.8580199999999998</v>
          </cell>
          <cell r="B613">
            <v>2.8941571800000002E-14</v>
          </cell>
        </row>
        <row r="614">
          <cell r="A614">
            <v>2.85846</v>
          </cell>
          <cell r="B614">
            <v>2.0639527200000001E-14</v>
          </cell>
        </row>
        <row r="615">
          <cell r="A615">
            <v>2.8589799999999999</v>
          </cell>
          <cell r="B615">
            <v>2.8978097400000002E-14</v>
          </cell>
        </row>
        <row r="616">
          <cell r="A616">
            <v>2.8593999999999999</v>
          </cell>
          <cell r="B616">
            <v>2.66779458E-14</v>
          </cell>
        </row>
        <row r="617">
          <cell r="A617">
            <v>2.85947</v>
          </cell>
          <cell r="B617">
            <v>3.53199348E-14</v>
          </cell>
        </row>
        <row r="618">
          <cell r="A618">
            <v>2.8617900000000001</v>
          </cell>
          <cell r="B618">
            <v>4.7868721199999999E-14</v>
          </cell>
        </row>
        <row r="619">
          <cell r="A619">
            <v>2.8659400000000002</v>
          </cell>
          <cell r="B619">
            <v>5.6610675000000003E-14</v>
          </cell>
        </row>
        <row r="620">
          <cell r="A620">
            <v>2.8675299999999999</v>
          </cell>
          <cell r="B620">
            <v>6.3945111599999992E-14</v>
          </cell>
        </row>
        <row r="621">
          <cell r="A621">
            <v>2.86896</v>
          </cell>
          <cell r="B621">
            <v>1.004050296E-13</v>
          </cell>
        </row>
        <row r="622">
          <cell r="A622">
            <v>2.86985</v>
          </cell>
          <cell r="B622">
            <v>1.6807703399999999E-13</v>
          </cell>
        </row>
        <row r="623">
          <cell r="A623">
            <v>2.8704399999999999</v>
          </cell>
          <cell r="B623">
            <v>1.4510291220000001E-13</v>
          </cell>
        </row>
        <row r="624">
          <cell r="A624">
            <v>2.8709799999999999</v>
          </cell>
          <cell r="B624">
            <v>2.9566992600000002E-13</v>
          </cell>
        </row>
        <row r="625">
          <cell r="A625">
            <v>2.8711000000000002</v>
          </cell>
          <cell r="B625">
            <v>2.2422072600000001E-13</v>
          </cell>
        </row>
        <row r="626">
          <cell r="A626">
            <v>2.8715600000000001</v>
          </cell>
          <cell r="B626">
            <v>2.777483519999999E-13</v>
          </cell>
        </row>
        <row r="627">
          <cell r="A627">
            <v>2.8719199999999998</v>
          </cell>
          <cell r="B627">
            <v>3.4657347600000001E-13</v>
          </cell>
        </row>
        <row r="628">
          <cell r="A628">
            <v>2.8720300000000001</v>
          </cell>
          <cell r="B628">
            <v>3.22013214E-13</v>
          </cell>
        </row>
        <row r="629">
          <cell r="A629">
            <v>2.8722500000000002</v>
          </cell>
          <cell r="B629">
            <v>3.5304715800000012E-13</v>
          </cell>
        </row>
        <row r="630">
          <cell r="A630">
            <v>2.8725000000000001</v>
          </cell>
          <cell r="B630">
            <v>3.5092611000000001E-13</v>
          </cell>
        </row>
        <row r="631">
          <cell r="A631">
            <v>2.8728099999999999</v>
          </cell>
          <cell r="B631">
            <v>3.4409357999999999E-13</v>
          </cell>
        </row>
        <row r="632">
          <cell r="A632">
            <v>2.87297</v>
          </cell>
          <cell r="B632">
            <v>3.6163067400000001E-13</v>
          </cell>
        </row>
        <row r="633">
          <cell r="A633">
            <v>2.8731800000000001</v>
          </cell>
          <cell r="B633">
            <v>3.2147013600000002E-13</v>
          </cell>
        </row>
        <row r="634">
          <cell r="A634">
            <v>2.87337</v>
          </cell>
          <cell r="B634">
            <v>3.2480069399999998E-13</v>
          </cell>
        </row>
        <row r="635">
          <cell r="A635">
            <v>2.8738600000000001</v>
          </cell>
          <cell r="B635">
            <v>2.3183663399999999E-13</v>
          </cell>
        </row>
        <row r="636">
          <cell r="A636">
            <v>2.87398</v>
          </cell>
          <cell r="B636">
            <v>2.3456484E-13</v>
          </cell>
        </row>
        <row r="637">
          <cell r="A637">
            <v>2.87487</v>
          </cell>
          <cell r="B637">
            <v>2.04384762E-13</v>
          </cell>
        </row>
        <row r="638">
          <cell r="A638">
            <v>2.8758400000000002</v>
          </cell>
          <cell r="B638">
            <v>1.505867184E-13</v>
          </cell>
        </row>
        <row r="639">
          <cell r="A639">
            <v>2.87602</v>
          </cell>
          <cell r="B639">
            <v>1.7262030600000001E-13</v>
          </cell>
        </row>
        <row r="640">
          <cell r="A640">
            <v>2.8769900000000002</v>
          </cell>
          <cell r="B640">
            <v>1.4444016480000001E-13</v>
          </cell>
        </row>
        <row r="641">
          <cell r="A641">
            <v>2.8779499999999998</v>
          </cell>
          <cell r="B641">
            <v>2.3183983799999999E-13</v>
          </cell>
        </row>
        <row r="642">
          <cell r="A642">
            <v>2.8789400000000001</v>
          </cell>
          <cell r="B642">
            <v>3.0765609000000001E-13</v>
          </cell>
        </row>
        <row r="643">
          <cell r="A643">
            <v>2.8789400000000001</v>
          </cell>
          <cell r="B643">
            <v>2.60150382E-13</v>
          </cell>
        </row>
        <row r="644">
          <cell r="A644">
            <v>2.8799899999999998</v>
          </cell>
          <cell r="B644">
            <v>2.0006576999999999E-13</v>
          </cell>
        </row>
        <row r="645">
          <cell r="A645">
            <v>2.8808199999999999</v>
          </cell>
          <cell r="B645">
            <v>8.600657399999999E-14</v>
          </cell>
        </row>
        <row r="646">
          <cell r="A646">
            <v>2.8848799999999999</v>
          </cell>
          <cell r="B646">
            <v>5.8335388199999998E-14</v>
          </cell>
        </row>
        <row r="647">
          <cell r="A647">
            <v>2.8887900000000002</v>
          </cell>
          <cell r="B647">
            <v>7.6193843399999997E-14</v>
          </cell>
        </row>
        <row r="648">
          <cell r="A648">
            <v>2.8926699999999999</v>
          </cell>
          <cell r="B648">
            <v>6.0380661599999998E-14</v>
          </cell>
        </row>
        <row r="649">
          <cell r="A649">
            <v>2.8967299999999998</v>
          </cell>
          <cell r="B649">
            <v>3.2826421799999998E-14</v>
          </cell>
        </row>
        <row r="650">
          <cell r="A650">
            <v>2.9007800000000001</v>
          </cell>
          <cell r="B650">
            <v>5.3256727800000001E-14</v>
          </cell>
        </row>
        <row r="651">
          <cell r="A651">
            <v>2.9044400000000001</v>
          </cell>
          <cell r="B651">
            <v>1.7887131E-13</v>
          </cell>
        </row>
        <row r="652">
          <cell r="A652">
            <v>2.9048099999999999</v>
          </cell>
          <cell r="B652">
            <v>3.2860223999999998E-13</v>
          </cell>
        </row>
        <row r="653">
          <cell r="A653">
            <v>2.9057599999999999</v>
          </cell>
          <cell r="B653">
            <v>1.6842947399999999E-12</v>
          </cell>
        </row>
        <row r="654">
          <cell r="A654">
            <v>2.9059499999999998</v>
          </cell>
          <cell r="B654">
            <v>2.8451359800000001E-12</v>
          </cell>
        </row>
        <row r="655">
          <cell r="A655">
            <v>2.9059499999999998</v>
          </cell>
          <cell r="B655">
            <v>2.5648020000000001E-12</v>
          </cell>
        </row>
        <row r="656">
          <cell r="A656">
            <v>2.9064399999999999</v>
          </cell>
          <cell r="B656">
            <v>1.40108517E-12</v>
          </cell>
        </row>
        <row r="657">
          <cell r="A657">
            <v>2.9067500000000002</v>
          </cell>
          <cell r="B657">
            <v>2.7317303999999999E-12</v>
          </cell>
        </row>
        <row r="658">
          <cell r="A658">
            <v>2.90706</v>
          </cell>
          <cell r="B658">
            <v>1.6411849200000001E-12</v>
          </cell>
        </row>
        <row r="659">
          <cell r="A659">
            <v>2.9073899999999999</v>
          </cell>
          <cell r="B659">
            <v>6.9137513999999997E-13</v>
          </cell>
        </row>
        <row r="660">
          <cell r="A660">
            <v>2.90788</v>
          </cell>
          <cell r="B660">
            <v>4.3476037199999992E-13</v>
          </cell>
        </row>
        <row r="661">
          <cell r="A661">
            <v>2.9085000000000001</v>
          </cell>
          <cell r="B661">
            <v>3.1013758799999998E-13</v>
          </cell>
        </row>
        <row r="662">
          <cell r="A662">
            <v>2.9090400000000001</v>
          </cell>
          <cell r="B662">
            <v>2.4136693199999998E-13</v>
          </cell>
        </row>
        <row r="663">
          <cell r="A663">
            <v>2.9094899999999999</v>
          </cell>
          <cell r="B663">
            <v>1.8485157600000001E-13</v>
          </cell>
        </row>
        <row r="664">
          <cell r="A664">
            <v>2.9100100000000002</v>
          </cell>
          <cell r="B664">
            <v>1.585369638E-13</v>
          </cell>
        </row>
        <row r="665">
          <cell r="A665">
            <v>2.9102700000000001</v>
          </cell>
          <cell r="B665">
            <v>1.397091384E-13</v>
          </cell>
        </row>
        <row r="666">
          <cell r="A666">
            <v>2.9115000000000002</v>
          </cell>
          <cell r="B666">
            <v>1.072577448E-13</v>
          </cell>
        </row>
        <row r="667">
          <cell r="A667">
            <v>2.9124699999999999</v>
          </cell>
          <cell r="B667">
            <v>1.029747978E-13</v>
          </cell>
        </row>
        <row r="668">
          <cell r="A668">
            <v>2.9134099999999998</v>
          </cell>
          <cell r="B668">
            <v>8.7071423399999991E-14</v>
          </cell>
        </row>
        <row r="669">
          <cell r="A669">
            <v>2.9139300000000001</v>
          </cell>
          <cell r="B669">
            <v>9.2472246000000008E-14</v>
          </cell>
        </row>
        <row r="670">
          <cell r="A670">
            <v>2.91445</v>
          </cell>
          <cell r="B670">
            <v>1.499347044E-13</v>
          </cell>
        </row>
        <row r="671">
          <cell r="A671">
            <v>2.9150399999999999</v>
          </cell>
          <cell r="B671">
            <v>3.61919034E-13</v>
          </cell>
        </row>
        <row r="672">
          <cell r="A672">
            <v>2.9153699999999998</v>
          </cell>
          <cell r="B672">
            <v>1.2937976279999999E-12</v>
          </cell>
        </row>
        <row r="673">
          <cell r="A673">
            <v>2.9154900000000001</v>
          </cell>
          <cell r="B673">
            <v>1.4324250959999999E-12</v>
          </cell>
        </row>
        <row r="674">
          <cell r="A674">
            <v>2.9156599999999999</v>
          </cell>
          <cell r="B674">
            <v>1.2305714939999999E-12</v>
          </cell>
        </row>
        <row r="675">
          <cell r="A675">
            <v>2.9158499999999998</v>
          </cell>
          <cell r="B675">
            <v>8.2010064600000001E-13</v>
          </cell>
        </row>
        <row r="676">
          <cell r="A676">
            <v>2.9160400000000002</v>
          </cell>
          <cell r="B676">
            <v>4.8729315599999995E-13</v>
          </cell>
        </row>
        <row r="677">
          <cell r="A677">
            <v>2.91648</v>
          </cell>
          <cell r="B677">
            <v>2.1317493600000001E-13</v>
          </cell>
        </row>
        <row r="678">
          <cell r="A678">
            <v>2.9169299999999998</v>
          </cell>
          <cell r="B678">
            <v>1.68942114E-13</v>
          </cell>
        </row>
        <row r="679">
          <cell r="A679">
            <v>2.9174500000000001</v>
          </cell>
          <cell r="B679">
            <v>1.112194908E-13</v>
          </cell>
        </row>
        <row r="680">
          <cell r="A680">
            <v>2.9179300000000001</v>
          </cell>
          <cell r="B680">
            <v>9.2584546200000003E-14</v>
          </cell>
        </row>
        <row r="681">
          <cell r="A681">
            <v>2.9184000000000001</v>
          </cell>
          <cell r="B681">
            <v>7.3891448999999999E-14</v>
          </cell>
        </row>
        <row r="682">
          <cell r="A682">
            <v>2.91892</v>
          </cell>
          <cell r="B682">
            <v>7.0052736600000008E-14</v>
          </cell>
        </row>
        <row r="683">
          <cell r="A683">
            <v>2.9194599999999999</v>
          </cell>
          <cell r="B683">
            <v>5.9996982600000004E-14</v>
          </cell>
        </row>
        <row r="684">
          <cell r="A684">
            <v>2.9199099999999998</v>
          </cell>
          <cell r="B684">
            <v>5.2880097599999999E-14</v>
          </cell>
        </row>
        <row r="685">
          <cell r="A685">
            <v>2.9204300000000001</v>
          </cell>
          <cell r="B685">
            <v>5.46860322E-14</v>
          </cell>
        </row>
        <row r="686">
          <cell r="A686">
            <v>2.9208400000000001</v>
          </cell>
          <cell r="B686">
            <v>4.5696088800000001E-14</v>
          </cell>
        </row>
        <row r="687">
          <cell r="A687">
            <v>2.92143</v>
          </cell>
          <cell r="B687">
            <v>5.3098770600000003E-14</v>
          </cell>
        </row>
        <row r="688">
          <cell r="A688">
            <v>2.9218999999999999</v>
          </cell>
          <cell r="B688">
            <v>4.7888586000000001E-14</v>
          </cell>
        </row>
        <row r="689">
          <cell r="A689">
            <v>2.9224700000000001</v>
          </cell>
          <cell r="B689">
            <v>4.88403342E-14</v>
          </cell>
        </row>
        <row r="690">
          <cell r="A690">
            <v>2.9229699999999998</v>
          </cell>
          <cell r="B690">
            <v>4.4369472599999998E-14</v>
          </cell>
        </row>
        <row r="691">
          <cell r="A691">
            <v>2.9234599999999999</v>
          </cell>
          <cell r="B691">
            <v>4.4653186799999998E-14</v>
          </cell>
        </row>
        <row r="692">
          <cell r="A692">
            <v>2.9258299999999999</v>
          </cell>
          <cell r="B692">
            <v>4.1093703000000001E-14</v>
          </cell>
        </row>
        <row r="693">
          <cell r="A693">
            <v>2.9297900000000001</v>
          </cell>
          <cell r="B693">
            <v>4.6873238399999998E-14</v>
          </cell>
        </row>
        <row r="694">
          <cell r="A694">
            <v>2.9396599999999999</v>
          </cell>
          <cell r="B694">
            <v>6.8636087999999996E-14</v>
          </cell>
        </row>
        <row r="695">
          <cell r="A695">
            <v>2.9500600000000001</v>
          </cell>
          <cell r="B695">
            <v>1.3653733860000001E-13</v>
          </cell>
        </row>
        <row r="696">
          <cell r="A696">
            <v>2.9597000000000002</v>
          </cell>
          <cell r="B696">
            <v>1.3795254540000001E-13</v>
          </cell>
        </row>
        <row r="697">
          <cell r="A697">
            <v>2.96984</v>
          </cell>
          <cell r="B697">
            <v>1.053749142E-13</v>
          </cell>
        </row>
        <row r="698">
          <cell r="A698">
            <v>2.9797899999999999</v>
          </cell>
          <cell r="B698">
            <v>1.024618374E-13</v>
          </cell>
        </row>
        <row r="699">
          <cell r="A699">
            <v>2.9896699999999998</v>
          </cell>
          <cell r="B699">
            <v>1.536460578E-13</v>
          </cell>
        </row>
        <row r="700">
          <cell r="A700">
            <v>2.99885</v>
          </cell>
          <cell r="B700">
            <v>2.5857561599999998E-13</v>
          </cell>
        </row>
        <row r="701">
          <cell r="A701">
            <v>2.99993</v>
          </cell>
          <cell r="B701">
            <v>3.0120964199999999E-13</v>
          </cell>
        </row>
        <row r="702">
          <cell r="A702">
            <v>3.0040300000000002</v>
          </cell>
          <cell r="B702">
            <v>4.2018217200000002E-13</v>
          </cell>
        </row>
        <row r="703">
          <cell r="A703">
            <v>3.00807</v>
          </cell>
          <cell r="B703">
            <v>6.46924446E-13</v>
          </cell>
        </row>
        <row r="704">
          <cell r="A704">
            <v>3.0100099999999999</v>
          </cell>
          <cell r="B704">
            <v>8.6102854199999994E-13</v>
          </cell>
        </row>
        <row r="705">
          <cell r="A705">
            <v>3.0112800000000002</v>
          </cell>
          <cell r="B705">
            <v>1.038759228E-12</v>
          </cell>
        </row>
        <row r="706">
          <cell r="A706">
            <v>3.0117400000000001</v>
          </cell>
          <cell r="B706">
            <v>1.1498675399999999E-12</v>
          </cell>
        </row>
        <row r="707">
          <cell r="A707">
            <v>3.0120499999999999</v>
          </cell>
          <cell r="B707">
            <v>1.240034508E-12</v>
          </cell>
        </row>
        <row r="708">
          <cell r="A708">
            <v>3.0122900000000001</v>
          </cell>
          <cell r="B708">
            <v>1.3258200059999999E-12</v>
          </cell>
        </row>
        <row r="709">
          <cell r="A709">
            <v>3.0124900000000001</v>
          </cell>
          <cell r="B709">
            <v>1.3947348420000001E-12</v>
          </cell>
        </row>
        <row r="710">
          <cell r="A710">
            <v>3.01268</v>
          </cell>
          <cell r="B710">
            <v>1.3998324060000001E-12</v>
          </cell>
        </row>
        <row r="711">
          <cell r="A711">
            <v>3.0129899999999998</v>
          </cell>
          <cell r="B711">
            <v>1.4508929519999999E-12</v>
          </cell>
        </row>
        <row r="712">
          <cell r="A712">
            <v>3.0135200000000002</v>
          </cell>
          <cell r="B712">
            <v>1.47601872E-12</v>
          </cell>
        </row>
        <row r="713">
          <cell r="A713">
            <v>3.0138799999999999</v>
          </cell>
          <cell r="B713">
            <v>1.4075059860000001E-12</v>
          </cell>
        </row>
        <row r="714">
          <cell r="A714">
            <v>3.0143599999999999</v>
          </cell>
          <cell r="B714">
            <v>1.278469692E-12</v>
          </cell>
        </row>
        <row r="715">
          <cell r="A715">
            <v>3.0150100000000002</v>
          </cell>
          <cell r="B715">
            <v>1.124257968E-12</v>
          </cell>
        </row>
        <row r="716">
          <cell r="A716">
            <v>3.0155099999999999</v>
          </cell>
          <cell r="B716">
            <v>9.4601303999999998E-13</v>
          </cell>
        </row>
        <row r="717">
          <cell r="A717">
            <v>3.01607</v>
          </cell>
          <cell r="B717">
            <v>8.1243988199999993E-13</v>
          </cell>
        </row>
        <row r="718">
          <cell r="A718">
            <v>3.0165000000000002</v>
          </cell>
          <cell r="B718">
            <v>7.2725993999999996E-13</v>
          </cell>
        </row>
        <row r="719">
          <cell r="A719">
            <v>3.0170300000000001</v>
          </cell>
          <cell r="B719">
            <v>6.3835214400000002E-13</v>
          </cell>
        </row>
        <row r="720">
          <cell r="A720">
            <v>3.0175299999999998</v>
          </cell>
          <cell r="B720">
            <v>5.6738995199999998E-13</v>
          </cell>
        </row>
        <row r="721">
          <cell r="A721">
            <v>3.0180899999999999</v>
          </cell>
          <cell r="B721">
            <v>5.1655048200000001E-13</v>
          </cell>
        </row>
        <row r="722">
          <cell r="A722">
            <v>3.01857</v>
          </cell>
          <cell r="B722">
            <v>4.4998417800000001E-13</v>
          </cell>
        </row>
        <row r="723">
          <cell r="A723">
            <v>3.01898</v>
          </cell>
          <cell r="B723">
            <v>4.3015462199999998E-13</v>
          </cell>
        </row>
        <row r="724">
          <cell r="A724">
            <v>3.0200399999999998</v>
          </cell>
          <cell r="B724">
            <v>3.7131476399999999E-13</v>
          </cell>
        </row>
        <row r="725">
          <cell r="A725">
            <v>3.0221800000000001</v>
          </cell>
          <cell r="B725">
            <v>3.0430951199999998E-13</v>
          </cell>
        </row>
        <row r="726">
          <cell r="A726">
            <v>3.0258600000000002</v>
          </cell>
          <cell r="B726">
            <v>2.45307852E-13</v>
          </cell>
        </row>
        <row r="727">
          <cell r="A727">
            <v>3.0299100000000001</v>
          </cell>
          <cell r="B727">
            <v>2.4590059199999999E-13</v>
          </cell>
        </row>
        <row r="728">
          <cell r="A728">
            <v>3.0320299999999998</v>
          </cell>
          <cell r="B728">
            <v>2.58119046E-13</v>
          </cell>
        </row>
        <row r="729">
          <cell r="A729">
            <v>3.0329999999999999</v>
          </cell>
          <cell r="B729">
            <v>2.7722770199999999E-13</v>
          </cell>
        </row>
        <row r="730">
          <cell r="A730">
            <v>3.0335999999999999</v>
          </cell>
          <cell r="B730">
            <v>3.186522180000001E-13</v>
          </cell>
        </row>
        <row r="731">
          <cell r="A731">
            <v>3.0339900000000002</v>
          </cell>
          <cell r="B731">
            <v>3.8653216200000002E-13</v>
          </cell>
        </row>
        <row r="732">
          <cell r="A732">
            <v>3.0343200000000001</v>
          </cell>
          <cell r="B732">
            <v>5.4552425399999999E-13</v>
          </cell>
        </row>
        <row r="733">
          <cell r="A733">
            <v>3.0345200000000001</v>
          </cell>
          <cell r="B733">
            <v>7.7928489E-13</v>
          </cell>
        </row>
        <row r="734">
          <cell r="A734">
            <v>3.0348299999999999</v>
          </cell>
          <cell r="B734">
            <v>1.4413354199999999E-12</v>
          </cell>
        </row>
        <row r="735">
          <cell r="A735">
            <v>3.03505</v>
          </cell>
          <cell r="B735">
            <v>1.9352320200000001E-12</v>
          </cell>
        </row>
        <row r="736">
          <cell r="A736">
            <v>3.0359400000000001</v>
          </cell>
          <cell r="B736">
            <v>8.1184393799999994E-13</v>
          </cell>
        </row>
        <row r="737">
          <cell r="A737">
            <v>3.0369799999999998</v>
          </cell>
          <cell r="B737">
            <v>3.9504679199999999E-13</v>
          </cell>
        </row>
        <row r="738">
          <cell r="A738">
            <v>3.0379900000000002</v>
          </cell>
          <cell r="B738">
            <v>3.4786789200000001E-13</v>
          </cell>
        </row>
        <row r="739">
          <cell r="A739">
            <v>3.03898</v>
          </cell>
          <cell r="B739">
            <v>3.5264826E-13</v>
          </cell>
        </row>
        <row r="740">
          <cell r="A740">
            <v>3.0400200000000002</v>
          </cell>
          <cell r="B740">
            <v>3.56142222E-13</v>
          </cell>
        </row>
        <row r="741">
          <cell r="A741">
            <v>3.0420199999999999</v>
          </cell>
          <cell r="B741">
            <v>3.7761703199999999E-13</v>
          </cell>
        </row>
        <row r="742">
          <cell r="A742">
            <v>3.0459100000000001</v>
          </cell>
          <cell r="B742">
            <v>3.2540144400000002E-13</v>
          </cell>
        </row>
        <row r="743">
          <cell r="A743">
            <v>3.05</v>
          </cell>
          <cell r="B743">
            <v>2.4527741400000001E-13</v>
          </cell>
        </row>
        <row r="744">
          <cell r="A744">
            <v>3.0540099999999999</v>
          </cell>
          <cell r="B744">
            <v>1.8569422800000001E-13</v>
          </cell>
        </row>
        <row r="745">
          <cell r="A745">
            <v>3.0580099999999999</v>
          </cell>
          <cell r="B745">
            <v>2.13831756E-13</v>
          </cell>
        </row>
        <row r="746">
          <cell r="A746">
            <v>3.0599699999999999</v>
          </cell>
          <cell r="B746">
            <v>2.3510471400000003E-13</v>
          </cell>
        </row>
        <row r="747">
          <cell r="A747">
            <v>3.0604800000000001</v>
          </cell>
          <cell r="B747">
            <v>2.42201574E-13</v>
          </cell>
        </row>
        <row r="748">
          <cell r="A748">
            <v>3.0609600000000001</v>
          </cell>
          <cell r="B748">
            <v>2.3914335600000001E-13</v>
          </cell>
        </row>
        <row r="749">
          <cell r="A749">
            <v>3.0613000000000001</v>
          </cell>
          <cell r="B749">
            <v>2.8119906E-13</v>
          </cell>
        </row>
        <row r="750">
          <cell r="A750">
            <v>3.0614699999999999</v>
          </cell>
          <cell r="B750">
            <v>2.6423387999999998E-13</v>
          </cell>
        </row>
        <row r="751">
          <cell r="A751">
            <v>3.0617800000000002</v>
          </cell>
          <cell r="B751">
            <v>2.4717898800000002E-13</v>
          </cell>
        </row>
        <row r="752">
          <cell r="A752">
            <v>3.0619999999999998</v>
          </cell>
          <cell r="B752">
            <v>2.5683904800000001E-13</v>
          </cell>
        </row>
        <row r="753">
          <cell r="A753">
            <v>3.0622699999999998</v>
          </cell>
          <cell r="B753">
            <v>2.9215193399999999E-13</v>
          </cell>
        </row>
        <row r="754">
          <cell r="A754">
            <v>3.0625800000000001</v>
          </cell>
          <cell r="B754">
            <v>2.9788388999999998E-13</v>
          </cell>
        </row>
        <row r="755">
          <cell r="A755">
            <v>3.0628000000000002</v>
          </cell>
          <cell r="B755">
            <v>2.8887424199999999E-13</v>
          </cell>
        </row>
        <row r="756">
          <cell r="A756">
            <v>3.0631200000000001</v>
          </cell>
          <cell r="B756">
            <v>3.0236148000000002E-13</v>
          </cell>
        </row>
        <row r="757">
          <cell r="A757">
            <v>3.06324</v>
          </cell>
          <cell r="B757">
            <v>3.0965058000000002E-13</v>
          </cell>
        </row>
        <row r="758">
          <cell r="A758">
            <v>3.0635300000000001</v>
          </cell>
          <cell r="B758">
            <v>3.0193534799999998E-13</v>
          </cell>
        </row>
        <row r="759">
          <cell r="A759">
            <v>3.0637500000000002</v>
          </cell>
          <cell r="B759">
            <v>3.14900334E-13</v>
          </cell>
        </row>
        <row r="760">
          <cell r="A760">
            <v>3.0640399999999999</v>
          </cell>
          <cell r="B760">
            <v>3.1773587399999999E-13</v>
          </cell>
        </row>
        <row r="761">
          <cell r="A761">
            <v>3.0641799999999999</v>
          </cell>
          <cell r="B761">
            <v>3.0348448200000002E-13</v>
          </cell>
        </row>
        <row r="762">
          <cell r="A762">
            <v>3.0644499999999999</v>
          </cell>
          <cell r="B762">
            <v>2.89483002E-13</v>
          </cell>
        </row>
        <row r="763">
          <cell r="A763">
            <v>3.06481</v>
          </cell>
          <cell r="B763">
            <v>2.7398525399999999E-13</v>
          </cell>
        </row>
        <row r="764">
          <cell r="A764">
            <v>3.0649799999999998</v>
          </cell>
          <cell r="B764">
            <v>2.7837313200000002E-13</v>
          </cell>
        </row>
        <row r="765">
          <cell r="A765">
            <v>3.0653199999999998</v>
          </cell>
          <cell r="B765">
            <v>2.6344729800000002E-13</v>
          </cell>
        </row>
        <row r="766">
          <cell r="A766">
            <v>3.0654699999999999</v>
          </cell>
          <cell r="B766">
            <v>2.6875472400000002E-13</v>
          </cell>
        </row>
        <row r="767">
          <cell r="A767">
            <v>3.0658300000000001</v>
          </cell>
          <cell r="B767">
            <v>2.5198819199999999E-13</v>
          </cell>
        </row>
        <row r="768">
          <cell r="A768">
            <v>3.06603</v>
          </cell>
          <cell r="B768">
            <v>2.36682684E-13</v>
          </cell>
        </row>
        <row r="769">
          <cell r="A769">
            <v>3.0661999999999998</v>
          </cell>
          <cell r="B769">
            <v>2.3117340600000002E-13</v>
          </cell>
        </row>
        <row r="770">
          <cell r="A770">
            <v>3.0665800000000001</v>
          </cell>
          <cell r="B770">
            <v>2.2511303999999999E-13</v>
          </cell>
        </row>
        <row r="771">
          <cell r="A771">
            <v>3.0670700000000002</v>
          </cell>
          <cell r="B771">
            <v>2.2903793999999999E-13</v>
          </cell>
        </row>
        <row r="772">
          <cell r="A772">
            <v>3.06758</v>
          </cell>
          <cell r="B772">
            <v>2.2138037999999999E-13</v>
          </cell>
        </row>
        <row r="773">
          <cell r="A773">
            <v>3.0678700000000001</v>
          </cell>
          <cell r="B773">
            <v>2.23394094E-13</v>
          </cell>
        </row>
        <row r="774">
          <cell r="A774">
            <v>3.0691299999999999</v>
          </cell>
          <cell r="B774">
            <v>2.2495284000000001E-13</v>
          </cell>
        </row>
        <row r="775">
          <cell r="A775">
            <v>3.0699800000000002</v>
          </cell>
          <cell r="B775">
            <v>2.4199171200000011E-13</v>
          </cell>
        </row>
        <row r="776">
          <cell r="A776">
            <v>3.0709499999999998</v>
          </cell>
          <cell r="B776">
            <v>3.1510378799999999E-13</v>
          </cell>
        </row>
        <row r="777">
          <cell r="A777">
            <v>3.0720900000000002</v>
          </cell>
          <cell r="B777">
            <v>5.9069264399999998E-13</v>
          </cell>
        </row>
        <row r="778">
          <cell r="A778">
            <v>3.0724499999999999</v>
          </cell>
          <cell r="B778">
            <v>8.3013877800000004E-13</v>
          </cell>
        </row>
        <row r="779">
          <cell r="A779">
            <v>3.0727899999999999</v>
          </cell>
          <cell r="B779">
            <v>1.4334375600000001E-12</v>
          </cell>
        </row>
        <row r="780">
          <cell r="A780">
            <v>3.0730900000000001</v>
          </cell>
          <cell r="B780">
            <v>2.4496502399999998E-12</v>
          </cell>
        </row>
        <row r="781">
          <cell r="A781">
            <v>3.07328</v>
          </cell>
          <cell r="B781">
            <v>3.4052272200000002E-12</v>
          </cell>
        </row>
        <row r="782">
          <cell r="A782">
            <v>3.07362</v>
          </cell>
          <cell r="B782">
            <v>3.51869688E-12</v>
          </cell>
        </row>
        <row r="783">
          <cell r="A783">
            <v>3.0738400000000001</v>
          </cell>
          <cell r="B783">
            <v>2.78070354E-12</v>
          </cell>
        </row>
        <row r="784">
          <cell r="A784">
            <v>3.0740099999999999</v>
          </cell>
          <cell r="B784">
            <v>2.23051266E-12</v>
          </cell>
        </row>
        <row r="785">
          <cell r="A785">
            <v>3.0743</v>
          </cell>
          <cell r="B785">
            <v>1.5211614779999999E-12</v>
          </cell>
        </row>
        <row r="786">
          <cell r="A786">
            <v>3.0745200000000001</v>
          </cell>
          <cell r="B786">
            <v>1.1790463680000001E-12</v>
          </cell>
        </row>
        <row r="787">
          <cell r="A787">
            <v>3.0750500000000001</v>
          </cell>
          <cell r="B787">
            <v>7.0605106199999993E-13</v>
          </cell>
        </row>
        <row r="788">
          <cell r="A788">
            <v>3.0753699999999999</v>
          </cell>
          <cell r="B788">
            <v>5.7914382599999995E-13</v>
          </cell>
        </row>
        <row r="789">
          <cell r="A789">
            <v>3.0759300000000001</v>
          </cell>
          <cell r="B789">
            <v>4.6842479999999998E-13</v>
          </cell>
        </row>
        <row r="790">
          <cell r="A790">
            <v>3.0764399999999998</v>
          </cell>
          <cell r="B790">
            <v>4.1181973199999998E-13</v>
          </cell>
        </row>
        <row r="791">
          <cell r="A791">
            <v>3.0769700000000002</v>
          </cell>
          <cell r="B791">
            <v>3.5482377600000002E-13</v>
          </cell>
        </row>
        <row r="792">
          <cell r="A792">
            <v>3.0780099999999999</v>
          </cell>
          <cell r="B792">
            <v>3.2410382400000002E-13</v>
          </cell>
        </row>
        <row r="793">
          <cell r="A793">
            <v>3.0800100000000001</v>
          </cell>
          <cell r="B793">
            <v>2.9460940199999999E-13</v>
          </cell>
        </row>
        <row r="794">
          <cell r="A794">
            <v>3.0820500000000002</v>
          </cell>
          <cell r="B794">
            <v>2.8136406599999989E-13</v>
          </cell>
        </row>
        <row r="795">
          <cell r="A795">
            <v>3.0829</v>
          </cell>
          <cell r="B795">
            <v>2.7605663999999999E-13</v>
          </cell>
        </row>
        <row r="796">
          <cell r="A796">
            <v>3.0835599999999999</v>
          </cell>
          <cell r="B796">
            <v>2.640320280000001E-13</v>
          </cell>
        </row>
        <row r="797">
          <cell r="A797">
            <v>3.0850599999999999</v>
          </cell>
          <cell r="B797">
            <v>2.7033910200000001E-13</v>
          </cell>
        </row>
        <row r="798">
          <cell r="A798">
            <v>3.0860400000000001</v>
          </cell>
          <cell r="B798">
            <v>2.5659874799999999E-13</v>
          </cell>
        </row>
        <row r="799">
          <cell r="A799">
            <v>3.0879799999999999</v>
          </cell>
          <cell r="B799">
            <v>2.6742346199999998E-13</v>
          </cell>
        </row>
        <row r="800">
          <cell r="A800">
            <v>3.0889799999999998</v>
          </cell>
          <cell r="B800">
            <v>2.90905578E-13</v>
          </cell>
        </row>
        <row r="801">
          <cell r="A801">
            <v>3.0899800000000002</v>
          </cell>
          <cell r="B801">
            <v>2.83485114E-13</v>
          </cell>
        </row>
        <row r="802">
          <cell r="A802">
            <v>3.0910199999999999</v>
          </cell>
          <cell r="B802">
            <v>2.91078594E-13</v>
          </cell>
        </row>
        <row r="803">
          <cell r="A803">
            <v>3.0919699999999999</v>
          </cell>
          <cell r="B803">
            <v>2.8600025400000011E-13</v>
          </cell>
        </row>
        <row r="804">
          <cell r="A804">
            <v>3.0930499999999999</v>
          </cell>
          <cell r="B804">
            <v>2.9708289E-13</v>
          </cell>
        </row>
        <row r="805">
          <cell r="A805">
            <v>3.0941200000000002</v>
          </cell>
          <cell r="B805">
            <v>3.0066656400000001E-13</v>
          </cell>
        </row>
        <row r="806">
          <cell r="A806">
            <v>3.0950899999999999</v>
          </cell>
          <cell r="B806">
            <v>3.0690795599999999E-13</v>
          </cell>
        </row>
        <row r="807">
          <cell r="A807">
            <v>3.0959699999999999</v>
          </cell>
          <cell r="B807">
            <v>3.0271391999999998E-13</v>
          </cell>
        </row>
        <row r="808">
          <cell r="A808">
            <v>3.0979899999999998</v>
          </cell>
          <cell r="B808">
            <v>3.08899242E-13</v>
          </cell>
        </row>
        <row r="809">
          <cell r="A809">
            <v>3.0996000000000001</v>
          </cell>
          <cell r="B809">
            <v>3.4076462399999998E-13</v>
          </cell>
        </row>
        <row r="810">
          <cell r="A810">
            <v>3.0999400000000001</v>
          </cell>
          <cell r="B810">
            <v>3.7417914000000001E-13</v>
          </cell>
        </row>
        <row r="811">
          <cell r="A811">
            <v>3.1006499999999999</v>
          </cell>
          <cell r="B811">
            <v>4.65762276E-13</v>
          </cell>
        </row>
        <row r="812">
          <cell r="A812">
            <v>3.1012599999999999</v>
          </cell>
          <cell r="B812">
            <v>6.3628716600000008E-13</v>
          </cell>
        </row>
        <row r="813">
          <cell r="A813">
            <v>3.1014499999999998</v>
          </cell>
          <cell r="B813">
            <v>7.1179583399999999E-13</v>
          </cell>
        </row>
        <row r="814">
          <cell r="A814">
            <v>3.10175</v>
          </cell>
          <cell r="B814">
            <v>8.8422069600000007E-13</v>
          </cell>
        </row>
        <row r="815">
          <cell r="A815">
            <v>3.1021100000000001</v>
          </cell>
          <cell r="B815">
            <v>1.300112712E-12</v>
          </cell>
        </row>
        <row r="816">
          <cell r="A816">
            <v>3.1023100000000001</v>
          </cell>
          <cell r="B816">
            <v>1.5643562039999999E-12</v>
          </cell>
        </row>
        <row r="817">
          <cell r="A817">
            <v>3.1024799999999999</v>
          </cell>
          <cell r="B817">
            <v>1.6969345200000001E-12</v>
          </cell>
        </row>
        <row r="818">
          <cell r="A818">
            <v>3.1026699999999998</v>
          </cell>
          <cell r="B818">
            <v>1.591543746E-12</v>
          </cell>
        </row>
        <row r="819">
          <cell r="A819">
            <v>3.1030099999999998</v>
          </cell>
          <cell r="B819">
            <v>1.3638114360000001E-12</v>
          </cell>
        </row>
        <row r="820">
          <cell r="A820">
            <v>3.1035300000000001</v>
          </cell>
          <cell r="B820">
            <v>8.7819877799999994E-13</v>
          </cell>
        </row>
        <row r="821">
          <cell r="A821">
            <v>3.1040100000000002</v>
          </cell>
          <cell r="B821">
            <v>6.1226677800000004E-13</v>
          </cell>
        </row>
        <row r="822">
          <cell r="A822">
            <v>3.10453</v>
          </cell>
          <cell r="B822">
            <v>5.2206777E-13</v>
          </cell>
        </row>
        <row r="823">
          <cell r="A823">
            <v>3.1050599999999999</v>
          </cell>
          <cell r="B823">
            <v>4.4510769000000011E-13</v>
          </cell>
        </row>
        <row r="824">
          <cell r="A824">
            <v>3.1053799999999998</v>
          </cell>
          <cell r="B824">
            <v>3.9258131399999998E-13</v>
          </cell>
        </row>
        <row r="825">
          <cell r="A825">
            <v>3.1059199999999998</v>
          </cell>
          <cell r="B825">
            <v>3.84226884E-13</v>
          </cell>
        </row>
        <row r="826">
          <cell r="A826">
            <v>3.1065800000000001</v>
          </cell>
          <cell r="B826">
            <v>3.7393243200000002E-13</v>
          </cell>
        </row>
        <row r="827">
          <cell r="A827">
            <v>3.1070899999999999</v>
          </cell>
          <cell r="B827">
            <v>3.5137146600000002E-13</v>
          </cell>
        </row>
        <row r="828">
          <cell r="A828">
            <v>3.10745</v>
          </cell>
          <cell r="B828">
            <v>3.4711975799999999E-13</v>
          </cell>
        </row>
        <row r="829">
          <cell r="A829">
            <v>3.1078399999999999</v>
          </cell>
          <cell r="B829">
            <v>3.4732321199999998E-13</v>
          </cell>
        </row>
        <row r="830">
          <cell r="A830">
            <v>3.1120000000000001</v>
          </cell>
          <cell r="B830">
            <v>3.7159351200000001E-13</v>
          </cell>
        </row>
        <row r="831">
          <cell r="A831">
            <v>3.1155900000000001</v>
          </cell>
          <cell r="B831">
            <v>3.9903256800000001E-13</v>
          </cell>
        </row>
        <row r="832">
          <cell r="A832">
            <v>3.1200100000000002</v>
          </cell>
          <cell r="B832">
            <v>4.51398744E-13</v>
          </cell>
        </row>
        <row r="833">
          <cell r="A833">
            <v>3.1240000000000001</v>
          </cell>
          <cell r="B833">
            <v>4.4364506400000001E-13</v>
          </cell>
        </row>
        <row r="834">
          <cell r="A834">
            <v>3.1349</v>
          </cell>
          <cell r="B834">
            <v>3.6381580199999999E-13</v>
          </cell>
        </row>
        <row r="835">
          <cell r="A835">
            <v>3.1389499999999999</v>
          </cell>
          <cell r="B835">
            <v>3.4575165000000001E-13</v>
          </cell>
        </row>
        <row r="836">
          <cell r="A836">
            <v>3.1427299999999998</v>
          </cell>
          <cell r="B836">
            <v>3.0215802599999999E-13</v>
          </cell>
        </row>
        <row r="837">
          <cell r="A837">
            <v>3.14764</v>
          </cell>
          <cell r="B837">
            <v>2.4937693200000002E-13</v>
          </cell>
        </row>
        <row r="838">
          <cell r="A838">
            <v>3.15204</v>
          </cell>
          <cell r="B838">
            <v>2.3371097400000001E-13</v>
          </cell>
        </row>
        <row r="839">
          <cell r="A839">
            <v>3.157</v>
          </cell>
          <cell r="B839">
            <v>2.1174915600000001E-13</v>
          </cell>
        </row>
        <row r="840">
          <cell r="A840">
            <v>3.1578200000000001</v>
          </cell>
          <cell r="B840">
            <v>2.1341843999999999E-13</v>
          </cell>
        </row>
        <row r="841">
          <cell r="A841">
            <v>3.1583600000000001</v>
          </cell>
          <cell r="B841">
            <v>2.2816164599999998E-13</v>
          </cell>
        </row>
        <row r="842">
          <cell r="A842">
            <v>3.1588699999999998</v>
          </cell>
          <cell r="B842">
            <v>2.2099269599999999E-13</v>
          </cell>
        </row>
        <row r="843">
          <cell r="A843">
            <v>3.1598099999999998</v>
          </cell>
          <cell r="B843">
            <v>2.8083220200000002E-13</v>
          </cell>
        </row>
        <row r="844">
          <cell r="A844">
            <v>3.1608700000000001</v>
          </cell>
          <cell r="B844">
            <v>7.4590401599999997E-13</v>
          </cell>
        </row>
        <row r="845">
          <cell r="A845">
            <v>3.1616599999999999</v>
          </cell>
          <cell r="B845">
            <v>3.0912672600000001E-13</v>
          </cell>
        </row>
        <row r="846">
          <cell r="A846">
            <v>3.16249</v>
          </cell>
          <cell r="B846">
            <v>2.7840357000000001E-13</v>
          </cell>
        </row>
        <row r="847">
          <cell r="A847">
            <v>3.16316</v>
          </cell>
          <cell r="B847">
            <v>2.5572405600000002E-13</v>
          </cell>
        </row>
        <row r="848">
          <cell r="A848">
            <v>3.1639200000000001</v>
          </cell>
          <cell r="B848">
            <v>2.5369752600000002E-13</v>
          </cell>
        </row>
        <row r="849">
          <cell r="A849">
            <v>3.1652499999999999</v>
          </cell>
          <cell r="B849">
            <v>2.45868552E-13</v>
          </cell>
        </row>
        <row r="850">
          <cell r="A850">
            <v>3.1666099999999999</v>
          </cell>
          <cell r="B850">
            <v>2.5986843000000003E-13</v>
          </cell>
        </row>
        <row r="851">
          <cell r="A851">
            <v>3.16764</v>
          </cell>
          <cell r="B851">
            <v>2.7780602400000001E-13</v>
          </cell>
        </row>
        <row r="852">
          <cell r="A852">
            <v>3.1688999999999998</v>
          </cell>
          <cell r="B852">
            <v>2.9359213200000001E-13</v>
          </cell>
        </row>
        <row r="853">
          <cell r="A853">
            <v>3.1704300000000001</v>
          </cell>
          <cell r="B853">
            <v>3.8790187200000001E-13</v>
          </cell>
        </row>
        <row r="854">
          <cell r="A854">
            <v>3.17279</v>
          </cell>
          <cell r="B854">
            <v>5.2594941600000025E-13</v>
          </cell>
        </row>
        <row r="855">
          <cell r="A855">
            <v>3.1738300000000002</v>
          </cell>
          <cell r="B855">
            <v>6.3986603399999992E-13</v>
          </cell>
        </row>
        <row r="856">
          <cell r="A856">
            <v>3.1748400000000001</v>
          </cell>
          <cell r="B856">
            <v>7.7497230600000001E-13</v>
          </cell>
        </row>
        <row r="857">
          <cell r="A857">
            <v>3.1772800000000001</v>
          </cell>
          <cell r="B857">
            <v>8.8917728399999981E-13</v>
          </cell>
        </row>
        <row r="858">
          <cell r="A858">
            <v>3.17815</v>
          </cell>
          <cell r="B858">
            <v>8.8763936399999993E-13</v>
          </cell>
        </row>
        <row r="859">
          <cell r="A859">
            <v>3.1838500000000001</v>
          </cell>
          <cell r="B859">
            <v>3.271956840000001E-13</v>
          </cell>
        </row>
        <row r="860">
          <cell r="A860">
            <v>3.1838500000000001</v>
          </cell>
          <cell r="B860">
            <v>4.5931102200000007E-13</v>
          </cell>
        </row>
        <row r="861">
          <cell r="A861">
            <v>3.1898300000000002</v>
          </cell>
          <cell r="B861">
            <v>2.1183406200000001E-13</v>
          </cell>
        </row>
        <row r="862">
          <cell r="A862">
            <v>3.1919599999999999</v>
          </cell>
          <cell r="B862">
            <v>1.8140086800000001E-13</v>
          </cell>
        </row>
        <row r="863">
          <cell r="A863">
            <v>3.1939199999999999</v>
          </cell>
          <cell r="B863">
            <v>1.406248416E-13</v>
          </cell>
        </row>
        <row r="864">
          <cell r="A864">
            <v>3.1949299999999998</v>
          </cell>
          <cell r="B864">
            <v>1.4161792140000001E-13</v>
          </cell>
        </row>
        <row r="865">
          <cell r="A865">
            <v>3.1959</v>
          </cell>
          <cell r="B865">
            <v>1.3918047840000001E-13</v>
          </cell>
        </row>
        <row r="866">
          <cell r="A866">
            <v>3.19699</v>
          </cell>
          <cell r="B866">
            <v>1.31542623E-13</v>
          </cell>
        </row>
        <row r="867">
          <cell r="A867">
            <v>3.1976</v>
          </cell>
          <cell r="B867">
            <v>1.405750194E-13</v>
          </cell>
        </row>
        <row r="868">
          <cell r="A868">
            <v>3.1986699999999999</v>
          </cell>
          <cell r="B868">
            <v>1.0745254799999999E-13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1.2187663560000001E-14</v>
          </cell>
        </row>
        <row r="3">
          <cell r="A3">
            <v>2.1195200000000001</v>
          </cell>
          <cell r="B3">
            <v>8.7724078199999989E-15</v>
          </cell>
        </row>
        <row r="4">
          <cell r="A4">
            <v>2.1204700000000001</v>
          </cell>
          <cell r="B4">
            <v>1.139127732E-14</v>
          </cell>
        </row>
        <row r="5">
          <cell r="A5">
            <v>2.12154</v>
          </cell>
          <cell r="B5">
            <v>1.359675072E-14</v>
          </cell>
        </row>
        <row r="6">
          <cell r="A6">
            <v>2.1225100000000001</v>
          </cell>
          <cell r="B6">
            <v>2.0560548599999999E-14</v>
          </cell>
        </row>
        <row r="7">
          <cell r="A7">
            <v>2.1229900000000002</v>
          </cell>
          <cell r="B7">
            <v>4.6476743399999988E-14</v>
          </cell>
        </row>
        <row r="8">
          <cell r="A8">
            <v>2.12351</v>
          </cell>
          <cell r="B8">
            <v>9.0977419799999998E-14</v>
          </cell>
        </row>
        <row r="9">
          <cell r="A9">
            <v>2.1238199999999998</v>
          </cell>
          <cell r="B9">
            <v>8.5609278000000005E-14</v>
          </cell>
        </row>
        <row r="10">
          <cell r="A10">
            <v>2.1249899999999999</v>
          </cell>
          <cell r="B10">
            <v>1.6930256400000001E-14</v>
          </cell>
        </row>
        <row r="11">
          <cell r="A11">
            <v>2.12602</v>
          </cell>
          <cell r="B11">
            <v>2.18386242E-14</v>
          </cell>
        </row>
        <row r="12">
          <cell r="A12">
            <v>2.1268899999999999</v>
          </cell>
          <cell r="B12">
            <v>2.1231946800000001E-14</v>
          </cell>
        </row>
        <row r="13">
          <cell r="A13">
            <v>2.1308500000000001</v>
          </cell>
          <cell r="B13">
            <v>7.9438694399999996E-15</v>
          </cell>
        </row>
        <row r="14">
          <cell r="A14">
            <v>2.13592</v>
          </cell>
          <cell r="B14">
            <v>9.6519699000000005E-15</v>
          </cell>
        </row>
        <row r="15">
          <cell r="A15">
            <v>2.1377600000000001</v>
          </cell>
          <cell r="B15">
            <v>4.6471456800000014E-15</v>
          </cell>
        </row>
        <row r="16">
          <cell r="A16">
            <v>2.14181</v>
          </cell>
          <cell r="B16">
            <v>9.7892292600000001E-15</v>
          </cell>
        </row>
        <row r="17">
          <cell r="A17">
            <v>2.1458699999999999</v>
          </cell>
          <cell r="B17">
            <v>2.39748912E-15</v>
          </cell>
        </row>
        <row r="18">
          <cell r="A18">
            <v>2.1497199999999999</v>
          </cell>
          <cell r="B18">
            <v>9.4931636399999996E-16</v>
          </cell>
        </row>
        <row r="19">
          <cell r="A19">
            <v>2.1598899999999999</v>
          </cell>
          <cell r="B19">
            <v>3.5783393399999998E-15</v>
          </cell>
        </row>
        <row r="20">
          <cell r="A20">
            <v>2.1645699999999999</v>
          </cell>
          <cell r="B20">
            <v>1.444353588E-14</v>
          </cell>
        </row>
        <row r="21">
          <cell r="A21">
            <v>2.16899</v>
          </cell>
          <cell r="B21">
            <v>1.2074898779999999E-14</v>
          </cell>
        </row>
        <row r="22">
          <cell r="A22">
            <v>2.1734800000000001</v>
          </cell>
          <cell r="B22">
            <v>4.3397859600000002E-15</v>
          </cell>
        </row>
        <row r="23">
          <cell r="A23">
            <v>2.1740499999999998</v>
          </cell>
          <cell r="B23">
            <v>6.8747106600000007E-15</v>
          </cell>
        </row>
        <row r="24">
          <cell r="A24">
            <v>2.1745000000000001</v>
          </cell>
          <cell r="B24">
            <v>6.8288293800000003E-14</v>
          </cell>
        </row>
        <row r="25">
          <cell r="A25">
            <v>2.1748699999999999</v>
          </cell>
          <cell r="B25">
            <v>9.8378819999999991E-14</v>
          </cell>
        </row>
        <row r="26">
          <cell r="A26">
            <v>2.17503</v>
          </cell>
          <cell r="B26">
            <v>2.03242536E-13</v>
          </cell>
        </row>
        <row r="27">
          <cell r="A27">
            <v>2.1754199999999999</v>
          </cell>
          <cell r="B27">
            <v>6.7756590000000002E-14</v>
          </cell>
        </row>
        <row r="28">
          <cell r="A28">
            <v>2.1760299999999999</v>
          </cell>
          <cell r="B28">
            <v>2.6777750399999998E-14</v>
          </cell>
        </row>
        <row r="29">
          <cell r="A29">
            <v>2.1764399999999999</v>
          </cell>
          <cell r="B29">
            <v>1.214175024E-14</v>
          </cell>
        </row>
        <row r="30">
          <cell r="A30">
            <v>2.1768900000000002</v>
          </cell>
          <cell r="B30">
            <v>2.0792998799999999E-14</v>
          </cell>
        </row>
        <row r="31">
          <cell r="A31">
            <v>2.1780400000000002</v>
          </cell>
          <cell r="B31">
            <v>4.5578822400000002E-15</v>
          </cell>
        </row>
        <row r="32">
          <cell r="A32">
            <v>2.1791</v>
          </cell>
          <cell r="B32">
            <v>5.7477677400000003E-15</v>
          </cell>
        </row>
        <row r="33">
          <cell r="A33">
            <v>2.18499</v>
          </cell>
          <cell r="B33">
            <v>0</v>
          </cell>
        </row>
        <row r="34">
          <cell r="A34">
            <v>2.1895600000000002</v>
          </cell>
          <cell r="B34">
            <v>2.2902512399999999E-15</v>
          </cell>
        </row>
        <row r="35">
          <cell r="A35">
            <v>2.1947199999999998</v>
          </cell>
          <cell r="B35">
            <v>8.7319412999999986E-15</v>
          </cell>
        </row>
        <row r="36">
          <cell r="A36">
            <v>2.1974100000000001</v>
          </cell>
          <cell r="B36">
            <v>2.0071457999999999E-14</v>
          </cell>
        </row>
        <row r="37">
          <cell r="A37">
            <v>2.1980499999999998</v>
          </cell>
          <cell r="B37">
            <v>7.5743200799999996E-15</v>
          </cell>
        </row>
        <row r="38">
          <cell r="A38">
            <v>2.1981099999999998</v>
          </cell>
          <cell r="B38">
            <v>2.1583585799999999E-14</v>
          </cell>
        </row>
        <row r="39">
          <cell r="A39">
            <v>2.1984400000000002</v>
          </cell>
          <cell r="B39">
            <v>1.3717221120000001E-14</v>
          </cell>
        </row>
        <row r="40">
          <cell r="A40">
            <v>2.1985199999999998</v>
          </cell>
          <cell r="B40">
            <v>8.0144695800000003E-15</v>
          </cell>
        </row>
        <row r="41">
          <cell r="A41">
            <v>2.1989899999999998</v>
          </cell>
          <cell r="B41">
            <v>5.8833289799999995E-14</v>
          </cell>
        </row>
        <row r="42">
          <cell r="A42">
            <v>2.1991299999999998</v>
          </cell>
          <cell r="B42">
            <v>8.5648847400000012E-15</v>
          </cell>
        </row>
        <row r="43">
          <cell r="A43">
            <v>2.1993800000000001</v>
          </cell>
          <cell r="B43">
            <v>2.3667147000000001E-14</v>
          </cell>
        </row>
        <row r="44">
          <cell r="A44">
            <v>2.1995</v>
          </cell>
          <cell r="B44">
            <v>8.848278539999999E-15</v>
          </cell>
        </row>
        <row r="45">
          <cell r="A45">
            <v>2.1995499999999999</v>
          </cell>
          <cell r="B45">
            <v>7.7466952800000003E-15</v>
          </cell>
        </row>
        <row r="46">
          <cell r="A46">
            <v>2.1997900000000001</v>
          </cell>
          <cell r="B46">
            <v>1.7035668E-14</v>
          </cell>
        </row>
        <row r="47">
          <cell r="A47">
            <v>2.2000000000000002</v>
          </cell>
          <cell r="B47">
            <v>3.36647484E-15</v>
          </cell>
        </row>
        <row r="48">
          <cell r="A48">
            <v>2.2018300000000002</v>
          </cell>
          <cell r="B48">
            <v>3.24775062E-24</v>
          </cell>
        </row>
        <row r="49">
          <cell r="A49">
            <v>2.2039599999999999</v>
          </cell>
          <cell r="B49">
            <v>2.4200132399999998E-16</v>
          </cell>
        </row>
        <row r="50">
          <cell r="A50">
            <v>2.2049300000000001</v>
          </cell>
          <cell r="B50">
            <v>1.1593417680000001E-15</v>
          </cell>
        </row>
        <row r="51">
          <cell r="A51">
            <v>2.2054</v>
          </cell>
          <cell r="B51">
            <v>3.8015940600000004E-15</v>
          </cell>
        </row>
        <row r="52">
          <cell r="A52">
            <v>2.20974</v>
          </cell>
          <cell r="B52">
            <v>2.0540683800000002E-15</v>
          </cell>
        </row>
        <row r="53">
          <cell r="A53">
            <v>2.2099500000000001</v>
          </cell>
          <cell r="B53">
            <v>4.1500931399999998E-15</v>
          </cell>
        </row>
        <row r="54">
          <cell r="A54">
            <v>2.2136999999999998</v>
          </cell>
          <cell r="B54">
            <v>3.6060379200000001E-15</v>
          </cell>
        </row>
        <row r="55">
          <cell r="A55">
            <v>2.2138399999999998</v>
          </cell>
          <cell r="B55">
            <v>2.4343831800000001E-15</v>
          </cell>
        </row>
        <row r="56">
          <cell r="A56">
            <v>2.2199200000000001</v>
          </cell>
          <cell r="B56">
            <v>2.0446966800000001E-15</v>
          </cell>
        </row>
        <row r="57">
          <cell r="A57">
            <v>2.22465</v>
          </cell>
          <cell r="B57">
            <v>6.8917239000000008E-15</v>
          </cell>
        </row>
        <row r="58">
          <cell r="A58">
            <v>2.2294</v>
          </cell>
          <cell r="B58">
            <v>1.1748603419999999E-15</v>
          </cell>
        </row>
        <row r="59">
          <cell r="A59">
            <v>2.2445599999999999</v>
          </cell>
          <cell r="B59">
            <v>4.0731170399999999E-15</v>
          </cell>
        </row>
        <row r="60">
          <cell r="A60">
            <v>2.24952</v>
          </cell>
          <cell r="B60">
            <v>4.5241761600000005E-22</v>
          </cell>
        </row>
        <row r="61">
          <cell r="A61">
            <v>2.2544499999999998</v>
          </cell>
          <cell r="B61">
            <v>3.3525374399999999E-15</v>
          </cell>
        </row>
        <row r="62">
          <cell r="A62">
            <v>2.2596500000000002</v>
          </cell>
          <cell r="B62">
            <v>4.4508686399999999E-15</v>
          </cell>
        </row>
        <row r="63">
          <cell r="A63">
            <v>2.2641900000000001</v>
          </cell>
          <cell r="B63">
            <v>2.0596433399999999E-15</v>
          </cell>
        </row>
        <row r="64">
          <cell r="A64">
            <v>2.2690899999999998</v>
          </cell>
          <cell r="B64">
            <v>5.5788688800000001E-15</v>
          </cell>
        </row>
        <row r="65">
          <cell r="A65">
            <v>2.2746599999999999</v>
          </cell>
          <cell r="B65">
            <v>2.8731069E-15</v>
          </cell>
        </row>
        <row r="66">
          <cell r="A66">
            <v>2.27942</v>
          </cell>
          <cell r="B66">
            <v>7.0982537399999998E-15</v>
          </cell>
        </row>
        <row r="67">
          <cell r="A67">
            <v>2.2850299999999999</v>
          </cell>
          <cell r="B67">
            <v>3.9656869200000013E-15</v>
          </cell>
        </row>
        <row r="68">
          <cell r="A68">
            <v>2.2899699999999998</v>
          </cell>
          <cell r="B68">
            <v>6.0468290999999999E-15</v>
          </cell>
        </row>
        <row r="69">
          <cell r="A69">
            <v>2.2917299999999998</v>
          </cell>
          <cell r="B69">
            <v>6.1642396800000002E-15</v>
          </cell>
        </row>
        <row r="70">
          <cell r="A70">
            <v>2.29393</v>
          </cell>
          <cell r="B70">
            <v>2.0180394000000001E-15</v>
          </cell>
        </row>
        <row r="71">
          <cell r="A71">
            <v>2.29569</v>
          </cell>
          <cell r="B71">
            <v>6.1140490200000002E-15</v>
          </cell>
        </row>
        <row r="72">
          <cell r="A72">
            <v>2.2977500000000002</v>
          </cell>
          <cell r="B72">
            <v>7.1633269800000001E-15</v>
          </cell>
        </row>
        <row r="73">
          <cell r="A73">
            <v>2.2998099999999999</v>
          </cell>
          <cell r="B73">
            <v>5.8518657000000002E-15</v>
          </cell>
        </row>
        <row r="74">
          <cell r="A74">
            <v>2.3020100000000001</v>
          </cell>
          <cell r="B74">
            <v>2.8227720599999999E-15</v>
          </cell>
        </row>
        <row r="75">
          <cell r="A75">
            <v>2.3034599999999998</v>
          </cell>
          <cell r="B75">
            <v>3.431868480000001E-15</v>
          </cell>
        </row>
        <row r="76">
          <cell r="A76">
            <v>2.3058999999999998</v>
          </cell>
          <cell r="B76">
            <v>5.9777668799999999E-15</v>
          </cell>
        </row>
        <row r="77">
          <cell r="A77">
            <v>2.3077100000000002</v>
          </cell>
          <cell r="B77">
            <v>3.0864933E-15</v>
          </cell>
        </row>
        <row r="78">
          <cell r="A78">
            <v>2.3098100000000001</v>
          </cell>
          <cell r="B78">
            <v>5.4705256199999994E-15</v>
          </cell>
        </row>
        <row r="79">
          <cell r="A79">
            <v>2.31386</v>
          </cell>
          <cell r="B79">
            <v>4.3019627399999998E-16</v>
          </cell>
        </row>
        <row r="80">
          <cell r="A80">
            <v>2.31799</v>
          </cell>
          <cell r="B80">
            <v>3.0299427E-15</v>
          </cell>
        </row>
        <row r="81">
          <cell r="A81">
            <v>2.3196500000000002</v>
          </cell>
          <cell r="B81">
            <v>4.8825595800000003E-15</v>
          </cell>
        </row>
        <row r="82">
          <cell r="A82">
            <v>2.3209</v>
          </cell>
          <cell r="B82">
            <v>7.8396112800000002E-15</v>
          </cell>
        </row>
        <row r="83">
          <cell r="A83">
            <v>2.32185</v>
          </cell>
          <cell r="B83">
            <v>2.9856634199999999E-15</v>
          </cell>
        </row>
        <row r="84">
          <cell r="A84">
            <v>2.3228800000000001</v>
          </cell>
          <cell r="B84">
            <v>7.5113294399999998E-15</v>
          </cell>
        </row>
        <row r="85">
          <cell r="A85">
            <v>2.3240599999999998</v>
          </cell>
          <cell r="B85">
            <v>9.2268151199999996E-15</v>
          </cell>
        </row>
        <row r="86">
          <cell r="A86">
            <v>2.3240599999999998</v>
          </cell>
          <cell r="B86">
            <v>9.1669323600000004E-15</v>
          </cell>
        </row>
        <row r="87">
          <cell r="A87">
            <v>2.3244600000000002</v>
          </cell>
          <cell r="B87">
            <v>9.7976397600000004E-15</v>
          </cell>
        </row>
        <row r="88">
          <cell r="A88">
            <v>2.3250700000000002</v>
          </cell>
          <cell r="B88">
            <v>1.78365078E-14</v>
          </cell>
        </row>
        <row r="89">
          <cell r="A89">
            <v>2.3254800000000002</v>
          </cell>
          <cell r="B89">
            <v>1.150013322E-14</v>
          </cell>
        </row>
        <row r="90">
          <cell r="A90">
            <v>2.3258100000000002</v>
          </cell>
          <cell r="B90">
            <v>2.19252924E-14</v>
          </cell>
        </row>
        <row r="91">
          <cell r="A91">
            <v>2.3259599999999998</v>
          </cell>
          <cell r="B91">
            <v>1.4360344019999999E-14</v>
          </cell>
        </row>
        <row r="92">
          <cell r="A92">
            <v>2.3265500000000001</v>
          </cell>
          <cell r="B92">
            <v>2.5213237200000002E-14</v>
          </cell>
        </row>
        <row r="93">
          <cell r="A93">
            <v>2.3270200000000001</v>
          </cell>
          <cell r="B93">
            <v>1.7006351399999999E-14</v>
          </cell>
        </row>
        <row r="94">
          <cell r="A94">
            <v>2.32755</v>
          </cell>
          <cell r="B94">
            <v>9.2394709199999993E-15</v>
          </cell>
        </row>
        <row r="95">
          <cell r="A95">
            <v>2.3280099999999999</v>
          </cell>
          <cell r="B95">
            <v>1.3117736700000001E-14</v>
          </cell>
        </row>
        <row r="96">
          <cell r="A96">
            <v>2.32856</v>
          </cell>
          <cell r="B96">
            <v>1.215033696E-14</v>
          </cell>
        </row>
        <row r="97">
          <cell r="A97">
            <v>2.3290199999999999</v>
          </cell>
          <cell r="B97">
            <v>9.9099880199999995E-15</v>
          </cell>
        </row>
        <row r="98">
          <cell r="A98">
            <v>2.32979</v>
          </cell>
          <cell r="B98">
            <v>4.0874549399999997E-15</v>
          </cell>
        </row>
        <row r="99">
          <cell r="A99">
            <v>2.3299099999999999</v>
          </cell>
          <cell r="B99">
            <v>4.4264701800000003E-15</v>
          </cell>
        </row>
        <row r="100">
          <cell r="A100">
            <v>2.3339300000000001</v>
          </cell>
          <cell r="B100">
            <v>3.6626846399999997E-15</v>
          </cell>
        </row>
        <row r="101">
          <cell r="A101">
            <v>2.3339699999999999</v>
          </cell>
          <cell r="B101">
            <v>8.2521903600000012E-15</v>
          </cell>
        </row>
        <row r="102">
          <cell r="A102">
            <v>2.33738</v>
          </cell>
          <cell r="B102">
            <v>2.63742066E-15</v>
          </cell>
        </row>
        <row r="103">
          <cell r="A103">
            <v>2.3417400000000002</v>
          </cell>
          <cell r="B103">
            <v>5.1624289800000007E-15</v>
          </cell>
        </row>
        <row r="104">
          <cell r="A104">
            <v>2.34178</v>
          </cell>
          <cell r="B104">
            <v>5.0553833399999999E-15</v>
          </cell>
        </row>
        <row r="105">
          <cell r="A105">
            <v>2.3435000000000001</v>
          </cell>
          <cell r="B105">
            <v>2.9340309599999999E-15</v>
          </cell>
        </row>
        <row r="106">
          <cell r="A106">
            <v>2.34395</v>
          </cell>
          <cell r="B106">
            <v>5.2046577000000001E-15</v>
          </cell>
        </row>
        <row r="107">
          <cell r="A107">
            <v>2.3452199999999999</v>
          </cell>
          <cell r="B107">
            <v>6.3320491800000002E-15</v>
          </cell>
        </row>
        <row r="108">
          <cell r="A108">
            <v>2.34592</v>
          </cell>
          <cell r="B108">
            <v>9.0020545200000004E-15</v>
          </cell>
        </row>
        <row r="109">
          <cell r="A109">
            <v>2.3466999999999998</v>
          </cell>
          <cell r="B109">
            <v>2.6731132199999992E-15</v>
          </cell>
        </row>
        <row r="110">
          <cell r="A110">
            <v>2.34795</v>
          </cell>
          <cell r="B110">
            <v>3.0230060400000001E-15</v>
          </cell>
        </row>
        <row r="111">
          <cell r="A111">
            <v>2.3480799999999999</v>
          </cell>
          <cell r="B111">
            <v>3.2724214200000002E-15</v>
          </cell>
        </row>
        <row r="112">
          <cell r="A112">
            <v>2.3494600000000001</v>
          </cell>
          <cell r="B112">
            <v>5.8824638999999998E-15</v>
          </cell>
        </row>
        <row r="113">
          <cell r="A113">
            <v>2.34965</v>
          </cell>
          <cell r="B113">
            <v>4.7963719799999999E-15</v>
          </cell>
        </row>
        <row r="114">
          <cell r="A114">
            <v>2.3505199999999999</v>
          </cell>
          <cell r="B114">
            <v>4.2228559800000001E-15</v>
          </cell>
        </row>
        <row r="115">
          <cell r="A115">
            <v>2.3512400000000002</v>
          </cell>
          <cell r="B115">
            <v>3.2647638599999999E-15</v>
          </cell>
        </row>
        <row r="116">
          <cell r="A116">
            <v>2.3519399999999999</v>
          </cell>
          <cell r="B116">
            <v>6.4521350999999993E-15</v>
          </cell>
        </row>
        <row r="117">
          <cell r="A117">
            <v>2.3520300000000001</v>
          </cell>
          <cell r="B117">
            <v>4.88911176E-15</v>
          </cell>
        </row>
        <row r="118">
          <cell r="A118">
            <v>2.35277</v>
          </cell>
          <cell r="B118">
            <v>8.9533857600000001E-15</v>
          </cell>
        </row>
        <row r="119">
          <cell r="A119">
            <v>2.3536000000000001</v>
          </cell>
          <cell r="B119">
            <v>6.5811281400000001E-15</v>
          </cell>
        </row>
        <row r="120">
          <cell r="A120">
            <v>2.3538999999999999</v>
          </cell>
          <cell r="B120">
            <v>9.2651189399999996E-15</v>
          </cell>
        </row>
        <row r="121">
          <cell r="A121">
            <v>2.3540899999999998</v>
          </cell>
          <cell r="B121">
            <v>1.185388686E-14</v>
          </cell>
        </row>
        <row r="122">
          <cell r="A122">
            <v>2.35466</v>
          </cell>
          <cell r="B122">
            <v>1.136005434E-14</v>
          </cell>
        </row>
        <row r="123">
          <cell r="A123">
            <v>2.3551899999999999</v>
          </cell>
          <cell r="B123">
            <v>1.422486288E-14</v>
          </cell>
        </row>
        <row r="124">
          <cell r="A124">
            <v>2.3557299999999999</v>
          </cell>
          <cell r="B124">
            <v>9.8424156600000011E-15</v>
          </cell>
        </row>
        <row r="125">
          <cell r="A125">
            <v>2.3559999999999999</v>
          </cell>
          <cell r="B125">
            <v>1.007824608E-14</v>
          </cell>
        </row>
        <row r="126">
          <cell r="A126">
            <v>2.35643</v>
          </cell>
          <cell r="B126">
            <v>2.0059122599999999E-14</v>
          </cell>
        </row>
        <row r="127">
          <cell r="A127">
            <v>2.3569399999999998</v>
          </cell>
          <cell r="B127">
            <v>2.2377216600000001E-14</v>
          </cell>
        </row>
        <row r="128">
          <cell r="A128">
            <v>2.3574299999999999</v>
          </cell>
          <cell r="B128">
            <v>1.95961446E-14</v>
          </cell>
        </row>
        <row r="129">
          <cell r="A129">
            <v>2.3577400000000002</v>
          </cell>
          <cell r="B129">
            <v>1.8532737E-14</v>
          </cell>
        </row>
        <row r="130">
          <cell r="A130">
            <v>2.3577400000000002</v>
          </cell>
          <cell r="B130">
            <v>1.9120510800000001E-14</v>
          </cell>
        </row>
        <row r="131">
          <cell r="A131">
            <v>2.35832</v>
          </cell>
          <cell r="B131">
            <v>2.1349052999999999E-14</v>
          </cell>
        </row>
        <row r="132">
          <cell r="A132">
            <v>2.3588100000000001</v>
          </cell>
          <cell r="B132">
            <v>2.2702903200000002E-14</v>
          </cell>
        </row>
        <row r="133">
          <cell r="A133">
            <v>2.3592300000000002</v>
          </cell>
          <cell r="B133">
            <v>2.10672612E-14</v>
          </cell>
        </row>
        <row r="134">
          <cell r="A134">
            <v>2.3599399999999999</v>
          </cell>
          <cell r="B134">
            <v>2.26328958E-14</v>
          </cell>
        </row>
        <row r="135">
          <cell r="A135">
            <v>2.3599399999999999</v>
          </cell>
          <cell r="B135">
            <v>1.96198542E-14</v>
          </cell>
        </row>
        <row r="136">
          <cell r="A136">
            <v>2.3604699999999998</v>
          </cell>
          <cell r="B136">
            <v>1.9697871599999999E-14</v>
          </cell>
        </row>
        <row r="137">
          <cell r="A137">
            <v>2.3610199999999999</v>
          </cell>
          <cell r="B137">
            <v>1.5670171259999999E-14</v>
          </cell>
        </row>
        <row r="138">
          <cell r="A138">
            <v>2.3612299999999999</v>
          </cell>
          <cell r="B138">
            <v>1.8794183399999999E-14</v>
          </cell>
        </row>
        <row r="139">
          <cell r="A139">
            <v>2.3614899999999999</v>
          </cell>
          <cell r="B139">
            <v>1.78674264E-14</v>
          </cell>
        </row>
        <row r="140">
          <cell r="A140">
            <v>2.3620000000000001</v>
          </cell>
          <cell r="B140">
            <v>1.5735757140000001E-14</v>
          </cell>
        </row>
        <row r="141">
          <cell r="A141">
            <v>2.36253</v>
          </cell>
          <cell r="B141">
            <v>2.0782906200000001E-14</v>
          </cell>
        </row>
        <row r="142">
          <cell r="A142">
            <v>2.36287</v>
          </cell>
          <cell r="B142">
            <v>1.7922855600000001E-14</v>
          </cell>
        </row>
        <row r="143">
          <cell r="A143">
            <v>2.3633600000000001</v>
          </cell>
          <cell r="B143">
            <v>1.7169274799999999E-14</v>
          </cell>
        </row>
        <row r="144">
          <cell r="A144">
            <v>2.36381</v>
          </cell>
          <cell r="B144">
            <v>1.77932538E-14</v>
          </cell>
        </row>
        <row r="145">
          <cell r="A145">
            <v>2.3639999999999999</v>
          </cell>
          <cell r="B145">
            <v>2.1800016E-14</v>
          </cell>
        </row>
        <row r="146">
          <cell r="A146">
            <v>2.3644500000000002</v>
          </cell>
          <cell r="B146">
            <v>2.02978206E-14</v>
          </cell>
        </row>
        <row r="147">
          <cell r="A147">
            <v>2.3649200000000001</v>
          </cell>
          <cell r="B147">
            <v>1.9986712200000001E-14</v>
          </cell>
        </row>
        <row r="148">
          <cell r="A148">
            <v>2.3654500000000001</v>
          </cell>
          <cell r="B148">
            <v>2.0029645800000002E-14</v>
          </cell>
        </row>
        <row r="149">
          <cell r="A149">
            <v>2.3660000000000001</v>
          </cell>
          <cell r="B149">
            <v>2.7351106200000001E-14</v>
          </cell>
        </row>
        <row r="150">
          <cell r="A150">
            <v>2.3664900000000002</v>
          </cell>
          <cell r="B150">
            <v>2.8000076399999999E-14</v>
          </cell>
        </row>
        <row r="151">
          <cell r="A151">
            <v>2.3668999999999998</v>
          </cell>
          <cell r="B151">
            <v>2.28731958E-14</v>
          </cell>
        </row>
        <row r="152">
          <cell r="A152">
            <v>2.3674300000000001</v>
          </cell>
          <cell r="B152">
            <v>3.1354183799999998E-14</v>
          </cell>
        </row>
        <row r="153">
          <cell r="A153">
            <v>2.3679199999999998</v>
          </cell>
          <cell r="B153">
            <v>3.4034169600000001E-14</v>
          </cell>
        </row>
        <row r="154">
          <cell r="A154">
            <v>2.3685200000000002</v>
          </cell>
          <cell r="B154">
            <v>3.3068323799999997E-14</v>
          </cell>
        </row>
        <row r="155">
          <cell r="A155">
            <v>2.3692600000000001</v>
          </cell>
          <cell r="B155">
            <v>3.0807421200000001E-14</v>
          </cell>
        </row>
        <row r="156">
          <cell r="A156">
            <v>2.3695599999999999</v>
          </cell>
          <cell r="B156">
            <v>3.3711366600000002E-14</v>
          </cell>
        </row>
        <row r="157">
          <cell r="A157">
            <v>2.3698800000000002</v>
          </cell>
          <cell r="B157">
            <v>3.1787204400000001E-14</v>
          </cell>
        </row>
        <row r="158">
          <cell r="A158">
            <v>2.3706</v>
          </cell>
          <cell r="B158">
            <v>3.4269503400000003E-14</v>
          </cell>
        </row>
        <row r="159">
          <cell r="A159">
            <v>2.3709500000000001</v>
          </cell>
          <cell r="B159">
            <v>3.3548443200000002E-14</v>
          </cell>
        </row>
        <row r="160">
          <cell r="A160">
            <v>2.3715199999999999</v>
          </cell>
          <cell r="B160">
            <v>2.4763716E-14</v>
          </cell>
        </row>
        <row r="161">
          <cell r="A161">
            <v>2.3719899999999998</v>
          </cell>
          <cell r="B161">
            <v>2.9141180999999998E-14</v>
          </cell>
        </row>
        <row r="162">
          <cell r="A162">
            <v>2.37229</v>
          </cell>
          <cell r="B162">
            <v>2.16585594E-14</v>
          </cell>
        </row>
        <row r="163">
          <cell r="A163">
            <v>2.3724599999999998</v>
          </cell>
          <cell r="B163">
            <v>2.3061590999999999E-14</v>
          </cell>
        </row>
        <row r="164">
          <cell r="A164">
            <v>2.37297</v>
          </cell>
          <cell r="B164">
            <v>2.9542642199999997E-14</v>
          </cell>
        </row>
        <row r="165">
          <cell r="A165">
            <v>2.37412</v>
          </cell>
          <cell r="B165">
            <v>2.05932294E-14</v>
          </cell>
        </row>
        <row r="166">
          <cell r="A166">
            <v>2.3750200000000001</v>
          </cell>
          <cell r="B166">
            <v>1.427631912E-14</v>
          </cell>
        </row>
        <row r="167">
          <cell r="A167">
            <v>2.3759199999999998</v>
          </cell>
          <cell r="B167">
            <v>1.217550438E-14</v>
          </cell>
        </row>
        <row r="168">
          <cell r="A168">
            <v>2.37696</v>
          </cell>
          <cell r="B168">
            <v>1.399624146E-14</v>
          </cell>
        </row>
        <row r="169">
          <cell r="A169">
            <v>2.37792</v>
          </cell>
          <cell r="B169">
            <v>3.5726202000000001E-23</v>
          </cell>
        </row>
        <row r="170">
          <cell r="A170">
            <v>2.3798699999999999</v>
          </cell>
          <cell r="B170">
            <v>7.6159079999999999E-15</v>
          </cell>
        </row>
        <row r="171">
          <cell r="A171">
            <v>2.3818999999999999</v>
          </cell>
          <cell r="B171">
            <v>7.0095189599999997E-15</v>
          </cell>
        </row>
        <row r="172">
          <cell r="A172">
            <v>2.3840300000000001</v>
          </cell>
          <cell r="B172">
            <v>9.2672976600000017E-15</v>
          </cell>
        </row>
        <row r="173">
          <cell r="A173">
            <v>2.3859599999999999</v>
          </cell>
          <cell r="B173">
            <v>1.419681186E-14</v>
          </cell>
        </row>
        <row r="174">
          <cell r="A174">
            <v>2.38788</v>
          </cell>
          <cell r="B174">
            <v>8.9003435399999999E-15</v>
          </cell>
        </row>
        <row r="175">
          <cell r="A175">
            <v>2.3898100000000002</v>
          </cell>
          <cell r="B175">
            <v>8.1675887400000001E-15</v>
          </cell>
        </row>
        <row r="176">
          <cell r="A176">
            <v>2.3900700000000001</v>
          </cell>
          <cell r="B176">
            <v>9.2302754399999998E-15</v>
          </cell>
        </row>
        <row r="177">
          <cell r="A177">
            <v>2.3917999999999999</v>
          </cell>
          <cell r="B177">
            <v>7.1506711800000005E-15</v>
          </cell>
        </row>
        <row r="178">
          <cell r="A178">
            <v>2.3938600000000001</v>
          </cell>
          <cell r="B178">
            <v>1.4302511819999999E-14</v>
          </cell>
        </row>
        <row r="179">
          <cell r="A179">
            <v>2.3948</v>
          </cell>
          <cell r="B179">
            <v>9.6794442000000002E-15</v>
          </cell>
        </row>
        <row r="180">
          <cell r="A180">
            <v>2.3959600000000001</v>
          </cell>
          <cell r="B180">
            <v>7.5960431999999997E-15</v>
          </cell>
        </row>
        <row r="181">
          <cell r="A181">
            <v>2.3980399999999999</v>
          </cell>
          <cell r="B181">
            <v>1.5469584840000002E-14</v>
          </cell>
        </row>
        <row r="182">
          <cell r="A182">
            <v>2.39975</v>
          </cell>
          <cell r="B182">
            <v>7.0067475000000002E-15</v>
          </cell>
        </row>
        <row r="183">
          <cell r="A183">
            <v>2.4000900000000001</v>
          </cell>
          <cell r="B183">
            <v>1.1864716380000001E-14</v>
          </cell>
        </row>
        <row r="184">
          <cell r="A184">
            <v>2.4017499999999998</v>
          </cell>
          <cell r="B184">
            <v>1.0094602500000001E-14</v>
          </cell>
        </row>
        <row r="185">
          <cell r="A185">
            <v>2.4035299999999999</v>
          </cell>
          <cell r="B185">
            <v>8.2198139400000006E-15</v>
          </cell>
        </row>
        <row r="186">
          <cell r="A186">
            <v>2.4056999999999999</v>
          </cell>
          <cell r="B186">
            <v>6.2767801800000002E-15</v>
          </cell>
        </row>
        <row r="187">
          <cell r="A187">
            <v>2.4077999999999999</v>
          </cell>
          <cell r="B187">
            <v>5.7224401199999999E-15</v>
          </cell>
        </row>
        <row r="188">
          <cell r="A188">
            <v>2.4098600000000001</v>
          </cell>
          <cell r="B188">
            <v>5.8053275999999997E-15</v>
          </cell>
        </row>
        <row r="189">
          <cell r="A189">
            <v>2.4099300000000001</v>
          </cell>
          <cell r="B189">
            <v>7.43379264E-15</v>
          </cell>
        </row>
        <row r="190">
          <cell r="A190">
            <v>2.41167</v>
          </cell>
          <cell r="B190">
            <v>5.5378897199999998E-15</v>
          </cell>
        </row>
        <row r="191">
          <cell r="A191">
            <v>2.4145099999999999</v>
          </cell>
          <cell r="B191">
            <v>9.8867750399999994E-15</v>
          </cell>
        </row>
        <row r="192">
          <cell r="A192">
            <v>2.4148800000000001</v>
          </cell>
          <cell r="B192">
            <v>4.60051146E-15</v>
          </cell>
        </row>
        <row r="193">
          <cell r="A193">
            <v>2.41953</v>
          </cell>
          <cell r="B193">
            <v>6.1962156000000003E-15</v>
          </cell>
        </row>
        <row r="194">
          <cell r="A194">
            <v>2.41974</v>
          </cell>
          <cell r="B194">
            <v>6.0295435199999999E-15</v>
          </cell>
        </row>
        <row r="195">
          <cell r="A195">
            <v>2.4236200000000001</v>
          </cell>
          <cell r="B195">
            <v>8.4736348199999995E-15</v>
          </cell>
        </row>
        <row r="196">
          <cell r="A196">
            <v>2.4237700000000002</v>
          </cell>
          <cell r="B196">
            <v>9.8233518600000002E-15</v>
          </cell>
        </row>
        <row r="197">
          <cell r="A197">
            <v>2.4264899999999998</v>
          </cell>
          <cell r="B197">
            <v>1.4417295120000001E-14</v>
          </cell>
        </row>
        <row r="198">
          <cell r="A198">
            <v>2.4279099999999998</v>
          </cell>
          <cell r="B198">
            <v>1.190856312E-14</v>
          </cell>
        </row>
        <row r="199">
          <cell r="A199">
            <v>2.42862</v>
          </cell>
          <cell r="B199">
            <v>1.8706393799999999E-14</v>
          </cell>
        </row>
        <row r="200">
          <cell r="A200">
            <v>2.4299400000000002</v>
          </cell>
          <cell r="B200">
            <v>2.42100648E-14</v>
          </cell>
        </row>
        <row r="201">
          <cell r="A201">
            <v>2.4309099999999999</v>
          </cell>
          <cell r="B201">
            <v>2.2710112200000001E-14</v>
          </cell>
        </row>
        <row r="202">
          <cell r="A202">
            <v>2.43188</v>
          </cell>
          <cell r="B202">
            <v>2.9112505199999999E-14</v>
          </cell>
        </row>
        <row r="203">
          <cell r="A203">
            <v>2.4326599999999998</v>
          </cell>
          <cell r="B203">
            <v>2.2913566199999999E-14</v>
          </cell>
        </row>
        <row r="204">
          <cell r="A204">
            <v>2.4338299999999999</v>
          </cell>
          <cell r="B204">
            <v>6.0469412399999999E-14</v>
          </cell>
        </row>
        <row r="205">
          <cell r="A205">
            <v>2.4349099999999999</v>
          </cell>
          <cell r="B205">
            <v>5.2424328600000002E-14</v>
          </cell>
        </row>
        <row r="206">
          <cell r="A206">
            <v>2.4352100000000001</v>
          </cell>
          <cell r="B206">
            <v>8.6787068399999999E-14</v>
          </cell>
        </row>
        <row r="207">
          <cell r="A207">
            <v>2.4359899999999999</v>
          </cell>
          <cell r="B207">
            <v>8.5214224800000007E-14</v>
          </cell>
        </row>
        <row r="208">
          <cell r="A208">
            <v>2.4369800000000001</v>
          </cell>
          <cell r="B208">
            <v>9.3393716400000006E-14</v>
          </cell>
        </row>
        <row r="209">
          <cell r="A209">
            <v>2.4375200000000001</v>
          </cell>
          <cell r="B209">
            <v>1.03474782E-13</v>
          </cell>
        </row>
        <row r="210">
          <cell r="A210">
            <v>2.4379499999999998</v>
          </cell>
          <cell r="B210">
            <v>1.4689218599999999E-13</v>
          </cell>
        </row>
        <row r="211">
          <cell r="A211">
            <v>2.43804</v>
          </cell>
          <cell r="B211">
            <v>1.078083522E-13</v>
          </cell>
        </row>
        <row r="212">
          <cell r="A212">
            <v>2.4387699999999999</v>
          </cell>
          <cell r="B212">
            <v>1.4393169000000001E-13</v>
          </cell>
        </row>
        <row r="213">
          <cell r="A213">
            <v>2.4388800000000002</v>
          </cell>
          <cell r="B213">
            <v>1.1702337659999999E-13</v>
          </cell>
        </row>
        <row r="214">
          <cell r="A214">
            <v>2.4392299999999998</v>
          </cell>
          <cell r="B214">
            <v>1.1977064639999999E-13</v>
          </cell>
        </row>
        <row r="215">
          <cell r="A215">
            <v>2.4396399999999998</v>
          </cell>
          <cell r="B215">
            <v>1.134967338E-13</v>
          </cell>
        </row>
        <row r="216">
          <cell r="A216">
            <v>2.43981</v>
          </cell>
          <cell r="B216">
            <v>1.2510466560000001E-13</v>
          </cell>
        </row>
        <row r="217">
          <cell r="A217">
            <v>2.4400499999999998</v>
          </cell>
          <cell r="B217">
            <v>1.055812518E-13</v>
          </cell>
        </row>
        <row r="218">
          <cell r="A218">
            <v>2.4408699999999999</v>
          </cell>
          <cell r="B218">
            <v>1.023716448E-13</v>
          </cell>
        </row>
        <row r="219">
          <cell r="A219">
            <v>2.4409399999999999</v>
          </cell>
          <cell r="B219">
            <v>8.779728960000001E-14</v>
          </cell>
        </row>
        <row r="220">
          <cell r="A220">
            <v>2.4418500000000001</v>
          </cell>
          <cell r="B220">
            <v>7.5553684200000003E-14</v>
          </cell>
        </row>
        <row r="221">
          <cell r="A221">
            <v>2.44198</v>
          </cell>
          <cell r="B221">
            <v>7.096026960000001E-14</v>
          </cell>
        </row>
        <row r="222">
          <cell r="A222">
            <v>2.4428899999999998</v>
          </cell>
          <cell r="B222">
            <v>5.4041868000000007E-14</v>
          </cell>
        </row>
        <row r="223">
          <cell r="A223">
            <v>2.4437700000000002</v>
          </cell>
          <cell r="B223">
            <v>4.2321155399999997E-14</v>
          </cell>
        </row>
        <row r="224">
          <cell r="A224">
            <v>2.4439700000000002</v>
          </cell>
          <cell r="B224">
            <v>3.9480489E-14</v>
          </cell>
        </row>
        <row r="225">
          <cell r="A225">
            <v>2.4457900000000001</v>
          </cell>
          <cell r="B225">
            <v>2.58929658E-14</v>
          </cell>
        </row>
        <row r="226">
          <cell r="A226">
            <v>2.4477099999999998</v>
          </cell>
          <cell r="B226">
            <v>2.75441472E-14</v>
          </cell>
        </row>
        <row r="227">
          <cell r="A227">
            <v>2.4478900000000001</v>
          </cell>
          <cell r="B227">
            <v>2.1933943200000001E-14</v>
          </cell>
        </row>
        <row r="228">
          <cell r="A228">
            <v>2.4498799999999998</v>
          </cell>
          <cell r="B228">
            <v>1.3349994660000001E-14</v>
          </cell>
        </row>
        <row r="229">
          <cell r="A229">
            <v>2.4517699999999998</v>
          </cell>
          <cell r="B229">
            <v>1.2768596820000001E-14</v>
          </cell>
        </row>
        <row r="230">
          <cell r="A230">
            <v>2.4522400000000002</v>
          </cell>
          <cell r="B230">
            <v>1.3237422119999999E-14</v>
          </cell>
        </row>
        <row r="231">
          <cell r="A231">
            <v>2.4539300000000002</v>
          </cell>
          <cell r="B231">
            <v>1.409884956E-14</v>
          </cell>
        </row>
        <row r="232">
          <cell r="A232">
            <v>2.4559099999999998</v>
          </cell>
          <cell r="B232">
            <v>1.219452012E-14</v>
          </cell>
        </row>
        <row r="233">
          <cell r="A233">
            <v>2.4559099999999998</v>
          </cell>
          <cell r="B233">
            <v>5.9228503200000003E-15</v>
          </cell>
        </row>
        <row r="234">
          <cell r="A234">
            <v>2.4580799999999998</v>
          </cell>
          <cell r="B234">
            <v>9.4016093399999987E-15</v>
          </cell>
        </row>
        <row r="235">
          <cell r="A235">
            <v>2.4597699999999998</v>
          </cell>
          <cell r="B235">
            <v>9.6271228800000012E-15</v>
          </cell>
        </row>
        <row r="236">
          <cell r="A236">
            <v>2.4597699999999998</v>
          </cell>
          <cell r="B236">
            <v>4.2018537600000003E-15</v>
          </cell>
        </row>
        <row r="237">
          <cell r="A237">
            <v>2.4618600000000002</v>
          </cell>
          <cell r="B237">
            <v>9.6985881000000008E-15</v>
          </cell>
        </row>
        <row r="238">
          <cell r="A238">
            <v>2.4619499999999999</v>
          </cell>
          <cell r="B238">
            <v>9.2699409600000007E-15</v>
          </cell>
        </row>
        <row r="239">
          <cell r="A239">
            <v>2.4637899999999999</v>
          </cell>
          <cell r="B239">
            <v>1.211070348E-14</v>
          </cell>
        </row>
        <row r="240">
          <cell r="A240">
            <v>2.4648099999999999</v>
          </cell>
          <cell r="B240">
            <v>7.2301624200000003E-15</v>
          </cell>
        </row>
        <row r="241">
          <cell r="A241">
            <v>2.46584</v>
          </cell>
          <cell r="B241">
            <v>1.069942158E-14</v>
          </cell>
        </row>
        <row r="242">
          <cell r="A242">
            <v>2.4659</v>
          </cell>
          <cell r="B242">
            <v>2.3103243000000001E-14</v>
          </cell>
        </row>
        <row r="243">
          <cell r="A243">
            <v>2.4662899999999999</v>
          </cell>
          <cell r="B243">
            <v>1.7114486399999999E-14</v>
          </cell>
        </row>
        <row r="244">
          <cell r="A244">
            <v>2.46692</v>
          </cell>
          <cell r="B244">
            <v>1.5305972579999999E-14</v>
          </cell>
        </row>
        <row r="245">
          <cell r="A245">
            <v>2.4674</v>
          </cell>
          <cell r="B245">
            <v>8.8333318800000009E-14</v>
          </cell>
        </row>
        <row r="246">
          <cell r="A246">
            <v>2.4678100000000001</v>
          </cell>
          <cell r="B246">
            <v>5.9542495199999997E-14</v>
          </cell>
        </row>
        <row r="247">
          <cell r="A247">
            <v>2.4679700000000002</v>
          </cell>
          <cell r="B247">
            <v>6.3721312200000002E-14</v>
          </cell>
        </row>
        <row r="248">
          <cell r="A248">
            <v>2.4684499999999998</v>
          </cell>
          <cell r="B248">
            <v>4.2563858399999997E-14</v>
          </cell>
        </row>
        <row r="249">
          <cell r="A249">
            <v>2.46888</v>
          </cell>
          <cell r="B249">
            <v>3.4059481200000001E-14</v>
          </cell>
        </row>
        <row r="250">
          <cell r="A250">
            <v>2.46936</v>
          </cell>
          <cell r="B250">
            <v>3.8021547599999998E-14</v>
          </cell>
        </row>
        <row r="251">
          <cell r="A251">
            <v>2.4697900000000002</v>
          </cell>
          <cell r="B251">
            <v>8.1729233999999995E-14</v>
          </cell>
        </row>
        <row r="252">
          <cell r="A252">
            <v>2.4698199999999999</v>
          </cell>
          <cell r="B252">
            <v>5.4356981400000002E-14</v>
          </cell>
        </row>
        <row r="253">
          <cell r="A253">
            <v>2.4705599999999999</v>
          </cell>
          <cell r="B253">
            <v>8.1337224600000011E-14</v>
          </cell>
        </row>
        <row r="254">
          <cell r="A254">
            <v>2.4709699999999999</v>
          </cell>
          <cell r="B254">
            <v>8.5512196800000002E-14</v>
          </cell>
        </row>
        <row r="255">
          <cell r="A255">
            <v>2.4712700000000001</v>
          </cell>
          <cell r="B255">
            <v>9.4105004400000006E-14</v>
          </cell>
        </row>
        <row r="256">
          <cell r="A256">
            <v>2.4717699999999998</v>
          </cell>
          <cell r="B256">
            <v>9.3962746800000008E-14</v>
          </cell>
        </row>
        <row r="257">
          <cell r="A257">
            <v>2.4718800000000001</v>
          </cell>
          <cell r="B257">
            <v>9.1801648800000004E-14</v>
          </cell>
        </row>
        <row r="258">
          <cell r="A258">
            <v>2.4724300000000001</v>
          </cell>
          <cell r="B258">
            <v>7.6897922400000001E-14</v>
          </cell>
        </row>
        <row r="259">
          <cell r="A259">
            <v>2.47376</v>
          </cell>
          <cell r="B259">
            <v>4.2133080600000013E-14</v>
          </cell>
        </row>
        <row r="260">
          <cell r="A260">
            <v>2.4737800000000001</v>
          </cell>
          <cell r="B260">
            <v>3.90678138E-14</v>
          </cell>
        </row>
        <row r="261">
          <cell r="A261">
            <v>2.4748000000000001</v>
          </cell>
          <cell r="B261">
            <v>2.30305122E-14</v>
          </cell>
        </row>
        <row r="262">
          <cell r="A262">
            <v>2.4758900000000001</v>
          </cell>
          <cell r="B262">
            <v>1.9079339400000001E-14</v>
          </cell>
        </row>
        <row r="263">
          <cell r="A263">
            <v>2.4767800000000002</v>
          </cell>
          <cell r="B263">
            <v>1.1652419339999999E-14</v>
          </cell>
        </row>
        <row r="264">
          <cell r="A264">
            <v>2.47777</v>
          </cell>
          <cell r="B264">
            <v>2.1408326999999999E-14</v>
          </cell>
        </row>
        <row r="265">
          <cell r="A265">
            <v>2.47783</v>
          </cell>
          <cell r="B265">
            <v>1.4443744140000001E-14</v>
          </cell>
        </row>
        <row r="266">
          <cell r="A266">
            <v>2.47892</v>
          </cell>
          <cell r="B266">
            <v>1.4287757400000001E-14</v>
          </cell>
        </row>
        <row r="267">
          <cell r="A267">
            <v>2.4798399999999998</v>
          </cell>
          <cell r="B267">
            <v>1.8028587599999999E-14</v>
          </cell>
        </row>
        <row r="268">
          <cell r="A268">
            <v>2.47986</v>
          </cell>
          <cell r="B268">
            <v>1.81317564E-14</v>
          </cell>
        </row>
        <row r="269">
          <cell r="A269">
            <v>2.48095</v>
          </cell>
          <cell r="B269">
            <v>1.94582124E-14</v>
          </cell>
        </row>
        <row r="270">
          <cell r="A270">
            <v>2.4810099999999999</v>
          </cell>
          <cell r="B270">
            <v>9.4280423399999996E-15</v>
          </cell>
        </row>
        <row r="271">
          <cell r="A271">
            <v>2.48149</v>
          </cell>
          <cell r="B271">
            <v>1.78629408E-14</v>
          </cell>
        </row>
        <row r="272">
          <cell r="A272">
            <v>2.4819499999999999</v>
          </cell>
          <cell r="B272">
            <v>2.2326273E-14</v>
          </cell>
        </row>
        <row r="273">
          <cell r="A273">
            <v>2.48197</v>
          </cell>
          <cell r="B273">
            <v>3.9407758199999999E-14</v>
          </cell>
        </row>
        <row r="274">
          <cell r="A274">
            <v>2.4824299999999999</v>
          </cell>
          <cell r="B274">
            <v>6.0728455800000004E-14</v>
          </cell>
        </row>
        <row r="275">
          <cell r="A275">
            <v>2.4824999999999999</v>
          </cell>
          <cell r="B275">
            <v>2.9319163200000001E-14</v>
          </cell>
        </row>
        <row r="276">
          <cell r="A276">
            <v>2.4828899999999998</v>
          </cell>
          <cell r="B276">
            <v>1.1832964739999999E-13</v>
          </cell>
        </row>
        <row r="277">
          <cell r="A277">
            <v>2.4830000000000001</v>
          </cell>
          <cell r="B277">
            <v>5.5960903799999997E-14</v>
          </cell>
        </row>
        <row r="278">
          <cell r="A278">
            <v>2.4834399999999999</v>
          </cell>
          <cell r="B278">
            <v>1.1955838139999999E-13</v>
          </cell>
        </row>
        <row r="279">
          <cell r="A279">
            <v>2.4834800000000001</v>
          </cell>
          <cell r="B279">
            <v>5.3387290800000003E-13</v>
          </cell>
        </row>
        <row r="280">
          <cell r="A280">
            <v>2.4839199999999999</v>
          </cell>
          <cell r="B280">
            <v>3.52218924E-13</v>
          </cell>
        </row>
        <row r="281">
          <cell r="A281">
            <v>2.4839199999999999</v>
          </cell>
          <cell r="B281">
            <v>9.6124005000000008E-13</v>
          </cell>
        </row>
        <row r="282">
          <cell r="A282">
            <v>2.48448</v>
          </cell>
          <cell r="B282">
            <v>4.9916557799999996E-13</v>
          </cell>
        </row>
        <row r="283">
          <cell r="A283">
            <v>2.4845000000000002</v>
          </cell>
          <cell r="B283">
            <v>7.1639838000000007E-13</v>
          </cell>
        </row>
        <row r="284">
          <cell r="A284">
            <v>2.4849600000000001</v>
          </cell>
          <cell r="B284">
            <v>2.3349470400000011E-13</v>
          </cell>
        </row>
        <row r="285">
          <cell r="A285">
            <v>2.4849600000000001</v>
          </cell>
          <cell r="B285">
            <v>3.6535051800000012E-13</v>
          </cell>
        </row>
        <row r="286">
          <cell r="A286">
            <v>2.4855100000000001</v>
          </cell>
          <cell r="B286">
            <v>1.2143736720000001E-13</v>
          </cell>
        </row>
        <row r="287">
          <cell r="A287">
            <v>2.4857</v>
          </cell>
          <cell r="B287">
            <v>1.3089733740000001E-13</v>
          </cell>
        </row>
        <row r="288">
          <cell r="A288">
            <v>2.48597</v>
          </cell>
          <cell r="B288">
            <v>8.5809047400000004E-14</v>
          </cell>
        </row>
        <row r="289">
          <cell r="A289">
            <v>2.4864299999999999</v>
          </cell>
          <cell r="B289">
            <v>5.6998679400000001E-14</v>
          </cell>
        </row>
        <row r="290">
          <cell r="A290">
            <v>2.4868000000000001</v>
          </cell>
          <cell r="B290">
            <v>6.1892629199999995E-14</v>
          </cell>
        </row>
        <row r="291">
          <cell r="A291">
            <v>2.4868199999999998</v>
          </cell>
          <cell r="B291">
            <v>4.5610862399999997E-14</v>
          </cell>
        </row>
        <row r="292">
          <cell r="A292">
            <v>2.4874700000000001</v>
          </cell>
          <cell r="B292">
            <v>2.9767562999999999E-14</v>
          </cell>
        </row>
        <row r="293">
          <cell r="A293">
            <v>2.4879099999999998</v>
          </cell>
          <cell r="B293">
            <v>2.835860400000001E-14</v>
          </cell>
        </row>
        <row r="294">
          <cell r="A294">
            <v>2.4880200000000001</v>
          </cell>
          <cell r="B294">
            <v>2.1808827E-14</v>
          </cell>
        </row>
        <row r="295">
          <cell r="A295">
            <v>2.4889399999999999</v>
          </cell>
          <cell r="B295">
            <v>1.8803314799999999E-14</v>
          </cell>
        </row>
        <row r="296">
          <cell r="A296">
            <v>2.4889999999999999</v>
          </cell>
          <cell r="B296">
            <v>1.8624051E-14</v>
          </cell>
        </row>
        <row r="297">
          <cell r="A297">
            <v>2.48983</v>
          </cell>
          <cell r="B297">
            <v>1.5387546420000001E-14</v>
          </cell>
        </row>
        <row r="298">
          <cell r="A298">
            <v>2.4899200000000001</v>
          </cell>
          <cell r="B298">
            <v>1.423844784E-14</v>
          </cell>
        </row>
        <row r="299">
          <cell r="A299">
            <v>2.4909500000000002</v>
          </cell>
          <cell r="B299">
            <v>1.4425096860000001E-14</v>
          </cell>
        </row>
        <row r="300">
          <cell r="A300">
            <v>2.4910800000000002</v>
          </cell>
          <cell r="B300">
            <v>1.117816326E-14</v>
          </cell>
        </row>
        <row r="301">
          <cell r="A301">
            <v>2.4918399999999998</v>
          </cell>
          <cell r="B301">
            <v>1.1538709379999999E-14</v>
          </cell>
        </row>
        <row r="302">
          <cell r="A302">
            <v>2.4918399999999998</v>
          </cell>
          <cell r="B302">
            <v>7.8616067400000002E-15</v>
          </cell>
        </row>
        <row r="303">
          <cell r="A303">
            <v>2.4927600000000001</v>
          </cell>
          <cell r="B303">
            <v>9.0115063199999995E-15</v>
          </cell>
        </row>
        <row r="304">
          <cell r="A304">
            <v>2.49302</v>
          </cell>
          <cell r="B304">
            <v>4.8719543400000006E-15</v>
          </cell>
        </row>
        <row r="305">
          <cell r="A305">
            <v>2.4939200000000001</v>
          </cell>
          <cell r="B305">
            <v>4.9637329200000002E-15</v>
          </cell>
        </row>
        <row r="306">
          <cell r="A306">
            <v>2.4948199999999998</v>
          </cell>
          <cell r="B306">
            <v>9.60169914E-15</v>
          </cell>
        </row>
        <row r="307">
          <cell r="A307">
            <v>2.4949300000000001</v>
          </cell>
          <cell r="B307">
            <v>6.0550633799999996E-15</v>
          </cell>
        </row>
        <row r="308">
          <cell r="A308">
            <v>2.4960599999999999</v>
          </cell>
          <cell r="B308">
            <v>5.4951163200000007E-15</v>
          </cell>
        </row>
        <row r="309">
          <cell r="A309">
            <v>2.4968300000000001</v>
          </cell>
          <cell r="B309">
            <v>7.07505678E-15</v>
          </cell>
        </row>
        <row r="310">
          <cell r="A310">
            <v>2.4968699999999999</v>
          </cell>
          <cell r="B310">
            <v>6.5757454199999997E-15</v>
          </cell>
        </row>
        <row r="311">
          <cell r="A311">
            <v>2.4978799999999999</v>
          </cell>
          <cell r="B311">
            <v>2.9122437599999999E-15</v>
          </cell>
        </row>
        <row r="312">
          <cell r="A312">
            <v>2.4989300000000001</v>
          </cell>
          <cell r="B312">
            <v>3.8097482400000003E-15</v>
          </cell>
        </row>
        <row r="313">
          <cell r="A313">
            <v>2.49932</v>
          </cell>
          <cell r="B313">
            <v>4.50520848E-15</v>
          </cell>
        </row>
        <row r="314">
          <cell r="A314">
            <v>2.5000200000000001</v>
          </cell>
          <cell r="B314">
            <v>4.3172458199999997E-15</v>
          </cell>
        </row>
        <row r="315">
          <cell r="A315">
            <v>2.5009199999999998</v>
          </cell>
          <cell r="B315">
            <v>4.6912167000000003E-15</v>
          </cell>
        </row>
        <row r="316">
          <cell r="A316">
            <v>2.5019100000000001</v>
          </cell>
          <cell r="B316">
            <v>3.1113883800000002E-15</v>
          </cell>
        </row>
        <row r="317">
          <cell r="A317">
            <v>2.5028899999999998</v>
          </cell>
          <cell r="B317">
            <v>6.7500270000000003E-15</v>
          </cell>
        </row>
        <row r="318">
          <cell r="A318">
            <v>2.5036800000000001</v>
          </cell>
          <cell r="B318">
            <v>4.4090564399999998E-15</v>
          </cell>
        </row>
        <row r="319">
          <cell r="A319">
            <v>2.5049100000000002</v>
          </cell>
          <cell r="B319">
            <v>4.5230867999999997E-15</v>
          </cell>
        </row>
        <row r="320">
          <cell r="A320">
            <v>2.50596</v>
          </cell>
          <cell r="B320">
            <v>5.6864912399999996E-15</v>
          </cell>
        </row>
        <row r="321">
          <cell r="A321">
            <v>2.5067300000000001</v>
          </cell>
          <cell r="B321">
            <v>2.22753294E-15</v>
          </cell>
        </row>
        <row r="322">
          <cell r="A322">
            <v>2.50793</v>
          </cell>
          <cell r="B322">
            <v>3.2584199399999998E-15</v>
          </cell>
        </row>
        <row r="323">
          <cell r="A323">
            <v>2.5090300000000001</v>
          </cell>
          <cell r="B323">
            <v>7.2760917599999999E-15</v>
          </cell>
        </row>
        <row r="324">
          <cell r="A324">
            <v>2.5103</v>
          </cell>
          <cell r="B324">
            <v>4.1506698600000001E-15</v>
          </cell>
        </row>
        <row r="325">
          <cell r="A325">
            <v>2.5106999999999999</v>
          </cell>
          <cell r="B325">
            <v>7.3170388799999989E-15</v>
          </cell>
        </row>
        <row r="326">
          <cell r="A326">
            <v>2.51302</v>
          </cell>
          <cell r="B326">
            <v>1.1596301280000001E-13</v>
          </cell>
        </row>
        <row r="327">
          <cell r="A327">
            <v>2.51498</v>
          </cell>
          <cell r="B327">
            <v>1.2696010199999999E-14</v>
          </cell>
        </row>
        <row r="328">
          <cell r="A328">
            <v>2.5164300000000002</v>
          </cell>
          <cell r="B328">
            <v>3.9305550600000006E-15</v>
          </cell>
        </row>
        <row r="329">
          <cell r="A329">
            <v>2.5186500000000001</v>
          </cell>
          <cell r="B329">
            <v>7.00174926E-15</v>
          </cell>
        </row>
        <row r="330">
          <cell r="A330">
            <v>2.5207600000000001</v>
          </cell>
          <cell r="B330">
            <v>4.44029544E-15</v>
          </cell>
        </row>
        <row r="331">
          <cell r="A331">
            <v>2.5229300000000001</v>
          </cell>
          <cell r="B331">
            <v>2.67777504E-15</v>
          </cell>
        </row>
        <row r="332">
          <cell r="A332">
            <v>2.5250400000000002</v>
          </cell>
          <cell r="B332">
            <v>4.8564149400000003E-15</v>
          </cell>
        </row>
        <row r="333">
          <cell r="A333">
            <v>2.5269599999999999</v>
          </cell>
          <cell r="B333">
            <v>3.3229645199999998E-15</v>
          </cell>
        </row>
        <row r="334">
          <cell r="A334">
            <v>2.5288499999999998</v>
          </cell>
          <cell r="B334">
            <v>8.4328158599999996E-15</v>
          </cell>
        </row>
        <row r="335">
          <cell r="A335">
            <v>2.5308600000000001</v>
          </cell>
          <cell r="B335">
            <v>7.6010734799999996E-15</v>
          </cell>
        </row>
        <row r="336">
          <cell r="A336">
            <v>2.5329700000000002</v>
          </cell>
          <cell r="B336">
            <v>5.7849181199999997E-15</v>
          </cell>
        </row>
        <row r="337">
          <cell r="A337">
            <v>2.5350000000000001</v>
          </cell>
          <cell r="B337">
            <v>1.066414554E-14</v>
          </cell>
        </row>
        <row r="338">
          <cell r="A338">
            <v>2.5368300000000001</v>
          </cell>
          <cell r="B338">
            <v>1.057597146E-14</v>
          </cell>
        </row>
        <row r="339">
          <cell r="A339">
            <v>2.5392800000000002</v>
          </cell>
          <cell r="B339">
            <v>1.01193534E-14</v>
          </cell>
        </row>
        <row r="340">
          <cell r="A340">
            <v>2.5407999999999999</v>
          </cell>
          <cell r="B340">
            <v>1.173290382E-14</v>
          </cell>
        </row>
        <row r="341">
          <cell r="A341">
            <v>2.5428299999999999</v>
          </cell>
          <cell r="B341">
            <v>7.79318532E-15</v>
          </cell>
        </row>
        <row r="342">
          <cell r="A342">
            <v>2.5448400000000002</v>
          </cell>
          <cell r="B342">
            <v>8.3181447000000006E-15</v>
          </cell>
        </row>
        <row r="343">
          <cell r="A343">
            <v>2.54698</v>
          </cell>
          <cell r="B343">
            <v>1.379341224E-14</v>
          </cell>
        </row>
        <row r="344">
          <cell r="A344">
            <v>2.5490200000000001</v>
          </cell>
          <cell r="B344">
            <v>8.2935379800000006E-15</v>
          </cell>
        </row>
        <row r="345">
          <cell r="A345">
            <v>2.5509400000000002</v>
          </cell>
          <cell r="B345">
            <v>1.8584802000000001E-14</v>
          </cell>
        </row>
        <row r="346">
          <cell r="A346">
            <v>2.5528900000000001</v>
          </cell>
          <cell r="B346">
            <v>2.3485480199999999E-14</v>
          </cell>
        </row>
        <row r="347">
          <cell r="A347">
            <v>2.55497</v>
          </cell>
          <cell r="B347">
            <v>2.0442961799999999E-14</v>
          </cell>
        </row>
        <row r="348">
          <cell r="A348">
            <v>2.55694</v>
          </cell>
          <cell r="B348">
            <v>1.9885946399999999E-14</v>
          </cell>
        </row>
        <row r="349">
          <cell r="A349">
            <v>2.55898</v>
          </cell>
          <cell r="B349">
            <v>3.4842538799999997E-14</v>
          </cell>
        </row>
        <row r="350">
          <cell r="A350">
            <v>2.5609500000000001</v>
          </cell>
          <cell r="B350">
            <v>4.6650560400000002E-14</v>
          </cell>
        </row>
        <row r="351">
          <cell r="A351">
            <v>2.5629900000000001</v>
          </cell>
          <cell r="B351">
            <v>6.3254969999999997E-14</v>
          </cell>
        </row>
        <row r="352">
          <cell r="A352">
            <v>2.56494</v>
          </cell>
          <cell r="B352">
            <v>1.079344296E-13</v>
          </cell>
        </row>
        <row r="353">
          <cell r="A353">
            <v>2.56691</v>
          </cell>
          <cell r="B353">
            <v>1.6957971000000001E-13</v>
          </cell>
        </row>
        <row r="354">
          <cell r="A354">
            <v>2.5689799999999998</v>
          </cell>
          <cell r="B354">
            <v>2.12582196E-13</v>
          </cell>
        </row>
        <row r="355">
          <cell r="A355">
            <v>2.5709300000000002</v>
          </cell>
          <cell r="B355">
            <v>1.82104146E-13</v>
          </cell>
        </row>
        <row r="356">
          <cell r="A356">
            <v>2.5729700000000002</v>
          </cell>
          <cell r="B356">
            <v>1.2209787179999999E-13</v>
          </cell>
        </row>
        <row r="357">
          <cell r="A357">
            <v>2.5749300000000002</v>
          </cell>
          <cell r="B357">
            <v>9.4075367399999996E-14</v>
          </cell>
        </row>
        <row r="358">
          <cell r="A358">
            <v>2.5767699999999998</v>
          </cell>
          <cell r="B358">
            <v>7.9456316400000004E-14</v>
          </cell>
        </row>
        <row r="359">
          <cell r="A359">
            <v>2.5789499999999999</v>
          </cell>
          <cell r="B359">
            <v>7.0082533799999995E-14</v>
          </cell>
        </row>
        <row r="360">
          <cell r="A360">
            <v>2.5808200000000001</v>
          </cell>
          <cell r="B360">
            <v>6.6344587200000005E-14</v>
          </cell>
        </row>
        <row r="361">
          <cell r="A361">
            <v>2.5829800000000001</v>
          </cell>
          <cell r="B361">
            <v>6.4212966000000007E-14</v>
          </cell>
        </row>
        <row r="362">
          <cell r="A362">
            <v>2.5849799999999998</v>
          </cell>
          <cell r="B362">
            <v>5.5037671199999988E-14</v>
          </cell>
        </row>
        <row r="363">
          <cell r="A363">
            <v>2.58683</v>
          </cell>
          <cell r="B363">
            <v>5.8171663800000003E-14</v>
          </cell>
        </row>
        <row r="364">
          <cell r="A364">
            <v>2.5889700000000002</v>
          </cell>
          <cell r="B364">
            <v>5.0306004000000002E-14</v>
          </cell>
        </row>
        <row r="365">
          <cell r="A365">
            <v>2.59077</v>
          </cell>
          <cell r="B365">
            <v>4.4185563000000003E-14</v>
          </cell>
        </row>
        <row r="366">
          <cell r="A366">
            <v>2.5930200000000001</v>
          </cell>
          <cell r="B366">
            <v>3.9602721600000011E-14</v>
          </cell>
        </row>
        <row r="367">
          <cell r="A367">
            <v>2.5949800000000001</v>
          </cell>
          <cell r="B367">
            <v>4.70806974E-14</v>
          </cell>
        </row>
        <row r="368">
          <cell r="A368">
            <v>2.5968100000000001</v>
          </cell>
          <cell r="B368">
            <v>3.6577184400000002E-14</v>
          </cell>
        </row>
        <row r="369">
          <cell r="A369">
            <v>2.5977999999999999</v>
          </cell>
          <cell r="B369">
            <v>3.61061964E-14</v>
          </cell>
        </row>
        <row r="370">
          <cell r="A370">
            <v>2.59911</v>
          </cell>
          <cell r="B370">
            <v>3.9105460799999987E-14</v>
          </cell>
        </row>
        <row r="371">
          <cell r="A371">
            <v>2.59998</v>
          </cell>
          <cell r="B371">
            <v>6.9231391200000001E-14</v>
          </cell>
        </row>
        <row r="372">
          <cell r="A372">
            <v>2.6020799999999999</v>
          </cell>
          <cell r="B372">
            <v>7.3950723000000005E-14</v>
          </cell>
        </row>
        <row r="373">
          <cell r="A373">
            <v>2.6036700000000002</v>
          </cell>
          <cell r="B373">
            <v>4.2707077199999998E-14</v>
          </cell>
        </row>
        <row r="374">
          <cell r="A374">
            <v>2.6057700000000001</v>
          </cell>
          <cell r="B374">
            <v>3.1306924799999999E-14</v>
          </cell>
        </row>
        <row r="375">
          <cell r="A375">
            <v>2.6080299999999998</v>
          </cell>
          <cell r="B375">
            <v>2.3355077400000001E-14</v>
          </cell>
        </row>
        <row r="376">
          <cell r="A376">
            <v>2.60988</v>
          </cell>
          <cell r="B376">
            <v>3.5113116600000002E-14</v>
          </cell>
        </row>
        <row r="377">
          <cell r="A377">
            <v>2.6145399999999999</v>
          </cell>
          <cell r="B377">
            <v>1.8643915799999999E-14</v>
          </cell>
        </row>
        <row r="378">
          <cell r="A378">
            <v>2.6199599999999998</v>
          </cell>
          <cell r="B378">
            <v>1.7598290400000001E-14</v>
          </cell>
        </row>
        <row r="379">
          <cell r="A379">
            <v>2.6244200000000002</v>
          </cell>
          <cell r="B379">
            <v>1.263245886E-14</v>
          </cell>
        </row>
        <row r="380">
          <cell r="A380">
            <v>2.6294300000000002</v>
          </cell>
          <cell r="B380">
            <v>2.3981619600000001E-14</v>
          </cell>
        </row>
        <row r="381">
          <cell r="A381">
            <v>2.63504</v>
          </cell>
          <cell r="B381">
            <v>1.9152711E-14</v>
          </cell>
        </row>
        <row r="382">
          <cell r="A382">
            <v>2.63958</v>
          </cell>
          <cell r="B382">
            <v>2.1160337400000001E-14</v>
          </cell>
        </row>
        <row r="383">
          <cell r="A383">
            <v>2.6448700000000001</v>
          </cell>
          <cell r="B383">
            <v>1.9792710000000001E-14</v>
          </cell>
        </row>
        <row r="384">
          <cell r="A384">
            <v>2.6494</v>
          </cell>
          <cell r="B384">
            <v>2.0639527200000001E-14</v>
          </cell>
        </row>
        <row r="385">
          <cell r="A385">
            <v>2.6519300000000001</v>
          </cell>
          <cell r="B385">
            <v>3.4831484999999999E-14</v>
          </cell>
        </row>
        <row r="386">
          <cell r="A386">
            <v>2.6539299999999999</v>
          </cell>
          <cell r="B386">
            <v>3.2989986000000009E-14</v>
          </cell>
        </row>
        <row r="387">
          <cell r="A387">
            <v>2.6557400000000002</v>
          </cell>
          <cell r="B387">
            <v>3.0992772600000002E-14</v>
          </cell>
        </row>
        <row r="388">
          <cell r="A388">
            <v>2.6575700000000002</v>
          </cell>
          <cell r="B388">
            <v>4.27452048E-14</v>
          </cell>
        </row>
        <row r="389">
          <cell r="A389">
            <v>2.6598199999999999</v>
          </cell>
          <cell r="B389">
            <v>6.6370859999999996E-14</v>
          </cell>
        </row>
        <row r="390">
          <cell r="A390">
            <v>2.6616499999999998</v>
          </cell>
          <cell r="B390">
            <v>6.7348560599999999E-14</v>
          </cell>
        </row>
        <row r="391">
          <cell r="A391">
            <v>2.66391</v>
          </cell>
          <cell r="B391">
            <v>9.1834489799999992E-14</v>
          </cell>
        </row>
        <row r="392">
          <cell r="A392">
            <v>2.66615</v>
          </cell>
          <cell r="B392">
            <v>9.7051242599999998E-14</v>
          </cell>
        </row>
        <row r="393">
          <cell r="A393">
            <v>2.6680299999999999</v>
          </cell>
          <cell r="B393">
            <v>9.6904178999999995E-14</v>
          </cell>
        </row>
        <row r="394">
          <cell r="A394">
            <v>2.6701800000000002</v>
          </cell>
          <cell r="B394">
            <v>8.7803857800000008E-14</v>
          </cell>
        </row>
        <row r="395">
          <cell r="A395">
            <v>2.6716000000000002</v>
          </cell>
          <cell r="B395">
            <v>7.9367565600000003E-14</v>
          </cell>
        </row>
        <row r="396">
          <cell r="A396">
            <v>2.6738200000000001</v>
          </cell>
          <cell r="B396">
            <v>8.2340557199999994E-14</v>
          </cell>
        </row>
        <row r="397">
          <cell r="A397">
            <v>2.6756799999999998</v>
          </cell>
          <cell r="B397">
            <v>5.26836924E-14</v>
          </cell>
        </row>
        <row r="398">
          <cell r="A398">
            <v>2.6779199999999999</v>
          </cell>
          <cell r="B398">
            <v>4.3494620400000001E-14</v>
          </cell>
        </row>
        <row r="399">
          <cell r="A399">
            <v>2.6846999999999999</v>
          </cell>
          <cell r="B399">
            <v>3.2258672999999999E-14</v>
          </cell>
        </row>
        <row r="400">
          <cell r="A400">
            <v>2.6896499999999999</v>
          </cell>
          <cell r="B400">
            <v>3.0808382399999998E-14</v>
          </cell>
        </row>
        <row r="401">
          <cell r="A401">
            <v>2.6947100000000002</v>
          </cell>
          <cell r="B401">
            <v>3.1027055400000001E-14</v>
          </cell>
        </row>
        <row r="402">
          <cell r="A402">
            <v>2.6979000000000002</v>
          </cell>
          <cell r="B402">
            <v>2.75689782E-14</v>
          </cell>
        </row>
        <row r="403">
          <cell r="A403">
            <v>2.6998500000000001</v>
          </cell>
          <cell r="B403">
            <v>3.2831868600000002E-14</v>
          </cell>
        </row>
        <row r="404">
          <cell r="A404">
            <v>2.70295</v>
          </cell>
          <cell r="B404">
            <v>3.06664452E-14</v>
          </cell>
        </row>
        <row r="405">
          <cell r="A405">
            <v>2.7039</v>
          </cell>
          <cell r="B405">
            <v>4.9545855000000002E-14</v>
          </cell>
        </row>
        <row r="406">
          <cell r="A406">
            <v>2.7050000000000001</v>
          </cell>
          <cell r="B406">
            <v>4.0661964E-14</v>
          </cell>
        </row>
        <row r="407">
          <cell r="A407">
            <v>2.7059099999999998</v>
          </cell>
          <cell r="B407">
            <v>5.0505773400000001E-14</v>
          </cell>
        </row>
        <row r="408">
          <cell r="A408">
            <v>2.7065199999999998</v>
          </cell>
          <cell r="B408">
            <v>7.0682482800000003E-14</v>
          </cell>
        </row>
        <row r="409">
          <cell r="A409">
            <v>2.7069999999999999</v>
          </cell>
          <cell r="B409">
            <v>7.9167956400000007E-14</v>
          </cell>
        </row>
        <row r="410">
          <cell r="A410">
            <v>2.7073700000000001</v>
          </cell>
          <cell r="B410">
            <v>1.3293524160000001E-13</v>
          </cell>
        </row>
        <row r="411">
          <cell r="A411">
            <v>2.7075900000000002</v>
          </cell>
          <cell r="B411">
            <v>1.4019085980000001E-13</v>
          </cell>
        </row>
        <row r="412">
          <cell r="A412">
            <v>2.70791</v>
          </cell>
          <cell r="B412">
            <v>1.7424793799999999E-13</v>
          </cell>
        </row>
        <row r="413">
          <cell r="A413">
            <v>2.7083699999999999</v>
          </cell>
          <cell r="B413">
            <v>3.07651284E-13</v>
          </cell>
        </row>
        <row r="414">
          <cell r="A414">
            <v>2.7084100000000002</v>
          </cell>
          <cell r="B414">
            <v>3.8810853E-13</v>
          </cell>
        </row>
        <row r="415">
          <cell r="A415">
            <v>2.7085300000000001</v>
          </cell>
          <cell r="B415">
            <v>4.3570234800000001E-13</v>
          </cell>
        </row>
        <row r="416">
          <cell r="A416">
            <v>2.70871</v>
          </cell>
          <cell r="B416">
            <v>5.2313790599999994E-13</v>
          </cell>
        </row>
        <row r="417">
          <cell r="A417">
            <v>2.7088899999999998</v>
          </cell>
          <cell r="B417">
            <v>5.9404082400000006E-13</v>
          </cell>
        </row>
        <row r="418">
          <cell r="A418">
            <v>2.70892</v>
          </cell>
          <cell r="B418">
            <v>5.8165576200000006E-13</v>
          </cell>
        </row>
        <row r="419">
          <cell r="A419">
            <v>2.70926</v>
          </cell>
          <cell r="B419">
            <v>5.9099702399999994E-13</v>
          </cell>
        </row>
        <row r="420">
          <cell r="A420">
            <v>2.70953</v>
          </cell>
          <cell r="B420">
            <v>5.8246797599999995E-13</v>
          </cell>
        </row>
        <row r="421">
          <cell r="A421">
            <v>2.7095500000000001</v>
          </cell>
          <cell r="B421">
            <v>5.3152597799999996E-13</v>
          </cell>
        </row>
        <row r="422">
          <cell r="A422">
            <v>2.70994</v>
          </cell>
          <cell r="B422">
            <v>4.5961059600000007E-13</v>
          </cell>
        </row>
        <row r="423">
          <cell r="A423">
            <v>2.7100300000000002</v>
          </cell>
          <cell r="B423">
            <v>3.8295009000000002E-13</v>
          </cell>
        </row>
        <row r="424">
          <cell r="A424">
            <v>2.7104900000000001</v>
          </cell>
          <cell r="B424">
            <v>2.9511723599999998E-13</v>
          </cell>
        </row>
        <row r="425">
          <cell r="A425">
            <v>2.7109899999999998</v>
          </cell>
          <cell r="B425">
            <v>2.0137620600000001E-13</v>
          </cell>
        </row>
        <row r="426">
          <cell r="A426">
            <v>2.7114199999999999</v>
          </cell>
          <cell r="B426">
            <v>1.8311661E-13</v>
          </cell>
        </row>
        <row r="427">
          <cell r="A427">
            <v>2.7118600000000002</v>
          </cell>
          <cell r="B427">
            <v>1.71080784E-13</v>
          </cell>
        </row>
        <row r="428">
          <cell r="A428">
            <v>2.7119200000000001</v>
          </cell>
          <cell r="B428">
            <v>1.295516574E-13</v>
          </cell>
        </row>
        <row r="429">
          <cell r="A429">
            <v>2.7123599999999999</v>
          </cell>
          <cell r="B429">
            <v>1.1825515440000001E-13</v>
          </cell>
        </row>
        <row r="430">
          <cell r="A430">
            <v>2.7130200000000002</v>
          </cell>
          <cell r="B430">
            <v>9.8353027799999996E-14</v>
          </cell>
        </row>
        <row r="431">
          <cell r="A431">
            <v>2.7134800000000001</v>
          </cell>
          <cell r="B431">
            <v>1.05157683E-13</v>
          </cell>
        </row>
        <row r="432">
          <cell r="A432">
            <v>2.71393</v>
          </cell>
          <cell r="B432">
            <v>9.2417617799999992E-14</v>
          </cell>
        </row>
        <row r="433">
          <cell r="A433">
            <v>2.71393</v>
          </cell>
          <cell r="B433">
            <v>1.136164032E-13</v>
          </cell>
        </row>
        <row r="434">
          <cell r="A434">
            <v>2.7145199999999998</v>
          </cell>
          <cell r="B434">
            <v>8.2968381000000006E-14</v>
          </cell>
        </row>
        <row r="435">
          <cell r="A435">
            <v>2.7148400000000001</v>
          </cell>
          <cell r="B435">
            <v>9.8976045600000003E-14</v>
          </cell>
        </row>
        <row r="436">
          <cell r="A436">
            <v>2.7155499999999999</v>
          </cell>
          <cell r="B436">
            <v>8.6256165599999999E-14</v>
          </cell>
        </row>
        <row r="437">
          <cell r="A437">
            <v>2.7159599999999999</v>
          </cell>
          <cell r="B437">
            <v>9.5735199599999997E-14</v>
          </cell>
        </row>
        <row r="438">
          <cell r="A438">
            <v>2.7160500000000001</v>
          </cell>
          <cell r="B438">
            <v>7.3637692200000008E-14</v>
          </cell>
        </row>
        <row r="439">
          <cell r="A439">
            <v>2.7164899999999998</v>
          </cell>
          <cell r="B439">
            <v>7.3140431399999996E-14</v>
          </cell>
        </row>
        <row r="440">
          <cell r="A440">
            <v>2.71699</v>
          </cell>
          <cell r="B440">
            <v>9.8785567799999998E-14</v>
          </cell>
        </row>
        <row r="441">
          <cell r="A441">
            <v>2.7174200000000002</v>
          </cell>
          <cell r="B441">
            <v>9.3363919200000007E-14</v>
          </cell>
        </row>
        <row r="442">
          <cell r="A442">
            <v>2.7178599999999999</v>
          </cell>
          <cell r="B442">
            <v>1.1783559060000001E-13</v>
          </cell>
        </row>
        <row r="443">
          <cell r="A443">
            <v>2.7179000000000002</v>
          </cell>
          <cell r="B443">
            <v>8.3551188600000002E-14</v>
          </cell>
        </row>
        <row r="444">
          <cell r="A444">
            <v>2.7179500000000001</v>
          </cell>
          <cell r="B444">
            <v>9.1025479799999991E-14</v>
          </cell>
        </row>
        <row r="445">
          <cell r="A445">
            <v>2.71854</v>
          </cell>
          <cell r="B445">
            <v>7.2357534000000009E-14</v>
          </cell>
        </row>
        <row r="446">
          <cell r="A446">
            <v>2.7189800000000002</v>
          </cell>
          <cell r="B446">
            <v>1.004218506E-13</v>
          </cell>
        </row>
        <row r="447">
          <cell r="A447">
            <v>2.7189999999999999</v>
          </cell>
          <cell r="B447">
            <v>9.6311759400000001E-14</v>
          </cell>
        </row>
        <row r="448">
          <cell r="A448">
            <v>2.7195499999999999</v>
          </cell>
          <cell r="B448">
            <v>8.4579672599999994E-14</v>
          </cell>
        </row>
        <row r="449">
          <cell r="A449">
            <v>2.7197300000000002</v>
          </cell>
          <cell r="B449">
            <v>1.1708841780000001E-13</v>
          </cell>
        </row>
        <row r="450">
          <cell r="A450">
            <v>2.7198699999999998</v>
          </cell>
          <cell r="B450">
            <v>1.1329071660000001E-13</v>
          </cell>
        </row>
        <row r="451">
          <cell r="A451">
            <v>2.7200899999999999</v>
          </cell>
          <cell r="B451">
            <v>1.092551184E-13</v>
          </cell>
        </row>
        <row r="452">
          <cell r="A452">
            <v>2.7202500000000001</v>
          </cell>
          <cell r="B452">
            <v>1.1303567820000001E-13</v>
          </cell>
        </row>
        <row r="453">
          <cell r="A453">
            <v>2.7210299999999998</v>
          </cell>
          <cell r="B453">
            <v>1.2292802820000001E-13</v>
          </cell>
        </row>
        <row r="454">
          <cell r="A454">
            <v>2.7219699999999998</v>
          </cell>
          <cell r="B454">
            <v>2.5305031800000002E-13</v>
          </cell>
        </row>
        <row r="455">
          <cell r="A455">
            <v>2.72201</v>
          </cell>
          <cell r="B455">
            <v>2.0734846200000001E-13</v>
          </cell>
        </row>
        <row r="456">
          <cell r="A456">
            <v>2.7229999999999999</v>
          </cell>
          <cell r="B456">
            <v>1.2112353540000001E-13</v>
          </cell>
        </row>
        <row r="457">
          <cell r="A457">
            <v>2.72377</v>
          </cell>
          <cell r="B457">
            <v>1.540696266E-13</v>
          </cell>
        </row>
        <row r="458">
          <cell r="A458">
            <v>2.7240199999999999</v>
          </cell>
          <cell r="B458">
            <v>1.287966348E-13</v>
          </cell>
        </row>
        <row r="459">
          <cell r="A459">
            <v>2.7250299999999998</v>
          </cell>
          <cell r="B459">
            <v>1.1452922279999999E-13</v>
          </cell>
        </row>
        <row r="460">
          <cell r="A460">
            <v>2.7259699999999998</v>
          </cell>
          <cell r="B460">
            <v>9.8223906599999994E-14</v>
          </cell>
        </row>
        <row r="461">
          <cell r="A461">
            <v>2.7269299999999999</v>
          </cell>
          <cell r="B461">
            <v>1.028536866E-13</v>
          </cell>
        </row>
        <row r="462">
          <cell r="A462">
            <v>2.7277499999999999</v>
          </cell>
          <cell r="B462">
            <v>1.21013478E-13</v>
          </cell>
        </row>
        <row r="463">
          <cell r="A463">
            <v>2.7280500000000001</v>
          </cell>
          <cell r="B463">
            <v>1.02524796E-13</v>
          </cell>
        </row>
        <row r="464">
          <cell r="A464">
            <v>2.7290100000000002</v>
          </cell>
          <cell r="B464">
            <v>1.090394892E-13</v>
          </cell>
        </row>
        <row r="465">
          <cell r="A465">
            <v>2.7300800000000001</v>
          </cell>
          <cell r="B465">
            <v>9.5543279999999992E-14</v>
          </cell>
        </row>
        <row r="466">
          <cell r="A466">
            <v>2.7310400000000001</v>
          </cell>
          <cell r="B466">
            <v>1.253872584E-13</v>
          </cell>
        </row>
        <row r="467">
          <cell r="A467">
            <v>2.7314600000000002</v>
          </cell>
          <cell r="B467">
            <v>1.1485651139999999E-13</v>
          </cell>
        </row>
        <row r="468">
          <cell r="A468">
            <v>2.73184</v>
          </cell>
          <cell r="B468">
            <v>1.4374585799999999E-13</v>
          </cell>
        </row>
        <row r="469">
          <cell r="A469">
            <v>2.7319100000000001</v>
          </cell>
          <cell r="B469">
            <v>1.385154882E-13</v>
          </cell>
        </row>
        <row r="470">
          <cell r="A470">
            <v>2.7320000000000002</v>
          </cell>
          <cell r="B470">
            <v>1.223258364E-13</v>
          </cell>
        </row>
        <row r="471">
          <cell r="A471">
            <v>2.7325300000000001</v>
          </cell>
          <cell r="B471">
            <v>1.207310454E-13</v>
          </cell>
        </row>
        <row r="472">
          <cell r="A472">
            <v>2.7328999999999999</v>
          </cell>
          <cell r="B472">
            <v>1.457350614E-13</v>
          </cell>
        </row>
        <row r="473">
          <cell r="A473">
            <v>2.7334700000000001</v>
          </cell>
          <cell r="B473">
            <v>1.73733696E-13</v>
          </cell>
        </row>
        <row r="474">
          <cell r="A474">
            <v>2.7338800000000001</v>
          </cell>
          <cell r="B474">
            <v>2.2823213400000001E-13</v>
          </cell>
        </row>
        <row r="475">
          <cell r="A475">
            <v>2.73407</v>
          </cell>
          <cell r="B475">
            <v>2.5307595E-13</v>
          </cell>
        </row>
        <row r="476">
          <cell r="A476">
            <v>2.7342300000000002</v>
          </cell>
          <cell r="B476">
            <v>2.6231949000000002E-13</v>
          </cell>
        </row>
        <row r="477">
          <cell r="A477">
            <v>2.7343899999999999</v>
          </cell>
          <cell r="B477">
            <v>2.7263156400000002E-13</v>
          </cell>
        </row>
        <row r="478">
          <cell r="A478">
            <v>2.7347299999999999</v>
          </cell>
          <cell r="B478">
            <v>3.9657670200000001E-13</v>
          </cell>
        </row>
        <row r="479">
          <cell r="A479">
            <v>2.7348400000000002</v>
          </cell>
          <cell r="B479">
            <v>3.49493922E-13</v>
          </cell>
        </row>
        <row r="480">
          <cell r="A480">
            <v>2.7349399999999999</v>
          </cell>
          <cell r="B480">
            <v>3.8703999600000001E-13</v>
          </cell>
        </row>
        <row r="481">
          <cell r="A481">
            <v>2.7349999999999999</v>
          </cell>
          <cell r="B481">
            <v>3.04718022E-13</v>
          </cell>
        </row>
        <row r="482">
          <cell r="A482">
            <v>2.7353200000000002</v>
          </cell>
          <cell r="B482">
            <v>4.5789965999999998E-13</v>
          </cell>
        </row>
        <row r="483">
          <cell r="A483">
            <v>2.7354400000000001</v>
          </cell>
          <cell r="B483">
            <v>6.3391300199999992E-13</v>
          </cell>
        </row>
        <row r="484">
          <cell r="A484">
            <v>2.7354799999999999</v>
          </cell>
          <cell r="B484">
            <v>5.0072752800000002E-13</v>
          </cell>
        </row>
        <row r="485">
          <cell r="A485">
            <v>2.7358099999999999</v>
          </cell>
          <cell r="B485">
            <v>6.4122933600000005E-13</v>
          </cell>
        </row>
        <row r="486">
          <cell r="A486">
            <v>2.7358699999999998</v>
          </cell>
          <cell r="B486">
            <v>1.0506989340000001E-12</v>
          </cell>
        </row>
        <row r="487">
          <cell r="A487">
            <v>2.7360099999999998</v>
          </cell>
          <cell r="B487">
            <v>8.0886421799999998E-13</v>
          </cell>
        </row>
        <row r="488">
          <cell r="A488">
            <v>2.7362199999999999</v>
          </cell>
          <cell r="B488">
            <v>1.0322326799999999E-12</v>
          </cell>
        </row>
        <row r="489">
          <cell r="A489">
            <v>2.7363599999999999</v>
          </cell>
          <cell r="B489">
            <v>1.515733902E-12</v>
          </cell>
        </row>
        <row r="490">
          <cell r="A490">
            <v>2.7365200000000001</v>
          </cell>
          <cell r="B490">
            <v>1.337839812E-12</v>
          </cell>
        </row>
        <row r="491">
          <cell r="A491">
            <v>2.73672</v>
          </cell>
          <cell r="B491">
            <v>1.486596726E-12</v>
          </cell>
        </row>
        <row r="492">
          <cell r="A492">
            <v>2.7369500000000002</v>
          </cell>
          <cell r="B492">
            <v>1.6034738399999999E-12</v>
          </cell>
        </row>
        <row r="493">
          <cell r="A493">
            <v>2.7369500000000002</v>
          </cell>
          <cell r="B493">
            <v>1.5864990480000001E-12</v>
          </cell>
        </row>
        <row r="494">
          <cell r="A494">
            <v>2.73739</v>
          </cell>
          <cell r="B494">
            <v>1.321319988E-12</v>
          </cell>
        </row>
        <row r="495">
          <cell r="A495">
            <v>2.7374299999999998</v>
          </cell>
          <cell r="B495">
            <v>1.172897892E-12</v>
          </cell>
        </row>
        <row r="496">
          <cell r="A496">
            <v>2.7380300000000002</v>
          </cell>
          <cell r="B496">
            <v>6.7615614000000003E-13</v>
          </cell>
        </row>
        <row r="497">
          <cell r="A497">
            <v>2.7383500000000001</v>
          </cell>
          <cell r="B497">
            <v>5.10544584E-13</v>
          </cell>
        </row>
        <row r="498">
          <cell r="A498">
            <v>2.7383700000000002</v>
          </cell>
          <cell r="B498">
            <v>5.6088262800000004E-13</v>
          </cell>
        </row>
        <row r="499">
          <cell r="A499">
            <v>2.7388499999999998</v>
          </cell>
          <cell r="B499">
            <v>3.6972237599999999E-13</v>
          </cell>
        </row>
        <row r="500">
          <cell r="A500">
            <v>2.7389399999999999</v>
          </cell>
          <cell r="B500">
            <v>3.1627004399999999E-13</v>
          </cell>
        </row>
        <row r="501">
          <cell r="A501">
            <v>2.7391299999999998</v>
          </cell>
          <cell r="B501">
            <v>2.6361390600000002E-13</v>
          </cell>
        </row>
        <row r="502">
          <cell r="A502">
            <v>2.7393100000000001</v>
          </cell>
          <cell r="B502">
            <v>2.6984888999999999E-13</v>
          </cell>
        </row>
        <row r="503">
          <cell r="A503">
            <v>2.7393299999999998</v>
          </cell>
          <cell r="B503">
            <v>8.3324185199999999E-13</v>
          </cell>
        </row>
        <row r="504">
          <cell r="A504">
            <v>2.7395200000000002</v>
          </cell>
          <cell r="B504">
            <v>2.3621490000000001E-13</v>
          </cell>
        </row>
        <row r="505">
          <cell r="A505">
            <v>2.7398099999999999</v>
          </cell>
          <cell r="B505">
            <v>2.1237714000000001E-13</v>
          </cell>
        </row>
        <row r="506">
          <cell r="A506">
            <v>2.7399499999999999</v>
          </cell>
          <cell r="B506">
            <v>2.21841756E-13</v>
          </cell>
        </row>
        <row r="507">
          <cell r="A507">
            <v>2.7403</v>
          </cell>
          <cell r="B507">
            <v>1.6697645999999999E-13</v>
          </cell>
        </row>
        <row r="508">
          <cell r="A508">
            <v>2.7406899999999998</v>
          </cell>
          <cell r="B508">
            <v>1.5332966280000001E-13</v>
          </cell>
        </row>
        <row r="509">
          <cell r="A509">
            <v>2.74078</v>
          </cell>
          <cell r="B509">
            <v>1.340095428E-13</v>
          </cell>
        </row>
        <row r="510">
          <cell r="A510">
            <v>2.7412100000000001</v>
          </cell>
          <cell r="B510">
            <v>1.2906705240000001E-13</v>
          </cell>
        </row>
        <row r="511">
          <cell r="A511">
            <v>2.7414000000000001</v>
          </cell>
          <cell r="B511">
            <v>1.266962526E-13</v>
          </cell>
        </row>
        <row r="512">
          <cell r="A512">
            <v>2.7416700000000001</v>
          </cell>
          <cell r="B512">
            <v>1.1959394579999999E-13</v>
          </cell>
        </row>
        <row r="513">
          <cell r="A513">
            <v>2.7418800000000001</v>
          </cell>
          <cell r="B513">
            <v>1.009098198E-13</v>
          </cell>
        </row>
        <row r="514">
          <cell r="A514">
            <v>2.7419899999999999</v>
          </cell>
          <cell r="B514">
            <v>1.2206887559999999E-13</v>
          </cell>
        </row>
        <row r="515">
          <cell r="A515">
            <v>2.74234</v>
          </cell>
          <cell r="B515">
            <v>1.01296863E-13</v>
          </cell>
        </row>
        <row r="516">
          <cell r="A516">
            <v>2.7425199999999998</v>
          </cell>
          <cell r="B516">
            <v>1.0154565359999999E-13</v>
          </cell>
        </row>
        <row r="517">
          <cell r="A517">
            <v>2.7425199999999998</v>
          </cell>
          <cell r="B517">
            <v>1.10359377E-13</v>
          </cell>
        </row>
        <row r="518">
          <cell r="A518">
            <v>2.74282</v>
          </cell>
          <cell r="B518">
            <v>9.3162547800000006E-14</v>
          </cell>
        </row>
        <row r="519">
          <cell r="A519">
            <v>2.7428900000000001</v>
          </cell>
          <cell r="B519">
            <v>9.5164727400000009E-14</v>
          </cell>
        </row>
        <row r="520">
          <cell r="A520">
            <v>2.7432300000000001</v>
          </cell>
          <cell r="B520">
            <v>8.1914905800000008E-14</v>
          </cell>
        </row>
        <row r="521">
          <cell r="A521">
            <v>2.7437800000000001</v>
          </cell>
          <cell r="B521">
            <v>9.7707101399999993E-14</v>
          </cell>
        </row>
        <row r="522">
          <cell r="A522">
            <v>2.74532</v>
          </cell>
          <cell r="B522">
            <v>6.7547368800000007E-14</v>
          </cell>
        </row>
        <row r="523">
          <cell r="A523">
            <v>2.74559</v>
          </cell>
          <cell r="B523">
            <v>6.134859E-14</v>
          </cell>
        </row>
        <row r="524">
          <cell r="A524">
            <v>2.74594</v>
          </cell>
          <cell r="B524">
            <v>6.9890293799999997E-14</v>
          </cell>
        </row>
        <row r="525">
          <cell r="A525">
            <v>2.7459600000000002</v>
          </cell>
          <cell r="B525">
            <v>7.3758002399999999E-14</v>
          </cell>
        </row>
        <row r="526">
          <cell r="A526">
            <v>2.7477999999999998</v>
          </cell>
          <cell r="B526">
            <v>7.5705874200000004E-14</v>
          </cell>
        </row>
        <row r="527">
          <cell r="A527">
            <v>2.74796</v>
          </cell>
          <cell r="B527">
            <v>6.2974940400000002E-14</v>
          </cell>
        </row>
        <row r="528">
          <cell r="A528">
            <v>2.7498900000000002</v>
          </cell>
          <cell r="B528">
            <v>6.8101340400000006E-14</v>
          </cell>
        </row>
        <row r="529">
          <cell r="A529">
            <v>2.7498900000000002</v>
          </cell>
          <cell r="B529">
            <v>6.5558325599999999E-14</v>
          </cell>
        </row>
        <row r="530">
          <cell r="A530">
            <v>2.7514699999999999</v>
          </cell>
          <cell r="B530">
            <v>6.4294507800000012E-14</v>
          </cell>
        </row>
        <row r="531">
          <cell r="A531">
            <v>2.7519800000000001</v>
          </cell>
          <cell r="B531">
            <v>7.9850408399999998E-14</v>
          </cell>
        </row>
        <row r="532">
          <cell r="A532">
            <v>2.7539099999999999</v>
          </cell>
          <cell r="B532">
            <v>7.88275314E-14</v>
          </cell>
        </row>
        <row r="533">
          <cell r="A533">
            <v>2.7539099999999999</v>
          </cell>
          <cell r="B533">
            <v>7.4781520200000008E-14</v>
          </cell>
        </row>
        <row r="534">
          <cell r="A534">
            <v>2.7557200000000002</v>
          </cell>
          <cell r="B534">
            <v>6.4484184600000004E-14</v>
          </cell>
        </row>
        <row r="535">
          <cell r="A535">
            <v>2.7578100000000001</v>
          </cell>
          <cell r="B535">
            <v>8.7486661800000003E-14</v>
          </cell>
        </row>
        <row r="536">
          <cell r="A536">
            <v>2.75793</v>
          </cell>
          <cell r="B536">
            <v>8.9483234399999999E-14</v>
          </cell>
        </row>
        <row r="537">
          <cell r="A537">
            <v>2.75848</v>
          </cell>
          <cell r="B537">
            <v>6.906045780000001E-14</v>
          </cell>
        </row>
        <row r="538">
          <cell r="A538">
            <v>2.7588900000000001</v>
          </cell>
          <cell r="B538">
            <v>6.6108612599999999E-14</v>
          </cell>
        </row>
        <row r="539">
          <cell r="A539">
            <v>2.7592599999999998</v>
          </cell>
          <cell r="B539">
            <v>7.5187787399999994E-14</v>
          </cell>
        </row>
        <row r="540">
          <cell r="A540">
            <v>2.7603900000000001</v>
          </cell>
          <cell r="B540">
            <v>6.2402225400000001E-14</v>
          </cell>
        </row>
        <row r="541">
          <cell r="A541">
            <v>2.7608700000000002</v>
          </cell>
          <cell r="B541">
            <v>6.9863540399999998E-14</v>
          </cell>
        </row>
        <row r="542">
          <cell r="A542">
            <v>2.7613799999999999</v>
          </cell>
          <cell r="B542">
            <v>5.5573700400000012E-14</v>
          </cell>
        </row>
        <row r="543">
          <cell r="A543">
            <v>2.7618200000000002</v>
          </cell>
          <cell r="B543">
            <v>8.017401240000001E-14</v>
          </cell>
        </row>
        <row r="544">
          <cell r="A544">
            <v>2.76193</v>
          </cell>
          <cell r="B544">
            <v>7.4212169400000001E-14</v>
          </cell>
        </row>
        <row r="545">
          <cell r="A545">
            <v>2.7628499999999998</v>
          </cell>
          <cell r="B545">
            <v>6.4044115200000002E-14</v>
          </cell>
        </row>
        <row r="546">
          <cell r="A546">
            <v>2.7638400000000001</v>
          </cell>
          <cell r="B546">
            <v>6.7687864199999999E-14</v>
          </cell>
        </row>
        <row r="547">
          <cell r="A547">
            <v>2.7640500000000001</v>
          </cell>
          <cell r="B547">
            <v>5.7849821999999995E-14</v>
          </cell>
        </row>
        <row r="548">
          <cell r="A548">
            <v>2.7658200000000002</v>
          </cell>
          <cell r="B548">
            <v>6.0113608199999996E-14</v>
          </cell>
        </row>
        <row r="549">
          <cell r="A549">
            <v>2.7659400000000001</v>
          </cell>
          <cell r="B549">
            <v>6.0232156200000009E-14</v>
          </cell>
        </row>
        <row r="550">
          <cell r="A550">
            <v>2.7677100000000001</v>
          </cell>
          <cell r="B550">
            <v>4.8939177600000001E-14</v>
          </cell>
        </row>
        <row r="551">
          <cell r="A551">
            <v>2.7696200000000002</v>
          </cell>
          <cell r="B551">
            <v>4.7622974399999998E-14</v>
          </cell>
        </row>
        <row r="552">
          <cell r="A552">
            <v>2.7698499999999999</v>
          </cell>
          <cell r="B552">
            <v>4.8849946199999998E-14</v>
          </cell>
        </row>
        <row r="553">
          <cell r="A553">
            <v>2.7718600000000002</v>
          </cell>
          <cell r="B553">
            <v>5.2097680800000001E-14</v>
          </cell>
        </row>
        <row r="554">
          <cell r="A554">
            <v>2.7745299999999999</v>
          </cell>
          <cell r="B554">
            <v>2.3345946000000001E-14</v>
          </cell>
        </row>
        <row r="555">
          <cell r="A555">
            <v>2.77589</v>
          </cell>
          <cell r="B555">
            <v>4.0100783399999999E-14</v>
          </cell>
        </row>
        <row r="556">
          <cell r="A556">
            <v>2.7797499999999999</v>
          </cell>
          <cell r="B556">
            <v>3.0749909399999999E-14</v>
          </cell>
        </row>
        <row r="557">
          <cell r="A557">
            <v>2.7799299999999998</v>
          </cell>
          <cell r="B557">
            <v>6.65403516E-21</v>
          </cell>
        </row>
        <row r="558">
          <cell r="A558">
            <v>2.7837900000000002</v>
          </cell>
          <cell r="B558">
            <v>2.4056593199999999E-14</v>
          </cell>
        </row>
        <row r="559">
          <cell r="A559">
            <v>2.78776</v>
          </cell>
          <cell r="B559">
            <v>2.6772944399999999E-14</v>
          </cell>
        </row>
        <row r="560">
          <cell r="A560">
            <v>2.7901199999999999</v>
          </cell>
          <cell r="B560">
            <v>2.07593568E-14</v>
          </cell>
        </row>
        <row r="561">
          <cell r="A561">
            <v>2.7917900000000002</v>
          </cell>
          <cell r="B561">
            <v>2.2303844999999999E-14</v>
          </cell>
        </row>
        <row r="562">
          <cell r="A562">
            <v>2.7958799999999999</v>
          </cell>
          <cell r="B562">
            <v>1.4981199120000001E-14</v>
          </cell>
        </row>
        <row r="563">
          <cell r="A563">
            <v>2.79922</v>
          </cell>
          <cell r="B563">
            <v>2.5122564E-14</v>
          </cell>
        </row>
        <row r="564">
          <cell r="A564">
            <v>2.7997299999999998</v>
          </cell>
          <cell r="B564">
            <v>2.1808186199999999E-14</v>
          </cell>
        </row>
        <row r="565">
          <cell r="A565">
            <v>2.8019099999999999</v>
          </cell>
          <cell r="B565">
            <v>3.5162618400000001E-14</v>
          </cell>
        </row>
        <row r="566">
          <cell r="A566">
            <v>2.8019099999999999</v>
          </cell>
          <cell r="B566">
            <v>4.2346627199999999E-14</v>
          </cell>
        </row>
        <row r="567">
          <cell r="A567">
            <v>2.8026300000000002</v>
          </cell>
          <cell r="B567">
            <v>7.0280541000000002E-14</v>
          </cell>
        </row>
        <row r="568">
          <cell r="A568">
            <v>2.8034599999999998</v>
          </cell>
          <cell r="B568">
            <v>9.8727254999999995E-14</v>
          </cell>
        </row>
        <row r="569">
          <cell r="A569">
            <v>2.80355</v>
          </cell>
          <cell r="B569">
            <v>6.4747233000000001E-14</v>
          </cell>
        </row>
        <row r="570">
          <cell r="A570">
            <v>2.8044799999999999</v>
          </cell>
          <cell r="B570">
            <v>1.3751135459999999E-13</v>
          </cell>
        </row>
        <row r="571">
          <cell r="A571">
            <v>2.8048000000000002</v>
          </cell>
          <cell r="B571">
            <v>2.1325984200000001E-13</v>
          </cell>
        </row>
        <row r="572">
          <cell r="A572">
            <v>2.8050600000000001</v>
          </cell>
          <cell r="B572">
            <v>2.6284494599999992E-13</v>
          </cell>
        </row>
        <row r="573">
          <cell r="A573">
            <v>2.8052700000000002</v>
          </cell>
          <cell r="B573">
            <v>2.9986235999999998E-13</v>
          </cell>
        </row>
        <row r="574">
          <cell r="A574">
            <v>2.8057799999999999</v>
          </cell>
          <cell r="B574">
            <v>4.0358705399999999E-13</v>
          </cell>
        </row>
        <row r="575">
          <cell r="A575">
            <v>2.8058000000000001</v>
          </cell>
          <cell r="B575">
            <v>3.6720403200000002E-13</v>
          </cell>
        </row>
        <row r="576">
          <cell r="A576">
            <v>2.8060800000000001</v>
          </cell>
          <cell r="B576">
            <v>4.0033499400000012E-13</v>
          </cell>
        </row>
        <row r="577">
          <cell r="A577">
            <v>2.8062399999999998</v>
          </cell>
          <cell r="B577">
            <v>4.1419069199999998E-13</v>
          </cell>
        </row>
        <row r="578">
          <cell r="A578">
            <v>2.80647</v>
          </cell>
          <cell r="B578">
            <v>4.0095176399999998E-13</v>
          </cell>
        </row>
        <row r="579">
          <cell r="A579">
            <v>2.8070499999999998</v>
          </cell>
          <cell r="B579">
            <v>3.0765448800000001E-13</v>
          </cell>
        </row>
        <row r="580">
          <cell r="A580">
            <v>2.8075600000000001</v>
          </cell>
          <cell r="B580">
            <v>2.2547669399999999E-13</v>
          </cell>
        </row>
        <row r="581">
          <cell r="A581">
            <v>2.8077000000000001</v>
          </cell>
          <cell r="B581">
            <v>1.5525414540000001E-13</v>
          </cell>
        </row>
        <row r="582">
          <cell r="A582">
            <v>2.80803</v>
          </cell>
          <cell r="B582">
            <v>1.6229381399999999E-13</v>
          </cell>
        </row>
        <row r="583">
          <cell r="A583">
            <v>2.8085200000000001</v>
          </cell>
          <cell r="B583">
            <v>1.2149407800000001E-13</v>
          </cell>
        </row>
        <row r="584">
          <cell r="A584">
            <v>2.80905</v>
          </cell>
          <cell r="B584">
            <v>1.015616736E-13</v>
          </cell>
        </row>
        <row r="585">
          <cell r="A585">
            <v>2.8094000000000001</v>
          </cell>
          <cell r="B585">
            <v>9.0502587000000001E-14</v>
          </cell>
        </row>
        <row r="586">
          <cell r="A586">
            <v>2.8094199999999998</v>
          </cell>
          <cell r="B586">
            <v>7.5020538600000003E-14</v>
          </cell>
        </row>
        <row r="587">
          <cell r="A587">
            <v>2.8116500000000002</v>
          </cell>
          <cell r="B587">
            <v>4.4726558399999997E-14</v>
          </cell>
        </row>
        <row r="588">
          <cell r="A588">
            <v>2.81386</v>
          </cell>
          <cell r="B588">
            <v>1.7238961799999998E-14</v>
          </cell>
        </row>
        <row r="589">
          <cell r="A589">
            <v>2.81595</v>
          </cell>
          <cell r="B589">
            <v>1.9770762599999999E-14</v>
          </cell>
        </row>
        <row r="590">
          <cell r="A590">
            <v>2.8180100000000001</v>
          </cell>
          <cell r="B590">
            <v>1.9268054999999999E-14</v>
          </cell>
        </row>
        <row r="591">
          <cell r="A591">
            <v>2.8195700000000001</v>
          </cell>
          <cell r="B591">
            <v>6.4187494200000013E-15</v>
          </cell>
        </row>
        <row r="592">
          <cell r="A592">
            <v>2.82178</v>
          </cell>
          <cell r="B592">
            <v>1.084635702E-14</v>
          </cell>
        </row>
        <row r="593">
          <cell r="A593">
            <v>2.8241499999999999</v>
          </cell>
          <cell r="B593">
            <v>9.9612039600000003E-15</v>
          </cell>
        </row>
        <row r="594">
          <cell r="A594">
            <v>2.8263699999999998</v>
          </cell>
          <cell r="B594">
            <v>1.3350843720000001E-14</v>
          </cell>
        </row>
        <row r="595">
          <cell r="A595">
            <v>2.82944</v>
          </cell>
          <cell r="B595">
            <v>1.7384904000000001E-14</v>
          </cell>
        </row>
        <row r="596">
          <cell r="A596">
            <v>2.8320500000000002</v>
          </cell>
          <cell r="B596">
            <v>1.5341681160000001E-14</v>
          </cell>
        </row>
        <row r="597">
          <cell r="A597">
            <v>2.8346399999999998</v>
          </cell>
          <cell r="B597">
            <v>5.5392994800000008E-15</v>
          </cell>
        </row>
        <row r="598">
          <cell r="A598">
            <v>2.8372700000000002</v>
          </cell>
          <cell r="B598">
            <v>1.1957360040000001E-14</v>
          </cell>
        </row>
        <row r="599">
          <cell r="A599">
            <v>2.8396300000000001</v>
          </cell>
          <cell r="B599">
            <v>4.1540821200000003E-14</v>
          </cell>
        </row>
        <row r="600">
          <cell r="A600">
            <v>2.8399299999999998</v>
          </cell>
          <cell r="B600">
            <v>2.92147128E-14</v>
          </cell>
        </row>
        <row r="601">
          <cell r="A601">
            <v>2.8403700000000001</v>
          </cell>
          <cell r="B601">
            <v>3.7888741800000002E-14</v>
          </cell>
        </row>
        <row r="602">
          <cell r="A602">
            <v>2.8407200000000001</v>
          </cell>
          <cell r="B602">
            <v>1.117551996E-13</v>
          </cell>
        </row>
        <row r="603">
          <cell r="A603">
            <v>2.8410500000000001</v>
          </cell>
          <cell r="B603">
            <v>1.9999207800000001E-13</v>
          </cell>
        </row>
        <row r="604">
          <cell r="A604">
            <v>2.8413300000000001</v>
          </cell>
          <cell r="B604">
            <v>2.1546899999999999E-13</v>
          </cell>
        </row>
        <row r="605">
          <cell r="A605">
            <v>2.8415599999999999</v>
          </cell>
          <cell r="B605">
            <v>1.583238978E-13</v>
          </cell>
        </row>
        <row r="606">
          <cell r="A606">
            <v>2.8418000000000001</v>
          </cell>
          <cell r="B606">
            <v>1.155852612E-13</v>
          </cell>
        </row>
        <row r="607">
          <cell r="A607">
            <v>2.8418700000000001</v>
          </cell>
          <cell r="B607">
            <v>4.21639992E-14</v>
          </cell>
        </row>
        <row r="608">
          <cell r="A608">
            <v>2.8434300000000001</v>
          </cell>
          <cell r="B608">
            <v>1.212893424E-14</v>
          </cell>
        </row>
        <row r="609">
          <cell r="A609">
            <v>2.8464200000000002</v>
          </cell>
          <cell r="B609">
            <v>1.19448324E-14</v>
          </cell>
        </row>
        <row r="610">
          <cell r="A610">
            <v>2.8514699999999999</v>
          </cell>
          <cell r="B610">
            <v>1.107656442E-14</v>
          </cell>
        </row>
        <row r="611">
          <cell r="A611">
            <v>2.85371</v>
          </cell>
          <cell r="B611">
            <v>1.10157525E-14</v>
          </cell>
        </row>
        <row r="612">
          <cell r="A612">
            <v>2.8557000000000001</v>
          </cell>
          <cell r="B612">
            <v>1.4763263040000001E-14</v>
          </cell>
        </row>
        <row r="613">
          <cell r="A613">
            <v>2.8580199999999998</v>
          </cell>
          <cell r="B613">
            <v>1.020836052E-14</v>
          </cell>
        </row>
        <row r="614">
          <cell r="A614">
            <v>2.85846</v>
          </cell>
          <cell r="B614">
            <v>1.068707016E-14</v>
          </cell>
        </row>
        <row r="615">
          <cell r="A615">
            <v>2.8589799999999999</v>
          </cell>
          <cell r="B615">
            <v>1.4817170339999998E-14</v>
          </cell>
        </row>
        <row r="616">
          <cell r="A616">
            <v>2.8593999999999999</v>
          </cell>
          <cell r="B616">
            <v>5.9633008200000003E-15</v>
          </cell>
        </row>
        <row r="617">
          <cell r="A617">
            <v>2.85947</v>
          </cell>
          <cell r="B617">
            <v>1.7568012599999999E-14</v>
          </cell>
        </row>
        <row r="618">
          <cell r="A618">
            <v>2.8617900000000001</v>
          </cell>
          <cell r="B618">
            <v>2.9048425199999999E-14</v>
          </cell>
        </row>
        <row r="619">
          <cell r="A619">
            <v>2.8659400000000002</v>
          </cell>
          <cell r="B619">
            <v>3.3646805999999989E-14</v>
          </cell>
        </row>
        <row r="620">
          <cell r="A620">
            <v>2.8675299999999999</v>
          </cell>
          <cell r="B620">
            <v>3.0025805399999997E-14</v>
          </cell>
        </row>
        <row r="621">
          <cell r="A621">
            <v>2.86896</v>
          </cell>
          <cell r="B621">
            <v>6.0084451799999995E-14</v>
          </cell>
        </row>
        <row r="622">
          <cell r="A622">
            <v>2.86985</v>
          </cell>
          <cell r="B622">
            <v>8.7948197999999977E-14</v>
          </cell>
        </row>
        <row r="623">
          <cell r="A623">
            <v>2.8704399999999999</v>
          </cell>
          <cell r="B623">
            <v>7.5984462E-14</v>
          </cell>
        </row>
        <row r="624">
          <cell r="A624">
            <v>2.8709799999999999</v>
          </cell>
          <cell r="B624">
            <v>1.4747243039999999E-13</v>
          </cell>
        </row>
        <row r="625">
          <cell r="A625">
            <v>2.8711000000000002</v>
          </cell>
          <cell r="B625">
            <v>1.073695644E-13</v>
          </cell>
        </row>
        <row r="626">
          <cell r="A626">
            <v>2.8715600000000001</v>
          </cell>
          <cell r="B626">
            <v>1.368386748E-13</v>
          </cell>
        </row>
        <row r="627">
          <cell r="A627">
            <v>2.8719199999999998</v>
          </cell>
          <cell r="B627">
            <v>1.7772107399999999E-13</v>
          </cell>
        </row>
        <row r="628">
          <cell r="A628">
            <v>2.8720300000000001</v>
          </cell>
          <cell r="B628">
            <v>1.60922502E-13</v>
          </cell>
        </row>
        <row r="629">
          <cell r="A629">
            <v>2.8722500000000002</v>
          </cell>
          <cell r="B629">
            <v>1.7138997000000001E-13</v>
          </cell>
        </row>
        <row r="630">
          <cell r="A630">
            <v>2.8725000000000001</v>
          </cell>
          <cell r="B630">
            <v>1.7623602E-13</v>
          </cell>
        </row>
        <row r="631">
          <cell r="A631">
            <v>2.8728099999999999</v>
          </cell>
          <cell r="B631">
            <v>1.4783336100000001E-13</v>
          </cell>
        </row>
        <row r="632">
          <cell r="A632">
            <v>2.87297</v>
          </cell>
          <cell r="B632">
            <v>1.65621168E-13</v>
          </cell>
        </row>
        <row r="633">
          <cell r="A633">
            <v>2.8731800000000001</v>
          </cell>
          <cell r="B633">
            <v>1.65384072E-13</v>
          </cell>
        </row>
        <row r="634">
          <cell r="A634">
            <v>2.87337</v>
          </cell>
          <cell r="B634">
            <v>1.5576085799999999E-13</v>
          </cell>
        </row>
        <row r="635">
          <cell r="A635">
            <v>2.8738600000000001</v>
          </cell>
          <cell r="B635">
            <v>1.056081654E-13</v>
          </cell>
        </row>
        <row r="636">
          <cell r="A636">
            <v>2.87398</v>
          </cell>
          <cell r="B636">
            <v>1.073761326E-13</v>
          </cell>
        </row>
        <row r="637">
          <cell r="A637">
            <v>2.87487</v>
          </cell>
          <cell r="B637">
            <v>8.8891135199999998E-14</v>
          </cell>
        </row>
        <row r="638">
          <cell r="A638">
            <v>2.8758400000000002</v>
          </cell>
          <cell r="B638">
            <v>8.0262923400000001E-14</v>
          </cell>
        </row>
        <row r="639">
          <cell r="A639">
            <v>2.87602</v>
          </cell>
          <cell r="B639">
            <v>8.8743590999999999E-14</v>
          </cell>
        </row>
        <row r="640">
          <cell r="A640">
            <v>2.8769900000000002</v>
          </cell>
          <cell r="B640">
            <v>7.5715486200000003E-14</v>
          </cell>
        </row>
        <row r="641">
          <cell r="A641">
            <v>2.8779499999999998</v>
          </cell>
          <cell r="B641">
            <v>7.6468906799999996E-14</v>
          </cell>
        </row>
        <row r="642">
          <cell r="A642">
            <v>2.8789400000000001</v>
          </cell>
          <cell r="B642">
            <v>9.0994400999999996E-14</v>
          </cell>
        </row>
        <row r="643">
          <cell r="A643">
            <v>2.8789400000000001</v>
          </cell>
          <cell r="B643">
            <v>9.5932726200000009E-14</v>
          </cell>
        </row>
        <row r="644">
          <cell r="A644">
            <v>2.8799899999999998</v>
          </cell>
          <cell r="B644">
            <v>8.4423798000000006E-14</v>
          </cell>
        </row>
        <row r="645">
          <cell r="A645">
            <v>2.8808199999999999</v>
          </cell>
          <cell r="B645">
            <v>2.9964128400000001E-14</v>
          </cell>
        </row>
        <row r="646">
          <cell r="A646">
            <v>2.8848799999999999</v>
          </cell>
          <cell r="B646">
            <v>3.0131377199999998E-14</v>
          </cell>
        </row>
        <row r="647">
          <cell r="A647">
            <v>2.8887900000000002</v>
          </cell>
          <cell r="B647">
            <v>3.14855478E-14</v>
          </cell>
        </row>
        <row r="648">
          <cell r="A648">
            <v>2.8926699999999999</v>
          </cell>
          <cell r="B648">
            <v>2.7619921800000001E-14</v>
          </cell>
        </row>
        <row r="649">
          <cell r="A649">
            <v>2.8967299999999998</v>
          </cell>
          <cell r="B649">
            <v>1.9467824399999998E-14</v>
          </cell>
        </row>
        <row r="650">
          <cell r="A650">
            <v>2.9007800000000001</v>
          </cell>
          <cell r="B650">
            <v>2.0972102400000001E-14</v>
          </cell>
        </row>
        <row r="651">
          <cell r="A651">
            <v>2.9044400000000001</v>
          </cell>
          <cell r="B651">
            <v>9.18588402E-14</v>
          </cell>
        </row>
        <row r="652">
          <cell r="A652">
            <v>2.9048099999999999</v>
          </cell>
          <cell r="B652">
            <v>1.3736044620000001E-13</v>
          </cell>
        </row>
        <row r="653">
          <cell r="A653">
            <v>2.9057599999999999</v>
          </cell>
          <cell r="B653">
            <v>7.5601263599999998E-13</v>
          </cell>
        </row>
        <row r="654">
          <cell r="A654">
            <v>2.9059499999999998</v>
          </cell>
          <cell r="B654">
            <v>1.1660653620000001E-12</v>
          </cell>
        </row>
        <row r="655">
          <cell r="A655">
            <v>2.9059499999999998</v>
          </cell>
          <cell r="B655">
            <v>1.0842608340000001E-12</v>
          </cell>
        </row>
        <row r="656">
          <cell r="A656">
            <v>2.9064399999999999</v>
          </cell>
          <cell r="B656">
            <v>5.8632398999999997E-13</v>
          </cell>
        </row>
        <row r="657">
          <cell r="A657">
            <v>2.9067500000000002</v>
          </cell>
          <cell r="B657">
            <v>1.1291056200000001E-12</v>
          </cell>
        </row>
        <row r="658">
          <cell r="A658">
            <v>2.90706</v>
          </cell>
          <cell r="B658">
            <v>7.2195251399999996E-13</v>
          </cell>
        </row>
        <row r="659">
          <cell r="A659">
            <v>2.9073899999999999</v>
          </cell>
          <cell r="B659">
            <v>2.8339379999999999E-13</v>
          </cell>
        </row>
        <row r="660">
          <cell r="A660">
            <v>2.90788</v>
          </cell>
          <cell r="B660">
            <v>1.8152902800000001E-13</v>
          </cell>
        </row>
        <row r="661">
          <cell r="A661">
            <v>2.9085000000000001</v>
          </cell>
          <cell r="B661">
            <v>1.6135984800000001E-13</v>
          </cell>
        </row>
        <row r="662">
          <cell r="A662">
            <v>2.9090400000000001</v>
          </cell>
          <cell r="B662">
            <v>1.090186632E-13</v>
          </cell>
        </row>
        <row r="663">
          <cell r="A663">
            <v>2.9094899999999999</v>
          </cell>
          <cell r="B663">
            <v>8.3649391199999998E-14</v>
          </cell>
        </row>
        <row r="664">
          <cell r="A664">
            <v>2.9100100000000002</v>
          </cell>
          <cell r="B664">
            <v>7.2002210400000002E-14</v>
          </cell>
        </row>
        <row r="665">
          <cell r="A665">
            <v>2.9102700000000001</v>
          </cell>
          <cell r="B665">
            <v>6.5659732199999999E-14</v>
          </cell>
        </row>
        <row r="666">
          <cell r="A666">
            <v>2.9115000000000002</v>
          </cell>
          <cell r="B666">
            <v>4.7232567000000003E-14</v>
          </cell>
        </row>
        <row r="667">
          <cell r="A667">
            <v>2.9124699999999999</v>
          </cell>
          <cell r="B667">
            <v>4.2779647800000002E-14</v>
          </cell>
        </row>
        <row r="668">
          <cell r="A668">
            <v>2.9134099999999998</v>
          </cell>
          <cell r="B668">
            <v>3.2570582400000003E-14</v>
          </cell>
        </row>
        <row r="669">
          <cell r="A669">
            <v>2.9139300000000001</v>
          </cell>
          <cell r="B669">
            <v>3.5469561600000003E-14</v>
          </cell>
        </row>
        <row r="670">
          <cell r="A670">
            <v>2.91445</v>
          </cell>
          <cell r="B670">
            <v>5.5949849999999993E-14</v>
          </cell>
        </row>
        <row r="671">
          <cell r="A671">
            <v>2.9150399999999999</v>
          </cell>
          <cell r="B671">
            <v>1.5411848760000001E-13</v>
          </cell>
        </row>
        <row r="672">
          <cell r="A672">
            <v>2.9153699999999998</v>
          </cell>
          <cell r="B672">
            <v>4.8911623199999996E-13</v>
          </cell>
        </row>
        <row r="673">
          <cell r="A673">
            <v>2.9154900000000001</v>
          </cell>
          <cell r="B673">
            <v>5.6058946199999995E-13</v>
          </cell>
        </row>
        <row r="674">
          <cell r="A674">
            <v>2.9156599999999999</v>
          </cell>
          <cell r="B674">
            <v>4.2836679000000001E-13</v>
          </cell>
        </row>
        <row r="675">
          <cell r="A675">
            <v>2.9158499999999998</v>
          </cell>
          <cell r="B675">
            <v>3.0972267E-13</v>
          </cell>
        </row>
        <row r="676">
          <cell r="A676">
            <v>2.9160400000000002</v>
          </cell>
          <cell r="B676">
            <v>1.7568653400000001E-13</v>
          </cell>
        </row>
        <row r="677">
          <cell r="A677">
            <v>2.91648</v>
          </cell>
          <cell r="B677">
            <v>9.1463626799999999E-14</v>
          </cell>
        </row>
        <row r="678">
          <cell r="A678">
            <v>2.9169299999999998</v>
          </cell>
          <cell r="B678">
            <v>8.3894497200000007E-14</v>
          </cell>
        </row>
        <row r="679">
          <cell r="A679">
            <v>2.9174500000000001</v>
          </cell>
          <cell r="B679">
            <v>5.3488857599999998E-14</v>
          </cell>
        </row>
        <row r="680">
          <cell r="A680">
            <v>2.9179300000000001</v>
          </cell>
          <cell r="B680">
            <v>3.5531558999999998E-14</v>
          </cell>
        </row>
        <row r="681">
          <cell r="A681">
            <v>2.9184000000000001</v>
          </cell>
          <cell r="B681">
            <v>3.63604338E-14</v>
          </cell>
        </row>
        <row r="682">
          <cell r="A682">
            <v>2.91892</v>
          </cell>
          <cell r="B682">
            <v>3.3287957999999998E-14</v>
          </cell>
        </row>
        <row r="683">
          <cell r="A683">
            <v>2.9194599999999999</v>
          </cell>
          <cell r="B683">
            <v>3.7168002000000001E-14</v>
          </cell>
        </row>
        <row r="684">
          <cell r="A684">
            <v>2.9199099999999998</v>
          </cell>
          <cell r="B684">
            <v>2.9194847999999998E-14</v>
          </cell>
        </row>
        <row r="685">
          <cell r="A685">
            <v>2.9204300000000001</v>
          </cell>
          <cell r="B685">
            <v>2.8408265999999999E-14</v>
          </cell>
        </row>
        <row r="686">
          <cell r="A686">
            <v>2.9208400000000001</v>
          </cell>
          <cell r="B686">
            <v>2.9149671600000003E-14</v>
          </cell>
        </row>
        <row r="687">
          <cell r="A687">
            <v>2.92143</v>
          </cell>
          <cell r="B687">
            <v>2.59714638E-14</v>
          </cell>
        </row>
        <row r="688">
          <cell r="A688">
            <v>2.9218999999999999</v>
          </cell>
          <cell r="B688">
            <v>2.6628764400000001E-14</v>
          </cell>
        </row>
        <row r="689">
          <cell r="A689">
            <v>2.9224700000000001</v>
          </cell>
          <cell r="B689">
            <v>2.5067455200000001E-14</v>
          </cell>
        </row>
        <row r="690">
          <cell r="A690">
            <v>2.9229699999999998</v>
          </cell>
          <cell r="B690">
            <v>2.6019683999999999E-14</v>
          </cell>
        </row>
        <row r="691">
          <cell r="A691">
            <v>2.9234599999999999</v>
          </cell>
          <cell r="B691">
            <v>2.3040765E-14</v>
          </cell>
        </row>
        <row r="692">
          <cell r="A692">
            <v>2.9258299999999999</v>
          </cell>
          <cell r="B692">
            <v>2.5109267399999999E-14</v>
          </cell>
        </row>
        <row r="693">
          <cell r="A693">
            <v>2.9297900000000001</v>
          </cell>
          <cell r="B693">
            <v>2.42339346E-14</v>
          </cell>
        </row>
        <row r="694">
          <cell r="A694">
            <v>2.9396599999999999</v>
          </cell>
          <cell r="B694">
            <v>3.3203212200000002E-14</v>
          </cell>
        </row>
        <row r="695">
          <cell r="A695">
            <v>2.9500600000000001</v>
          </cell>
          <cell r="B695">
            <v>7.4246772599999993E-14</v>
          </cell>
        </row>
        <row r="696">
          <cell r="A696">
            <v>2.9597000000000002</v>
          </cell>
          <cell r="B696">
            <v>7.0263079200000009E-14</v>
          </cell>
        </row>
        <row r="697">
          <cell r="A697">
            <v>2.96984</v>
          </cell>
          <cell r="B697">
            <v>5.53273128E-14</v>
          </cell>
        </row>
        <row r="698">
          <cell r="A698">
            <v>2.9797899999999999</v>
          </cell>
          <cell r="B698">
            <v>6.3013708800000002E-14</v>
          </cell>
        </row>
        <row r="699">
          <cell r="A699">
            <v>2.9896699999999998</v>
          </cell>
          <cell r="B699">
            <v>7.621995600000001E-14</v>
          </cell>
        </row>
        <row r="700">
          <cell r="A700">
            <v>2.99885</v>
          </cell>
          <cell r="B700">
            <v>1.095638238E-13</v>
          </cell>
        </row>
        <row r="701">
          <cell r="A701">
            <v>2.99993</v>
          </cell>
          <cell r="B701">
            <v>1.347477444E-13</v>
          </cell>
        </row>
        <row r="702">
          <cell r="A702">
            <v>3.0040300000000002</v>
          </cell>
          <cell r="B702">
            <v>1.9518287400000001E-13</v>
          </cell>
        </row>
        <row r="703">
          <cell r="A703">
            <v>3.00807</v>
          </cell>
          <cell r="B703">
            <v>2.7381544199999999E-13</v>
          </cell>
        </row>
        <row r="704">
          <cell r="A704">
            <v>3.0100099999999999</v>
          </cell>
          <cell r="B704">
            <v>3.6336884399999998E-13</v>
          </cell>
        </row>
        <row r="705">
          <cell r="A705">
            <v>3.0112800000000002</v>
          </cell>
          <cell r="B705">
            <v>4.4381327400000011E-13</v>
          </cell>
        </row>
        <row r="706">
          <cell r="A706">
            <v>3.0117400000000001</v>
          </cell>
          <cell r="B706">
            <v>5.0158940400000002E-13</v>
          </cell>
        </row>
        <row r="707">
          <cell r="A707">
            <v>3.0120499999999999</v>
          </cell>
          <cell r="B707">
            <v>5.1101076599999999E-13</v>
          </cell>
        </row>
        <row r="708">
          <cell r="A708">
            <v>3.0122900000000001</v>
          </cell>
          <cell r="B708">
            <v>5.7349837800000001E-13</v>
          </cell>
        </row>
        <row r="709">
          <cell r="A709">
            <v>3.0124900000000001</v>
          </cell>
          <cell r="B709">
            <v>5.8471077600000005E-13</v>
          </cell>
        </row>
        <row r="710">
          <cell r="A710">
            <v>3.01268</v>
          </cell>
          <cell r="B710">
            <v>5.8743898200000006E-13</v>
          </cell>
        </row>
        <row r="711">
          <cell r="A711">
            <v>3.0129899999999998</v>
          </cell>
          <cell r="B711">
            <v>6.1986506399999999E-13</v>
          </cell>
        </row>
        <row r="712">
          <cell r="A712">
            <v>3.0135200000000002</v>
          </cell>
          <cell r="B712">
            <v>6.4645986600000007E-13</v>
          </cell>
        </row>
        <row r="713">
          <cell r="A713">
            <v>3.0138799999999999</v>
          </cell>
          <cell r="B713">
            <v>5.8231899000000003E-13</v>
          </cell>
        </row>
        <row r="714">
          <cell r="A714">
            <v>3.0143599999999999</v>
          </cell>
          <cell r="B714">
            <v>5.4252210600000001E-13</v>
          </cell>
        </row>
        <row r="715">
          <cell r="A715">
            <v>3.0150100000000002</v>
          </cell>
          <cell r="B715">
            <v>4.7388121200000001E-13</v>
          </cell>
        </row>
        <row r="716">
          <cell r="A716">
            <v>3.0155099999999999</v>
          </cell>
          <cell r="B716">
            <v>3.8999408399999998E-13</v>
          </cell>
        </row>
        <row r="717">
          <cell r="A717">
            <v>3.01607</v>
          </cell>
          <cell r="B717">
            <v>3.5182002599999999E-13</v>
          </cell>
        </row>
        <row r="718">
          <cell r="A718">
            <v>3.0165000000000002</v>
          </cell>
          <cell r="B718">
            <v>3.2183539199999999E-13</v>
          </cell>
        </row>
        <row r="719">
          <cell r="A719">
            <v>3.0170300000000001</v>
          </cell>
          <cell r="B719">
            <v>2.6590636800000002E-13</v>
          </cell>
        </row>
        <row r="720">
          <cell r="A720">
            <v>3.0175299999999998</v>
          </cell>
          <cell r="B720">
            <v>2.5485417000000011E-13</v>
          </cell>
        </row>
        <row r="721">
          <cell r="A721">
            <v>3.0180899999999999</v>
          </cell>
          <cell r="B721">
            <v>2.15734932E-13</v>
          </cell>
        </row>
        <row r="722">
          <cell r="A722">
            <v>3.01857</v>
          </cell>
          <cell r="B722">
            <v>1.9525496399999999E-13</v>
          </cell>
        </row>
        <row r="723">
          <cell r="A723">
            <v>3.01898</v>
          </cell>
          <cell r="B723">
            <v>1.8060147000000001E-13</v>
          </cell>
        </row>
        <row r="724">
          <cell r="A724">
            <v>3.0200399999999998</v>
          </cell>
          <cell r="B724">
            <v>1.5305748300000001E-13</v>
          </cell>
        </row>
        <row r="725">
          <cell r="A725">
            <v>3.0221800000000001</v>
          </cell>
          <cell r="B725">
            <v>1.1596829940000001E-13</v>
          </cell>
        </row>
        <row r="726">
          <cell r="A726">
            <v>3.0258600000000002</v>
          </cell>
          <cell r="B726">
            <v>1.08330444E-13</v>
          </cell>
        </row>
        <row r="727">
          <cell r="A727">
            <v>3.0299100000000001</v>
          </cell>
          <cell r="B727">
            <v>9.7091612999999999E-14</v>
          </cell>
        </row>
        <row r="728">
          <cell r="A728">
            <v>3.0320299999999998</v>
          </cell>
          <cell r="B728">
            <v>1.12731939E-13</v>
          </cell>
        </row>
        <row r="729">
          <cell r="A729">
            <v>3.0329999999999999</v>
          </cell>
          <cell r="B729">
            <v>9.5893477200000001E-14</v>
          </cell>
        </row>
        <row r="730">
          <cell r="A730">
            <v>3.0335999999999999</v>
          </cell>
          <cell r="B730">
            <v>1.2413673720000001E-13</v>
          </cell>
        </row>
        <row r="731">
          <cell r="A731">
            <v>3.0339900000000002</v>
          </cell>
          <cell r="B731">
            <v>1.6754837400000001E-13</v>
          </cell>
        </row>
        <row r="732">
          <cell r="A732">
            <v>3.0343200000000001</v>
          </cell>
          <cell r="B732">
            <v>2.1919365000000001E-13</v>
          </cell>
        </row>
        <row r="733">
          <cell r="A733">
            <v>3.0345200000000001</v>
          </cell>
          <cell r="B733">
            <v>2.9384845200000001E-13</v>
          </cell>
        </row>
        <row r="734">
          <cell r="A734">
            <v>3.0348299999999999</v>
          </cell>
          <cell r="B734">
            <v>4.8648734999999996E-13</v>
          </cell>
        </row>
        <row r="735">
          <cell r="A735">
            <v>3.03505</v>
          </cell>
          <cell r="B735">
            <v>7.2973342800000003E-13</v>
          </cell>
        </row>
        <row r="736">
          <cell r="A736">
            <v>3.0359400000000001</v>
          </cell>
          <cell r="B736">
            <v>3.0039582599999999E-13</v>
          </cell>
        </row>
        <row r="737">
          <cell r="A737">
            <v>3.0369799999999998</v>
          </cell>
          <cell r="B737">
            <v>1.6121887199999999E-13</v>
          </cell>
        </row>
        <row r="738">
          <cell r="A738">
            <v>3.0379900000000002</v>
          </cell>
          <cell r="B738">
            <v>1.3875114240000001E-13</v>
          </cell>
        </row>
        <row r="739">
          <cell r="A739">
            <v>3.03898</v>
          </cell>
          <cell r="B739">
            <v>1.3673021939999999E-13</v>
          </cell>
        </row>
        <row r="740">
          <cell r="A740">
            <v>3.0400200000000002</v>
          </cell>
          <cell r="B740">
            <v>1.4461718579999999E-13</v>
          </cell>
        </row>
        <row r="741">
          <cell r="A741">
            <v>3.0420199999999999</v>
          </cell>
          <cell r="B741">
            <v>1.502015976E-13</v>
          </cell>
        </row>
        <row r="742">
          <cell r="A742">
            <v>3.0459100000000001</v>
          </cell>
          <cell r="B742">
            <v>1.1982767759999999E-13</v>
          </cell>
        </row>
        <row r="743">
          <cell r="A743">
            <v>3.05</v>
          </cell>
          <cell r="B743">
            <v>9.5989917599999993E-14</v>
          </cell>
        </row>
        <row r="744">
          <cell r="A744">
            <v>3.0540099999999999</v>
          </cell>
          <cell r="B744">
            <v>7.4035629000000004E-14</v>
          </cell>
        </row>
        <row r="745">
          <cell r="A745">
            <v>3.0580099999999999</v>
          </cell>
          <cell r="B745">
            <v>7.4889815399999999E-14</v>
          </cell>
        </row>
        <row r="746">
          <cell r="A746">
            <v>3.0599699999999999</v>
          </cell>
          <cell r="B746">
            <v>7.6278268799999988E-14</v>
          </cell>
        </row>
        <row r="747">
          <cell r="A747">
            <v>3.0604800000000001</v>
          </cell>
          <cell r="B747">
            <v>7.9479225000000013E-14</v>
          </cell>
        </row>
        <row r="748">
          <cell r="A748">
            <v>3.0609600000000001</v>
          </cell>
          <cell r="B748">
            <v>1.004119182E-13</v>
          </cell>
        </row>
        <row r="749">
          <cell r="A749">
            <v>3.0613000000000001</v>
          </cell>
          <cell r="B749">
            <v>1.1371764959999999E-13</v>
          </cell>
        </row>
        <row r="750">
          <cell r="A750">
            <v>3.0614699999999999</v>
          </cell>
          <cell r="B750">
            <v>1.031394834E-13</v>
          </cell>
        </row>
        <row r="751">
          <cell r="A751">
            <v>3.0617800000000002</v>
          </cell>
          <cell r="B751">
            <v>1.1978362259999999E-13</v>
          </cell>
        </row>
        <row r="752">
          <cell r="A752">
            <v>3.0619999999999998</v>
          </cell>
          <cell r="B752">
            <v>1.083998106E-13</v>
          </cell>
        </row>
        <row r="753">
          <cell r="A753">
            <v>3.0622699999999998</v>
          </cell>
          <cell r="B753">
            <v>1.308175578E-13</v>
          </cell>
        </row>
        <row r="754">
          <cell r="A754">
            <v>3.0625800000000001</v>
          </cell>
          <cell r="B754">
            <v>1.1819475900000001E-13</v>
          </cell>
        </row>
        <row r="755">
          <cell r="A755">
            <v>3.0628000000000002</v>
          </cell>
          <cell r="B755">
            <v>1.3156200719999999E-13</v>
          </cell>
        </row>
        <row r="756">
          <cell r="A756">
            <v>3.0631200000000001</v>
          </cell>
          <cell r="B756">
            <v>1.18966122E-13</v>
          </cell>
        </row>
        <row r="757">
          <cell r="A757">
            <v>3.06324</v>
          </cell>
          <cell r="B757">
            <v>1.1401482060000001E-13</v>
          </cell>
        </row>
        <row r="758">
          <cell r="A758">
            <v>3.0635300000000001</v>
          </cell>
          <cell r="B758">
            <v>1.390108266E-13</v>
          </cell>
        </row>
        <row r="759">
          <cell r="A759">
            <v>3.0637500000000002</v>
          </cell>
          <cell r="B759">
            <v>1.3520367359999999E-13</v>
          </cell>
        </row>
        <row r="760">
          <cell r="A760">
            <v>3.0640399999999999</v>
          </cell>
          <cell r="B760">
            <v>1.4031004860000001E-13</v>
          </cell>
        </row>
        <row r="761">
          <cell r="A761">
            <v>3.0641799999999999</v>
          </cell>
          <cell r="B761">
            <v>1.3312459800000001E-13</v>
          </cell>
        </row>
        <row r="762">
          <cell r="A762">
            <v>3.0644499999999999</v>
          </cell>
          <cell r="B762">
            <v>1.231660854E-13</v>
          </cell>
        </row>
        <row r="763">
          <cell r="A763">
            <v>3.06481</v>
          </cell>
          <cell r="B763">
            <v>1.1642006340000001E-13</v>
          </cell>
        </row>
        <row r="764">
          <cell r="A764">
            <v>3.0649799999999998</v>
          </cell>
          <cell r="B764">
            <v>1.3104872640000001E-13</v>
          </cell>
        </row>
        <row r="765">
          <cell r="A765">
            <v>3.0653199999999998</v>
          </cell>
          <cell r="B765">
            <v>1.344151692E-13</v>
          </cell>
        </row>
        <row r="766">
          <cell r="A766">
            <v>3.0654699999999999</v>
          </cell>
          <cell r="B766">
            <v>1.2720857219999999E-13</v>
          </cell>
        </row>
        <row r="767">
          <cell r="A767">
            <v>3.0658300000000001</v>
          </cell>
          <cell r="B767">
            <v>1.2328671600000001E-13</v>
          </cell>
        </row>
        <row r="768">
          <cell r="A768">
            <v>3.06603</v>
          </cell>
          <cell r="B768">
            <v>1.1225950920000001E-13</v>
          </cell>
        </row>
        <row r="769">
          <cell r="A769">
            <v>3.0661999999999998</v>
          </cell>
          <cell r="B769">
            <v>1.0569723660000001E-13</v>
          </cell>
        </row>
        <row r="770">
          <cell r="A770">
            <v>3.0665800000000001</v>
          </cell>
          <cell r="B770">
            <v>1.000442592E-13</v>
          </cell>
        </row>
        <row r="771">
          <cell r="A771">
            <v>3.0670700000000002</v>
          </cell>
          <cell r="B771">
            <v>1.202233716E-13</v>
          </cell>
        </row>
        <row r="772">
          <cell r="A772">
            <v>3.06758</v>
          </cell>
          <cell r="B772">
            <v>9.7210160999999999E-14</v>
          </cell>
        </row>
        <row r="773">
          <cell r="A773">
            <v>3.0678700000000001</v>
          </cell>
          <cell r="B773">
            <v>1.014415236E-13</v>
          </cell>
        </row>
        <row r="774">
          <cell r="A774">
            <v>3.0691299999999999</v>
          </cell>
          <cell r="B774">
            <v>1.062810054E-13</v>
          </cell>
        </row>
        <row r="775">
          <cell r="A775">
            <v>3.0699800000000002</v>
          </cell>
          <cell r="B775">
            <v>1.2667078079999999E-13</v>
          </cell>
        </row>
        <row r="776">
          <cell r="A776">
            <v>3.0709499999999998</v>
          </cell>
          <cell r="B776">
            <v>1.4968991879999999E-13</v>
          </cell>
        </row>
        <row r="777">
          <cell r="A777">
            <v>3.0720900000000002</v>
          </cell>
          <cell r="B777">
            <v>2.3924268000000002E-13</v>
          </cell>
        </row>
        <row r="778">
          <cell r="A778">
            <v>3.0724499999999999</v>
          </cell>
          <cell r="B778">
            <v>3.4137338399999998E-13</v>
          </cell>
        </row>
        <row r="779">
          <cell r="A779">
            <v>3.0727899999999999</v>
          </cell>
          <cell r="B779">
            <v>5.8425100199999997E-13</v>
          </cell>
        </row>
        <row r="780">
          <cell r="A780">
            <v>3.0730900000000001</v>
          </cell>
          <cell r="B780">
            <v>9.4021219800000001E-13</v>
          </cell>
        </row>
        <row r="781">
          <cell r="A781">
            <v>3.07328</v>
          </cell>
          <cell r="B781">
            <v>1.3137777719999999E-12</v>
          </cell>
        </row>
        <row r="782">
          <cell r="A782">
            <v>3.07362</v>
          </cell>
          <cell r="B782">
            <v>1.3336169400000001E-12</v>
          </cell>
        </row>
        <row r="783">
          <cell r="A783">
            <v>3.0738400000000001</v>
          </cell>
          <cell r="B783">
            <v>1.1101635720000009E-12</v>
          </cell>
        </row>
        <row r="784">
          <cell r="A784">
            <v>3.0740099999999999</v>
          </cell>
          <cell r="B784">
            <v>8.4409219800000001E-13</v>
          </cell>
        </row>
        <row r="785">
          <cell r="A785">
            <v>3.0743</v>
          </cell>
          <cell r="B785">
            <v>5.4913195799999997E-13</v>
          </cell>
        </row>
        <row r="786">
          <cell r="A786">
            <v>3.0745200000000001</v>
          </cell>
          <cell r="B786">
            <v>4.3881343200000001E-13</v>
          </cell>
        </row>
        <row r="787">
          <cell r="A787">
            <v>3.0750500000000001</v>
          </cell>
          <cell r="B787">
            <v>2.6767497600000002E-13</v>
          </cell>
        </row>
        <row r="788">
          <cell r="A788">
            <v>3.0753699999999999</v>
          </cell>
          <cell r="B788">
            <v>2.14485372E-13</v>
          </cell>
        </row>
        <row r="789">
          <cell r="A789">
            <v>3.0759300000000001</v>
          </cell>
          <cell r="B789">
            <v>1.7782200000000001E-13</v>
          </cell>
        </row>
        <row r="790">
          <cell r="A790">
            <v>3.0764399999999998</v>
          </cell>
          <cell r="B790">
            <v>1.5408692819999999E-13</v>
          </cell>
        </row>
        <row r="791">
          <cell r="A791">
            <v>3.0769700000000002</v>
          </cell>
          <cell r="B791">
            <v>1.4792131079999999E-13</v>
          </cell>
        </row>
        <row r="792">
          <cell r="A792">
            <v>3.0780099999999999</v>
          </cell>
          <cell r="B792">
            <v>1.276806816E-13</v>
          </cell>
        </row>
        <row r="793">
          <cell r="A793">
            <v>3.0800100000000001</v>
          </cell>
          <cell r="B793">
            <v>1.015502994E-13</v>
          </cell>
        </row>
        <row r="794">
          <cell r="A794">
            <v>3.0820500000000002</v>
          </cell>
          <cell r="B794">
            <v>1.111126374E-13</v>
          </cell>
        </row>
        <row r="795">
          <cell r="A795">
            <v>3.0829</v>
          </cell>
          <cell r="B795">
            <v>1.162662714E-13</v>
          </cell>
        </row>
        <row r="796">
          <cell r="A796">
            <v>3.0835599999999999</v>
          </cell>
          <cell r="B796">
            <v>1.198014048E-13</v>
          </cell>
        </row>
        <row r="797">
          <cell r="A797">
            <v>3.0850599999999999</v>
          </cell>
          <cell r="B797">
            <v>9.6713541000000011E-14</v>
          </cell>
        </row>
        <row r="798">
          <cell r="A798">
            <v>3.0860400000000001</v>
          </cell>
          <cell r="B798">
            <v>1.1550227760000001E-13</v>
          </cell>
        </row>
        <row r="799">
          <cell r="A799">
            <v>3.0879799999999999</v>
          </cell>
          <cell r="B799">
            <v>1.225911276E-13</v>
          </cell>
        </row>
        <row r="800">
          <cell r="A800">
            <v>3.0889799999999998</v>
          </cell>
          <cell r="B800">
            <v>1.1088755640000001E-13</v>
          </cell>
        </row>
        <row r="801">
          <cell r="A801">
            <v>3.0899800000000002</v>
          </cell>
          <cell r="B801">
            <v>1.1802895199999999E-13</v>
          </cell>
        </row>
        <row r="802">
          <cell r="A802">
            <v>3.0910199999999999</v>
          </cell>
          <cell r="B802">
            <v>1.3031244719999999E-13</v>
          </cell>
        </row>
        <row r="803">
          <cell r="A803">
            <v>3.0919699999999999</v>
          </cell>
          <cell r="B803">
            <v>1.222361244E-13</v>
          </cell>
        </row>
        <row r="804">
          <cell r="A804">
            <v>3.0930499999999999</v>
          </cell>
          <cell r="B804">
            <v>1.2678099839999999E-13</v>
          </cell>
        </row>
        <row r="805">
          <cell r="A805">
            <v>3.0941200000000002</v>
          </cell>
          <cell r="B805">
            <v>1.3536611639999999E-13</v>
          </cell>
        </row>
        <row r="806">
          <cell r="A806">
            <v>3.0950899999999999</v>
          </cell>
          <cell r="B806">
            <v>1.2741715259999999E-13</v>
          </cell>
        </row>
        <row r="807">
          <cell r="A807">
            <v>3.0959699999999999</v>
          </cell>
          <cell r="B807">
            <v>1.253577816E-13</v>
          </cell>
        </row>
        <row r="808">
          <cell r="A808">
            <v>3.0979899999999998</v>
          </cell>
          <cell r="B808">
            <v>1.4382884160000001E-13</v>
          </cell>
        </row>
        <row r="809">
          <cell r="A809">
            <v>3.0996000000000001</v>
          </cell>
          <cell r="B809">
            <v>1.5645340259999999E-13</v>
          </cell>
        </row>
        <row r="810">
          <cell r="A810">
            <v>3.0999400000000001</v>
          </cell>
          <cell r="B810">
            <v>1.554037722E-13</v>
          </cell>
        </row>
        <row r="811">
          <cell r="A811">
            <v>3.1006499999999999</v>
          </cell>
          <cell r="B811">
            <v>1.8006640199999999E-13</v>
          </cell>
        </row>
        <row r="812">
          <cell r="A812">
            <v>3.1012599999999999</v>
          </cell>
          <cell r="B812">
            <v>2.4831480599999988E-13</v>
          </cell>
        </row>
        <row r="813">
          <cell r="A813">
            <v>3.1014499999999998</v>
          </cell>
          <cell r="B813">
            <v>2.6845354800000002E-13</v>
          </cell>
        </row>
        <row r="814">
          <cell r="A814">
            <v>3.10175</v>
          </cell>
          <cell r="B814">
            <v>3.09205224E-13</v>
          </cell>
        </row>
        <row r="815">
          <cell r="A815">
            <v>3.1021100000000001</v>
          </cell>
          <cell r="B815">
            <v>4.7020942799999995E-13</v>
          </cell>
        </row>
        <row r="816">
          <cell r="A816">
            <v>3.1023100000000001</v>
          </cell>
          <cell r="B816">
            <v>5.4106909199999987E-13</v>
          </cell>
        </row>
        <row r="817">
          <cell r="A817">
            <v>3.1024799999999999</v>
          </cell>
          <cell r="B817">
            <v>5.567078160000001E-13</v>
          </cell>
        </row>
        <row r="818">
          <cell r="A818">
            <v>3.1026699999999998</v>
          </cell>
          <cell r="B818">
            <v>5.5979326799999997E-13</v>
          </cell>
        </row>
        <row r="819">
          <cell r="A819">
            <v>3.1030099999999998</v>
          </cell>
          <cell r="B819">
            <v>4.7151826200000002E-13</v>
          </cell>
        </row>
        <row r="820">
          <cell r="A820">
            <v>3.1035300000000001</v>
          </cell>
          <cell r="B820">
            <v>2.99151072E-13</v>
          </cell>
        </row>
        <row r="821">
          <cell r="A821">
            <v>3.1040100000000002</v>
          </cell>
          <cell r="B821">
            <v>2.2967553599999998E-13</v>
          </cell>
        </row>
        <row r="822">
          <cell r="A822">
            <v>3.10453</v>
          </cell>
          <cell r="B822">
            <v>1.9290162599999999E-13</v>
          </cell>
        </row>
        <row r="823">
          <cell r="A823">
            <v>3.1050599999999999</v>
          </cell>
          <cell r="B823">
            <v>1.7832342599999999E-13</v>
          </cell>
        </row>
        <row r="824">
          <cell r="A824">
            <v>3.1053799999999998</v>
          </cell>
          <cell r="B824">
            <v>1.78482024E-13</v>
          </cell>
        </row>
        <row r="825">
          <cell r="A825">
            <v>3.1059199999999998</v>
          </cell>
          <cell r="B825">
            <v>1.6910551800000001E-13</v>
          </cell>
        </row>
        <row r="826">
          <cell r="A826">
            <v>3.1065800000000001</v>
          </cell>
          <cell r="B826">
            <v>1.7668297799999999E-13</v>
          </cell>
        </row>
        <row r="827">
          <cell r="A827">
            <v>3.1070899999999999</v>
          </cell>
          <cell r="B827">
            <v>1.6103304E-13</v>
          </cell>
        </row>
        <row r="828">
          <cell r="A828">
            <v>3.10745</v>
          </cell>
          <cell r="B828">
            <v>1.3365453959999999E-13</v>
          </cell>
        </row>
        <row r="829">
          <cell r="A829">
            <v>3.1078399999999999</v>
          </cell>
          <cell r="B829">
            <v>1.3828351860000001E-13</v>
          </cell>
        </row>
        <row r="830">
          <cell r="A830">
            <v>3.1120000000000001</v>
          </cell>
          <cell r="B830">
            <v>1.4430351420000001E-13</v>
          </cell>
        </row>
        <row r="831">
          <cell r="A831">
            <v>3.1155900000000001</v>
          </cell>
          <cell r="B831">
            <v>1.82064096E-13</v>
          </cell>
        </row>
        <row r="832">
          <cell r="A832">
            <v>3.1200100000000002</v>
          </cell>
          <cell r="B832">
            <v>2.1894373799999989E-13</v>
          </cell>
        </row>
        <row r="833">
          <cell r="A833">
            <v>3.1240000000000001</v>
          </cell>
          <cell r="B833">
            <v>2.3204008800000002E-13</v>
          </cell>
        </row>
        <row r="834">
          <cell r="A834">
            <v>3.1349</v>
          </cell>
          <cell r="B834">
            <v>2.11661046E-13</v>
          </cell>
        </row>
        <row r="835">
          <cell r="A835">
            <v>3.1389499999999999</v>
          </cell>
          <cell r="B835">
            <v>1.9076776199999999E-13</v>
          </cell>
        </row>
        <row r="836">
          <cell r="A836">
            <v>3.1427299999999998</v>
          </cell>
          <cell r="B836">
            <v>1.65730104E-13</v>
          </cell>
        </row>
        <row r="837">
          <cell r="A837">
            <v>3.14764</v>
          </cell>
          <cell r="B837">
            <v>1.2794228819999999E-13</v>
          </cell>
        </row>
        <row r="838">
          <cell r="A838">
            <v>3.15204</v>
          </cell>
          <cell r="B838">
            <v>1.2001959720000001E-13</v>
          </cell>
        </row>
        <row r="839">
          <cell r="A839">
            <v>3.157</v>
          </cell>
          <cell r="B839">
            <v>1.216610064E-13</v>
          </cell>
        </row>
        <row r="840">
          <cell r="A840">
            <v>3.1578200000000001</v>
          </cell>
          <cell r="B840">
            <v>1.046341494E-13</v>
          </cell>
        </row>
        <row r="841">
          <cell r="A841">
            <v>3.1583600000000001</v>
          </cell>
          <cell r="B841">
            <v>1.2306147480000001E-13</v>
          </cell>
        </row>
        <row r="842">
          <cell r="A842">
            <v>3.1588699999999998</v>
          </cell>
          <cell r="B842">
            <v>1.110520818E-13</v>
          </cell>
        </row>
        <row r="843">
          <cell r="A843">
            <v>3.1598099999999998</v>
          </cell>
          <cell r="B843">
            <v>1.4806260720000001E-13</v>
          </cell>
        </row>
        <row r="844">
          <cell r="A844">
            <v>3.1608700000000001</v>
          </cell>
          <cell r="B844">
            <v>4.19514138E-13</v>
          </cell>
        </row>
        <row r="845">
          <cell r="A845">
            <v>3.1616599999999999</v>
          </cell>
          <cell r="B845">
            <v>1.6866977400000001E-13</v>
          </cell>
        </row>
        <row r="846">
          <cell r="A846">
            <v>3.16249</v>
          </cell>
          <cell r="B846">
            <v>1.4215811579999999E-13</v>
          </cell>
        </row>
        <row r="847">
          <cell r="A847">
            <v>3.16316</v>
          </cell>
          <cell r="B847">
            <v>1.3517852220000001E-13</v>
          </cell>
        </row>
        <row r="848">
          <cell r="A848">
            <v>3.1639200000000001</v>
          </cell>
          <cell r="B848">
            <v>1.2794437079999999E-13</v>
          </cell>
        </row>
        <row r="849">
          <cell r="A849">
            <v>3.1652499999999999</v>
          </cell>
          <cell r="B849">
            <v>1.2818835539999999E-13</v>
          </cell>
        </row>
        <row r="850">
          <cell r="A850">
            <v>3.1666099999999999</v>
          </cell>
          <cell r="B850">
            <v>1.2914378820000001E-13</v>
          </cell>
        </row>
        <row r="851">
          <cell r="A851">
            <v>3.16764</v>
          </cell>
          <cell r="B851">
            <v>1.51346547E-13</v>
          </cell>
        </row>
        <row r="852">
          <cell r="A852">
            <v>3.1688999999999998</v>
          </cell>
          <cell r="B852">
            <v>1.6410567599999999E-13</v>
          </cell>
        </row>
        <row r="853">
          <cell r="A853">
            <v>3.1704300000000001</v>
          </cell>
          <cell r="B853">
            <v>1.9227524399999999E-13</v>
          </cell>
        </row>
        <row r="854">
          <cell r="A854">
            <v>3.17279</v>
          </cell>
          <cell r="B854">
            <v>2.7036633599999999E-13</v>
          </cell>
        </row>
        <row r="855">
          <cell r="A855">
            <v>3.1738300000000002</v>
          </cell>
          <cell r="B855">
            <v>3.3369339599999998E-13</v>
          </cell>
        </row>
        <row r="856">
          <cell r="A856">
            <v>3.1748400000000001</v>
          </cell>
          <cell r="B856">
            <v>3.8028916799999999E-13</v>
          </cell>
        </row>
        <row r="857">
          <cell r="A857">
            <v>3.1772800000000001</v>
          </cell>
          <cell r="B857">
            <v>4.7435700600000011E-13</v>
          </cell>
        </row>
        <row r="858">
          <cell r="A858">
            <v>3.17815</v>
          </cell>
          <cell r="B858">
            <v>4.6063107E-13</v>
          </cell>
        </row>
        <row r="859">
          <cell r="A859">
            <v>3.1838500000000001</v>
          </cell>
          <cell r="B859">
            <v>1.68769098E-13</v>
          </cell>
        </row>
        <row r="860">
          <cell r="A860">
            <v>3.1838500000000001</v>
          </cell>
          <cell r="B860">
            <v>2.3873484599999998E-13</v>
          </cell>
        </row>
        <row r="861">
          <cell r="A861">
            <v>3.1898300000000002</v>
          </cell>
          <cell r="B861">
            <v>1.250269686E-13</v>
          </cell>
        </row>
        <row r="862">
          <cell r="A862">
            <v>3.1919599999999999</v>
          </cell>
          <cell r="B862">
            <v>9.4194396000000004E-14</v>
          </cell>
        </row>
        <row r="863">
          <cell r="A863">
            <v>3.1939199999999999</v>
          </cell>
          <cell r="B863">
            <v>7.4943482399999998E-14</v>
          </cell>
        </row>
        <row r="864">
          <cell r="A864">
            <v>3.1949299999999998</v>
          </cell>
          <cell r="B864">
            <v>6.581993220000001E-14</v>
          </cell>
        </row>
        <row r="865">
          <cell r="A865">
            <v>3.1959</v>
          </cell>
          <cell r="B865">
            <v>7.4191823999999985E-14</v>
          </cell>
        </row>
        <row r="866">
          <cell r="A866">
            <v>3.19699</v>
          </cell>
          <cell r="B866">
            <v>5.4603689399999988E-14</v>
          </cell>
        </row>
        <row r="867">
          <cell r="A867">
            <v>3.1976</v>
          </cell>
          <cell r="B867">
            <v>6.7639323599999998E-14</v>
          </cell>
        </row>
        <row r="868">
          <cell r="A868">
            <v>3.1986699999999999</v>
          </cell>
          <cell r="B868">
            <v>3.2758657199999999E-14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9.500052239999999E-15</v>
          </cell>
        </row>
        <row r="3">
          <cell r="A3">
            <v>2.1195200000000001</v>
          </cell>
          <cell r="B3">
            <v>9.4040764199999994E-15</v>
          </cell>
        </row>
        <row r="4">
          <cell r="A4">
            <v>2.1204700000000001</v>
          </cell>
          <cell r="B4">
            <v>1.7945283599999999E-14</v>
          </cell>
        </row>
        <row r="5">
          <cell r="A5">
            <v>2.12154</v>
          </cell>
          <cell r="B5">
            <v>1.5906658500000001E-14</v>
          </cell>
        </row>
        <row r="6">
          <cell r="A6">
            <v>2.1225100000000001</v>
          </cell>
          <cell r="B6">
            <v>3.9529029600000001E-14</v>
          </cell>
        </row>
        <row r="7">
          <cell r="A7">
            <v>2.1229900000000002</v>
          </cell>
          <cell r="B7">
            <v>5.9651431199999998E-14</v>
          </cell>
        </row>
        <row r="8">
          <cell r="A8">
            <v>2.12351</v>
          </cell>
          <cell r="B8">
            <v>1.2983008499999999E-13</v>
          </cell>
        </row>
        <row r="9">
          <cell r="A9">
            <v>2.1238199999999998</v>
          </cell>
          <cell r="B9">
            <v>1.156680846E-13</v>
          </cell>
        </row>
        <row r="10">
          <cell r="A10">
            <v>2.1249899999999999</v>
          </cell>
          <cell r="B10">
            <v>4.6006075799999998E-14</v>
          </cell>
        </row>
        <row r="11">
          <cell r="A11">
            <v>2.12602</v>
          </cell>
          <cell r="B11">
            <v>3.6945964799999997E-14</v>
          </cell>
        </row>
        <row r="12">
          <cell r="A12">
            <v>2.1268899999999999</v>
          </cell>
          <cell r="B12">
            <v>2.5559749800000001E-14</v>
          </cell>
        </row>
        <row r="13">
          <cell r="A13">
            <v>2.1308500000000001</v>
          </cell>
          <cell r="B13">
            <v>2.8372221000000001E-14</v>
          </cell>
        </row>
        <row r="14">
          <cell r="A14">
            <v>2.13592</v>
          </cell>
          <cell r="B14">
            <v>1.5566682060000001E-14</v>
          </cell>
        </row>
        <row r="15">
          <cell r="A15">
            <v>2.1377600000000001</v>
          </cell>
          <cell r="B15">
            <v>5.4369316800000003E-15</v>
          </cell>
        </row>
        <row r="16">
          <cell r="A16">
            <v>2.14181</v>
          </cell>
          <cell r="B16">
            <v>8.1149310000000001E-15</v>
          </cell>
        </row>
        <row r="17">
          <cell r="A17">
            <v>2.1458699999999999</v>
          </cell>
          <cell r="B17">
            <v>3.7051056E-15</v>
          </cell>
        </row>
        <row r="18">
          <cell r="A18">
            <v>2.1497199999999999</v>
          </cell>
          <cell r="B18">
            <v>1.540774764E-24</v>
          </cell>
        </row>
        <row r="19">
          <cell r="A19">
            <v>2.1598899999999999</v>
          </cell>
          <cell r="B19">
            <v>6.0755209200000004E-15</v>
          </cell>
        </row>
        <row r="20">
          <cell r="A20">
            <v>2.1645699999999999</v>
          </cell>
          <cell r="B20">
            <v>2.40160626E-14</v>
          </cell>
        </row>
        <row r="21">
          <cell r="A21">
            <v>2.16899</v>
          </cell>
          <cell r="B21">
            <v>2.19012624E-14</v>
          </cell>
        </row>
        <row r="22">
          <cell r="A22">
            <v>2.1734800000000001</v>
          </cell>
          <cell r="B22">
            <v>0</v>
          </cell>
        </row>
        <row r="23">
          <cell r="A23">
            <v>2.1740499999999998</v>
          </cell>
          <cell r="B23">
            <v>6.03020034E-15</v>
          </cell>
        </row>
        <row r="24">
          <cell r="A24">
            <v>2.1745000000000001</v>
          </cell>
          <cell r="B24">
            <v>1.303241418E-13</v>
          </cell>
        </row>
        <row r="25">
          <cell r="A25">
            <v>2.1748699999999999</v>
          </cell>
          <cell r="B25">
            <v>1.542842946E-13</v>
          </cell>
        </row>
        <row r="26">
          <cell r="A26">
            <v>2.17503</v>
          </cell>
          <cell r="B26">
            <v>3.5779228200000001E-13</v>
          </cell>
        </row>
        <row r="27">
          <cell r="A27">
            <v>2.1754199999999999</v>
          </cell>
          <cell r="B27">
            <v>1.067737806E-13</v>
          </cell>
        </row>
        <row r="28">
          <cell r="A28">
            <v>2.1760299999999999</v>
          </cell>
          <cell r="B28">
            <v>5.96209932E-14</v>
          </cell>
        </row>
        <row r="29">
          <cell r="A29">
            <v>2.1764399999999999</v>
          </cell>
          <cell r="B29">
            <v>2.8667309399999998E-14</v>
          </cell>
        </row>
        <row r="30">
          <cell r="A30">
            <v>2.1768900000000002</v>
          </cell>
          <cell r="B30">
            <v>3.1098985200000001E-14</v>
          </cell>
        </row>
        <row r="31">
          <cell r="A31">
            <v>2.1780400000000002</v>
          </cell>
          <cell r="B31">
            <v>9.8886173400000006E-15</v>
          </cell>
        </row>
        <row r="32">
          <cell r="A32">
            <v>2.1791</v>
          </cell>
          <cell r="B32">
            <v>4.6290270599999999E-15</v>
          </cell>
        </row>
        <row r="33">
          <cell r="A33">
            <v>2.18499</v>
          </cell>
          <cell r="B33">
            <v>3.5421821999999999E-15</v>
          </cell>
        </row>
        <row r="34">
          <cell r="A34">
            <v>2.1895600000000002</v>
          </cell>
          <cell r="B34">
            <v>2.9335984200000001E-15</v>
          </cell>
        </row>
        <row r="35">
          <cell r="A35">
            <v>2.1947199999999998</v>
          </cell>
          <cell r="B35">
            <v>1.281374118E-14</v>
          </cell>
        </row>
        <row r="36">
          <cell r="A36">
            <v>2.1974100000000001</v>
          </cell>
          <cell r="B36">
            <v>3.5380970999999999E-14</v>
          </cell>
        </row>
        <row r="37">
          <cell r="A37">
            <v>2.1980499999999998</v>
          </cell>
          <cell r="B37">
            <v>2.18317356E-14</v>
          </cell>
        </row>
        <row r="38">
          <cell r="A38">
            <v>2.1981099999999998</v>
          </cell>
          <cell r="B38">
            <v>5.1664179600000003E-14</v>
          </cell>
        </row>
        <row r="39">
          <cell r="A39">
            <v>2.1984400000000002</v>
          </cell>
          <cell r="B39">
            <v>2.3739717599999999E-14</v>
          </cell>
        </row>
        <row r="40">
          <cell r="A40">
            <v>2.1985199999999998</v>
          </cell>
          <cell r="B40">
            <v>2.0608448399999999E-14</v>
          </cell>
        </row>
        <row r="41">
          <cell r="A41">
            <v>2.1989899999999998</v>
          </cell>
          <cell r="B41">
            <v>9.15248232E-14</v>
          </cell>
        </row>
        <row r="42">
          <cell r="A42">
            <v>2.1991299999999998</v>
          </cell>
          <cell r="B42">
            <v>2.0889118800000001E-14</v>
          </cell>
        </row>
        <row r="43">
          <cell r="A43">
            <v>2.1993800000000001</v>
          </cell>
          <cell r="B43">
            <v>5.8170222000000004E-14</v>
          </cell>
        </row>
        <row r="44">
          <cell r="A44">
            <v>2.1995</v>
          </cell>
          <cell r="B44">
            <v>1.8231400799999999E-14</v>
          </cell>
        </row>
        <row r="45">
          <cell r="A45">
            <v>2.1995499999999999</v>
          </cell>
          <cell r="B45">
            <v>1.237964724E-14</v>
          </cell>
        </row>
        <row r="46">
          <cell r="A46">
            <v>2.1997900000000001</v>
          </cell>
          <cell r="B46">
            <v>2.4926319000000001E-14</v>
          </cell>
        </row>
        <row r="47">
          <cell r="A47">
            <v>2.2000000000000002</v>
          </cell>
          <cell r="B47">
            <v>1.363591962E-14</v>
          </cell>
        </row>
        <row r="48">
          <cell r="A48">
            <v>2.2018300000000002</v>
          </cell>
          <cell r="B48">
            <v>1.5299644679999999E-14</v>
          </cell>
        </row>
        <row r="49">
          <cell r="A49">
            <v>2.2039599999999999</v>
          </cell>
          <cell r="B49">
            <v>8.270308979999999E-24</v>
          </cell>
        </row>
        <row r="50">
          <cell r="A50">
            <v>2.2049300000000001</v>
          </cell>
          <cell r="B50">
            <v>4.4443645200000003E-15</v>
          </cell>
        </row>
        <row r="51">
          <cell r="A51">
            <v>2.2054</v>
          </cell>
          <cell r="B51">
            <v>6.7172340600000013E-15</v>
          </cell>
        </row>
        <row r="52">
          <cell r="A52">
            <v>2.20974</v>
          </cell>
          <cell r="B52">
            <v>6.0408376200000003E-24</v>
          </cell>
        </row>
        <row r="53">
          <cell r="A53">
            <v>2.2099500000000001</v>
          </cell>
          <cell r="B53">
            <v>0</v>
          </cell>
        </row>
        <row r="54">
          <cell r="A54">
            <v>2.2136999999999998</v>
          </cell>
          <cell r="B54">
            <v>4.7667510000000002E-15</v>
          </cell>
        </row>
        <row r="55">
          <cell r="A55">
            <v>2.2138399999999998</v>
          </cell>
          <cell r="B55">
            <v>4.9909989599999987E-15</v>
          </cell>
        </row>
        <row r="56">
          <cell r="A56">
            <v>2.2199200000000001</v>
          </cell>
          <cell r="B56">
            <v>5.1127189200000002E-15</v>
          </cell>
        </row>
        <row r="57">
          <cell r="A57">
            <v>2.22465</v>
          </cell>
          <cell r="B57">
            <v>8.5153188599999999E-15</v>
          </cell>
        </row>
        <row r="58">
          <cell r="A58">
            <v>2.2294</v>
          </cell>
          <cell r="B58">
            <v>4.1142884400000003E-15</v>
          </cell>
        </row>
        <row r="59">
          <cell r="A59">
            <v>2.2445599999999999</v>
          </cell>
          <cell r="B59">
            <v>4.5423588599999993E-15</v>
          </cell>
        </row>
        <row r="60">
          <cell r="A60">
            <v>2.24952</v>
          </cell>
          <cell r="B60">
            <v>3.6481064399999999E-15</v>
          </cell>
        </row>
        <row r="61">
          <cell r="A61">
            <v>2.2544499999999998</v>
          </cell>
          <cell r="B61">
            <v>4.9716468E-15</v>
          </cell>
        </row>
        <row r="62">
          <cell r="A62">
            <v>2.2596500000000002</v>
          </cell>
          <cell r="B62">
            <v>4.9845268800000003E-15</v>
          </cell>
        </row>
        <row r="63">
          <cell r="A63">
            <v>2.2641900000000001</v>
          </cell>
          <cell r="B63">
            <v>8.1446160600000009E-15</v>
          </cell>
        </row>
        <row r="64">
          <cell r="A64">
            <v>2.2690899999999998</v>
          </cell>
          <cell r="B64">
            <v>4.6949813999999994E-15</v>
          </cell>
        </row>
        <row r="65">
          <cell r="A65">
            <v>2.2746599999999999</v>
          </cell>
          <cell r="B65">
            <v>1.005516126E-23</v>
          </cell>
        </row>
        <row r="66">
          <cell r="A66">
            <v>2.27942</v>
          </cell>
          <cell r="B66">
            <v>5.6977052400000001E-15</v>
          </cell>
        </row>
        <row r="67">
          <cell r="A67">
            <v>2.2850299999999999</v>
          </cell>
          <cell r="B67">
            <v>2.2962907800000001E-24</v>
          </cell>
        </row>
        <row r="68">
          <cell r="A68">
            <v>2.2899699999999998</v>
          </cell>
          <cell r="B68">
            <v>7.6534909200000003E-15</v>
          </cell>
        </row>
        <row r="69">
          <cell r="A69">
            <v>2.2917299999999998</v>
          </cell>
          <cell r="B69">
            <v>6.9770143800000001E-15</v>
          </cell>
        </row>
        <row r="70">
          <cell r="A70">
            <v>2.29393</v>
          </cell>
          <cell r="B70">
            <v>4.6351787400000007E-15</v>
          </cell>
        </row>
        <row r="71">
          <cell r="A71">
            <v>2.29569</v>
          </cell>
          <cell r="B71">
            <v>4.5191779200000014E-15</v>
          </cell>
        </row>
        <row r="72">
          <cell r="A72">
            <v>2.2977500000000002</v>
          </cell>
          <cell r="B72">
            <v>5.1043885200000004E-15</v>
          </cell>
        </row>
        <row r="73">
          <cell r="A73">
            <v>2.2998099999999999</v>
          </cell>
          <cell r="B73">
            <v>2.22067638E-14</v>
          </cell>
        </row>
        <row r="74">
          <cell r="A74">
            <v>2.3020100000000001</v>
          </cell>
          <cell r="B74">
            <v>4.5500965200000002E-15</v>
          </cell>
        </row>
        <row r="75">
          <cell r="A75">
            <v>2.3034599999999998</v>
          </cell>
          <cell r="B75">
            <v>7.0238889E-15</v>
          </cell>
        </row>
        <row r="76">
          <cell r="A76">
            <v>2.3058999999999998</v>
          </cell>
          <cell r="B76">
            <v>9.0650291399999999E-15</v>
          </cell>
        </row>
        <row r="77">
          <cell r="A77">
            <v>2.3077100000000002</v>
          </cell>
          <cell r="B77">
            <v>7.1834801400000005E-15</v>
          </cell>
        </row>
        <row r="78">
          <cell r="A78">
            <v>2.3098100000000001</v>
          </cell>
          <cell r="B78">
            <v>1.0167861960000001E-14</v>
          </cell>
        </row>
        <row r="79">
          <cell r="A79">
            <v>2.31386</v>
          </cell>
          <cell r="B79">
            <v>4.4194213800000009E-15</v>
          </cell>
        </row>
        <row r="80">
          <cell r="A80">
            <v>2.31799</v>
          </cell>
          <cell r="B80">
            <v>3.3063037199999998E-15</v>
          </cell>
        </row>
        <row r="81">
          <cell r="A81">
            <v>2.3196500000000002</v>
          </cell>
          <cell r="B81">
            <v>8.0537185800000005E-15</v>
          </cell>
        </row>
        <row r="82">
          <cell r="A82">
            <v>2.3209</v>
          </cell>
          <cell r="B82">
            <v>1.350131958E-14</v>
          </cell>
        </row>
        <row r="83">
          <cell r="A83">
            <v>2.32185</v>
          </cell>
          <cell r="B83">
            <v>8.3295028800000004E-15</v>
          </cell>
        </row>
        <row r="84">
          <cell r="A84">
            <v>2.3228800000000001</v>
          </cell>
          <cell r="B84">
            <v>1.075145454E-14</v>
          </cell>
        </row>
        <row r="85">
          <cell r="A85">
            <v>2.3240599999999998</v>
          </cell>
          <cell r="B85">
            <v>2.5853556599999999E-14</v>
          </cell>
        </row>
        <row r="86">
          <cell r="A86">
            <v>2.3240599999999998</v>
          </cell>
          <cell r="B86">
            <v>2.0236944599999999E-14</v>
          </cell>
        </row>
        <row r="87">
          <cell r="A87">
            <v>2.3244600000000002</v>
          </cell>
          <cell r="B87">
            <v>2.7952336799999999E-14</v>
          </cell>
        </row>
        <row r="88">
          <cell r="A88">
            <v>2.3250700000000002</v>
          </cell>
          <cell r="B88">
            <v>2.3854741199999999E-14</v>
          </cell>
        </row>
        <row r="89">
          <cell r="A89">
            <v>2.3254800000000002</v>
          </cell>
          <cell r="B89">
            <v>4.1681476799999998E-14</v>
          </cell>
        </row>
        <row r="90">
          <cell r="A90">
            <v>2.3258100000000002</v>
          </cell>
          <cell r="B90">
            <v>4.7565142199999997E-14</v>
          </cell>
        </row>
        <row r="91">
          <cell r="A91">
            <v>2.3259599999999998</v>
          </cell>
          <cell r="B91">
            <v>4.7336536800000002E-14</v>
          </cell>
        </row>
        <row r="92">
          <cell r="A92">
            <v>2.3265500000000001</v>
          </cell>
          <cell r="B92">
            <v>5.4277361999999999E-14</v>
          </cell>
        </row>
        <row r="93">
          <cell r="A93">
            <v>2.3270200000000001</v>
          </cell>
          <cell r="B93">
            <v>4.1932830599999999E-14</v>
          </cell>
        </row>
        <row r="94">
          <cell r="A94">
            <v>2.32755</v>
          </cell>
          <cell r="B94">
            <v>3.4466709600000003E-14</v>
          </cell>
        </row>
        <row r="95">
          <cell r="A95">
            <v>2.3280099999999999</v>
          </cell>
          <cell r="B95">
            <v>2.86447212E-14</v>
          </cell>
        </row>
        <row r="96">
          <cell r="A96">
            <v>2.32856</v>
          </cell>
          <cell r="B96">
            <v>1.70526492E-14</v>
          </cell>
        </row>
        <row r="97">
          <cell r="A97">
            <v>2.3290199999999999</v>
          </cell>
          <cell r="B97">
            <v>1.7179367399999999E-14</v>
          </cell>
        </row>
        <row r="98">
          <cell r="A98">
            <v>2.32979</v>
          </cell>
          <cell r="B98">
            <v>8.2681302599999997E-15</v>
          </cell>
        </row>
        <row r="99">
          <cell r="A99">
            <v>2.3299099999999999</v>
          </cell>
          <cell r="B99">
            <v>1.4998676940000001E-14</v>
          </cell>
        </row>
        <row r="100">
          <cell r="A100">
            <v>2.3339300000000001</v>
          </cell>
          <cell r="B100">
            <v>4.9002456599999999E-15</v>
          </cell>
        </row>
        <row r="101">
          <cell r="A101">
            <v>2.3339699999999999</v>
          </cell>
          <cell r="B101">
            <v>1.252361898E-14</v>
          </cell>
        </row>
        <row r="102">
          <cell r="A102">
            <v>2.33738</v>
          </cell>
          <cell r="B102">
            <v>1.1770390620000001E-14</v>
          </cell>
        </row>
        <row r="103">
          <cell r="A103">
            <v>2.3417400000000002</v>
          </cell>
          <cell r="B103">
            <v>6.6354359400000003E-15</v>
          </cell>
        </row>
        <row r="104">
          <cell r="A104">
            <v>2.34178</v>
          </cell>
          <cell r="B104">
            <v>1.217569662E-14</v>
          </cell>
        </row>
        <row r="105">
          <cell r="A105">
            <v>2.3435000000000001</v>
          </cell>
          <cell r="B105">
            <v>1.0681222860000001E-14</v>
          </cell>
        </row>
        <row r="106">
          <cell r="A106">
            <v>2.34395</v>
          </cell>
          <cell r="B106">
            <v>6.7404470399999998E-15</v>
          </cell>
        </row>
        <row r="107">
          <cell r="A107">
            <v>2.3452199999999999</v>
          </cell>
          <cell r="B107">
            <v>6.3968020200000013E-15</v>
          </cell>
        </row>
        <row r="108">
          <cell r="A108">
            <v>2.34592</v>
          </cell>
          <cell r="B108">
            <v>7.5826665000000004E-15</v>
          </cell>
        </row>
        <row r="109">
          <cell r="A109">
            <v>2.3466999999999998</v>
          </cell>
          <cell r="B109">
            <v>1.192890852E-14</v>
          </cell>
        </row>
        <row r="110">
          <cell r="A110">
            <v>2.34795</v>
          </cell>
          <cell r="B110">
            <v>1.0454379659999999E-14</v>
          </cell>
        </row>
        <row r="111">
          <cell r="A111">
            <v>2.3480799999999999</v>
          </cell>
          <cell r="B111">
            <v>1.151392644E-14</v>
          </cell>
        </row>
        <row r="112">
          <cell r="A112">
            <v>2.3494600000000001</v>
          </cell>
          <cell r="B112">
            <v>8.2589668200000007E-15</v>
          </cell>
        </row>
        <row r="113">
          <cell r="A113">
            <v>2.34965</v>
          </cell>
          <cell r="B113">
            <v>9.5750098200000012E-25</v>
          </cell>
        </row>
        <row r="114">
          <cell r="A114">
            <v>2.3505199999999999</v>
          </cell>
          <cell r="B114">
            <v>1.4223036600000001E-14</v>
          </cell>
        </row>
        <row r="115">
          <cell r="A115">
            <v>2.3512400000000002</v>
          </cell>
          <cell r="B115">
            <v>1.2385366379999999E-14</v>
          </cell>
        </row>
        <row r="116">
          <cell r="A116">
            <v>2.3519399999999999</v>
          </cell>
          <cell r="B116">
            <v>9.2738178000000001E-15</v>
          </cell>
        </row>
        <row r="117">
          <cell r="A117">
            <v>2.3520300000000001</v>
          </cell>
          <cell r="B117">
            <v>1.95527304E-14</v>
          </cell>
        </row>
        <row r="118">
          <cell r="A118">
            <v>2.35277</v>
          </cell>
          <cell r="B118">
            <v>1.8099396000000001E-14</v>
          </cell>
        </row>
        <row r="119">
          <cell r="A119">
            <v>2.3536000000000001</v>
          </cell>
          <cell r="B119">
            <v>2.43761922E-14</v>
          </cell>
        </row>
        <row r="120">
          <cell r="A120">
            <v>2.3538999999999999</v>
          </cell>
          <cell r="B120">
            <v>8.1637439399999997E-15</v>
          </cell>
        </row>
        <row r="121">
          <cell r="A121">
            <v>2.3540899999999998</v>
          </cell>
          <cell r="B121">
            <v>1.82161818E-14</v>
          </cell>
        </row>
        <row r="122">
          <cell r="A122">
            <v>2.35466</v>
          </cell>
          <cell r="B122">
            <v>1.7510981399999999E-14</v>
          </cell>
        </row>
        <row r="123">
          <cell r="A123">
            <v>2.3551899999999999</v>
          </cell>
          <cell r="B123">
            <v>2.4367861800000001E-14</v>
          </cell>
        </row>
        <row r="124">
          <cell r="A124">
            <v>2.3557299999999999</v>
          </cell>
          <cell r="B124">
            <v>2.53697526E-14</v>
          </cell>
        </row>
        <row r="125">
          <cell r="A125">
            <v>2.3559999999999999</v>
          </cell>
          <cell r="B125">
            <v>2.5516656000000001E-14</v>
          </cell>
        </row>
        <row r="126">
          <cell r="A126">
            <v>2.35643</v>
          </cell>
          <cell r="B126">
            <v>3.6690445800000001E-14</v>
          </cell>
        </row>
        <row r="127">
          <cell r="A127">
            <v>2.3569399999999998</v>
          </cell>
          <cell r="B127">
            <v>3.4085433599999998E-14</v>
          </cell>
        </row>
        <row r="128">
          <cell r="A128">
            <v>2.3574299999999999</v>
          </cell>
          <cell r="B128">
            <v>4.2363768600000011E-14</v>
          </cell>
        </row>
        <row r="129">
          <cell r="A129">
            <v>2.3577400000000002</v>
          </cell>
          <cell r="B129">
            <v>3.01467564E-14</v>
          </cell>
        </row>
        <row r="130">
          <cell r="A130">
            <v>2.3577400000000002</v>
          </cell>
          <cell r="B130">
            <v>4.1100591599999997E-14</v>
          </cell>
        </row>
        <row r="131">
          <cell r="A131">
            <v>2.35832</v>
          </cell>
          <cell r="B131">
            <v>4.3928441999999998E-14</v>
          </cell>
        </row>
        <row r="132">
          <cell r="A132">
            <v>2.3588100000000001</v>
          </cell>
          <cell r="B132">
            <v>3.6288023399999999E-14</v>
          </cell>
        </row>
        <row r="133">
          <cell r="A133">
            <v>2.3592300000000002</v>
          </cell>
          <cell r="B133">
            <v>3.67332192E-14</v>
          </cell>
        </row>
        <row r="134">
          <cell r="A134">
            <v>2.3599399999999999</v>
          </cell>
          <cell r="B134">
            <v>3.2142688199999998E-14</v>
          </cell>
        </row>
        <row r="135">
          <cell r="A135">
            <v>2.3599399999999999</v>
          </cell>
          <cell r="B135">
            <v>2.9868969599999999E-14</v>
          </cell>
        </row>
        <row r="136">
          <cell r="A136">
            <v>2.3604699999999998</v>
          </cell>
          <cell r="B136">
            <v>3.5819438400000012E-14</v>
          </cell>
        </row>
        <row r="137">
          <cell r="A137">
            <v>2.3610199999999999</v>
          </cell>
          <cell r="B137">
            <v>3.2447869200000002E-14</v>
          </cell>
        </row>
        <row r="138">
          <cell r="A138">
            <v>2.3612299999999999</v>
          </cell>
          <cell r="B138">
            <v>2.4695951400000001E-14</v>
          </cell>
        </row>
        <row r="139">
          <cell r="A139">
            <v>2.3614899999999999</v>
          </cell>
          <cell r="B139">
            <v>3.4946989199999998E-14</v>
          </cell>
        </row>
        <row r="140">
          <cell r="A140">
            <v>2.3620000000000001</v>
          </cell>
          <cell r="B140">
            <v>3.7863750600000002E-14</v>
          </cell>
        </row>
        <row r="141">
          <cell r="A141">
            <v>2.36253</v>
          </cell>
          <cell r="B141">
            <v>3.6599131800000002E-14</v>
          </cell>
        </row>
        <row r="142">
          <cell r="A142">
            <v>2.36287</v>
          </cell>
          <cell r="B142">
            <v>2.91919644E-14</v>
          </cell>
        </row>
        <row r="143">
          <cell r="A143">
            <v>2.3633600000000001</v>
          </cell>
          <cell r="B143">
            <v>3.0936542400000003E-14</v>
          </cell>
        </row>
        <row r="144">
          <cell r="A144">
            <v>2.36381</v>
          </cell>
          <cell r="B144">
            <v>4.5266272200000001E-14</v>
          </cell>
        </row>
        <row r="145">
          <cell r="A145">
            <v>2.3639999999999999</v>
          </cell>
          <cell r="B145">
            <v>3.8904730199999997E-14</v>
          </cell>
        </row>
        <row r="146">
          <cell r="A146">
            <v>2.3644500000000002</v>
          </cell>
          <cell r="B146">
            <v>4.4541207000000002E-14</v>
          </cell>
        </row>
        <row r="147">
          <cell r="A147">
            <v>2.3649200000000001</v>
          </cell>
          <cell r="B147">
            <v>4.60714374E-14</v>
          </cell>
        </row>
        <row r="148">
          <cell r="A148">
            <v>2.3654500000000001</v>
          </cell>
          <cell r="B148">
            <v>4.4448130799999998E-14</v>
          </cell>
        </row>
        <row r="149">
          <cell r="A149">
            <v>2.3660000000000001</v>
          </cell>
          <cell r="B149">
            <v>4.6851931800000003E-14</v>
          </cell>
        </row>
        <row r="150">
          <cell r="A150">
            <v>2.3664900000000002</v>
          </cell>
          <cell r="B150">
            <v>5.76942678E-14</v>
          </cell>
        </row>
        <row r="151">
          <cell r="A151">
            <v>2.3668999999999998</v>
          </cell>
          <cell r="B151">
            <v>6.0079005000000004E-14</v>
          </cell>
        </row>
        <row r="152">
          <cell r="A152">
            <v>2.3674300000000001</v>
          </cell>
          <cell r="B152">
            <v>6.6274739999999997E-14</v>
          </cell>
        </row>
        <row r="153">
          <cell r="A153">
            <v>2.3679199999999998</v>
          </cell>
          <cell r="B153">
            <v>5.9903105399999992E-14</v>
          </cell>
        </row>
        <row r="154">
          <cell r="A154">
            <v>2.3685200000000002</v>
          </cell>
          <cell r="B154">
            <v>6.1532820000000001E-14</v>
          </cell>
        </row>
        <row r="155">
          <cell r="A155">
            <v>2.3692600000000001</v>
          </cell>
          <cell r="B155">
            <v>6.05112246E-14</v>
          </cell>
        </row>
        <row r="156">
          <cell r="A156">
            <v>2.3695599999999999</v>
          </cell>
          <cell r="B156">
            <v>6.8334431400000001E-14</v>
          </cell>
        </row>
        <row r="157">
          <cell r="A157">
            <v>2.3698800000000002</v>
          </cell>
          <cell r="B157">
            <v>6.4227864599999994E-14</v>
          </cell>
        </row>
        <row r="158">
          <cell r="A158">
            <v>2.3706</v>
          </cell>
          <cell r="B158">
            <v>6.2872893000000004E-14</v>
          </cell>
        </row>
        <row r="159">
          <cell r="A159">
            <v>2.3709500000000001</v>
          </cell>
          <cell r="B159">
            <v>5.1574307400000002E-14</v>
          </cell>
        </row>
        <row r="160">
          <cell r="A160">
            <v>2.3715199999999999</v>
          </cell>
          <cell r="B160">
            <v>5.4449897399999997E-14</v>
          </cell>
        </row>
        <row r="161">
          <cell r="A161">
            <v>2.3719899999999998</v>
          </cell>
          <cell r="B161">
            <v>5.03398062E-14</v>
          </cell>
        </row>
        <row r="162">
          <cell r="A162">
            <v>2.37229</v>
          </cell>
          <cell r="B162">
            <v>5.08993848E-14</v>
          </cell>
        </row>
        <row r="163">
          <cell r="A163">
            <v>2.3724599999999998</v>
          </cell>
          <cell r="B163">
            <v>4.6083452400000001E-14</v>
          </cell>
        </row>
        <row r="164">
          <cell r="A164">
            <v>2.37297</v>
          </cell>
          <cell r="B164">
            <v>4.3122636000000002E-14</v>
          </cell>
        </row>
        <row r="165">
          <cell r="A165">
            <v>2.37412</v>
          </cell>
          <cell r="B165">
            <v>3.2457641400000003E-14</v>
          </cell>
        </row>
        <row r="166">
          <cell r="A166">
            <v>2.3750200000000001</v>
          </cell>
          <cell r="B166">
            <v>2.6320860000000001E-14</v>
          </cell>
        </row>
        <row r="167">
          <cell r="A167">
            <v>2.3759199999999998</v>
          </cell>
          <cell r="B167">
            <v>2.8208016000000001E-14</v>
          </cell>
        </row>
        <row r="168">
          <cell r="A168">
            <v>2.37696</v>
          </cell>
          <cell r="B168">
            <v>2.00576808E-14</v>
          </cell>
        </row>
        <row r="169">
          <cell r="A169">
            <v>2.37792</v>
          </cell>
          <cell r="B169">
            <v>1.9512360000000001E-14</v>
          </cell>
        </row>
        <row r="170">
          <cell r="A170">
            <v>2.3798699999999999</v>
          </cell>
          <cell r="B170">
            <v>1.7706265200000001E-14</v>
          </cell>
        </row>
        <row r="171">
          <cell r="A171">
            <v>2.3818999999999999</v>
          </cell>
          <cell r="B171">
            <v>1.5253779419999999E-14</v>
          </cell>
        </row>
        <row r="172">
          <cell r="A172">
            <v>2.3840300000000001</v>
          </cell>
          <cell r="B172">
            <v>1.4955503039999999E-14</v>
          </cell>
        </row>
        <row r="173">
          <cell r="A173">
            <v>2.3859599999999999</v>
          </cell>
          <cell r="B173">
            <v>2.3037080400000001E-14</v>
          </cell>
        </row>
        <row r="174">
          <cell r="A174">
            <v>2.38788</v>
          </cell>
          <cell r="B174">
            <v>1.7614790999999999E-14</v>
          </cell>
        </row>
        <row r="175">
          <cell r="A175">
            <v>2.3898100000000002</v>
          </cell>
          <cell r="B175">
            <v>1.052030196E-14</v>
          </cell>
        </row>
        <row r="176">
          <cell r="A176">
            <v>2.3900700000000001</v>
          </cell>
          <cell r="B176">
            <v>1.65146976E-14</v>
          </cell>
        </row>
        <row r="177">
          <cell r="A177">
            <v>2.3917999999999999</v>
          </cell>
          <cell r="B177">
            <v>1.5377085360000001E-14</v>
          </cell>
        </row>
        <row r="178">
          <cell r="A178">
            <v>2.3938600000000001</v>
          </cell>
          <cell r="B178">
            <v>1.3241907719999999E-14</v>
          </cell>
        </row>
        <row r="179">
          <cell r="A179">
            <v>2.3948</v>
          </cell>
          <cell r="B179">
            <v>1.6036660799999999E-14</v>
          </cell>
        </row>
        <row r="180">
          <cell r="A180">
            <v>2.3959600000000001</v>
          </cell>
          <cell r="B180">
            <v>1.8789057000000001E-14</v>
          </cell>
        </row>
        <row r="181">
          <cell r="A181">
            <v>2.3980399999999999</v>
          </cell>
          <cell r="B181">
            <v>2.7137719799999999E-14</v>
          </cell>
        </row>
        <row r="182">
          <cell r="A182">
            <v>2.39975</v>
          </cell>
          <cell r="B182">
            <v>1.4805027180000001E-14</v>
          </cell>
        </row>
        <row r="183">
          <cell r="A183">
            <v>2.4000900000000001</v>
          </cell>
          <cell r="B183">
            <v>1.8948456000000001E-14</v>
          </cell>
        </row>
        <row r="184">
          <cell r="A184">
            <v>2.4017499999999998</v>
          </cell>
          <cell r="B184">
            <v>1.359908964E-14</v>
          </cell>
        </row>
        <row r="185">
          <cell r="A185">
            <v>2.4035299999999999</v>
          </cell>
          <cell r="B185">
            <v>9.1857238199999998E-15</v>
          </cell>
        </row>
        <row r="186">
          <cell r="A186">
            <v>2.4056999999999999</v>
          </cell>
          <cell r="B186">
            <v>7.8706580400000003E-15</v>
          </cell>
        </row>
        <row r="187">
          <cell r="A187">
            <v>2.4077999999999999</v>
          </cell>
          <cell r="B187">
            <v>1.07348418E-14</v>
          </cell>
        </row>
        <row r="188">
          <cell r="A188">
            <v>2.4098600000000001</v>
          </cell>
          <cell r="B188">
            <v>5.08003812E-15</v>
          </cell>
        </row>
        <row r="189">
          <cell r="A189">
            <v>2.4099300000000001</v>
          </cell>
          <cell r="B189">
            <v>8.8840511999999987E-15</v>
          </cell>
        </row>
        <row r="190">
          <cell r="A190">
            <v>2.41167</v>
          </cell>
          <cell r="B190">
            <v>9.6952719600000015E-15</v>
          </cell>
        </row>
        <row r="191">
          <cell r="A191">
            <v>2.4145099999999999</v>
          </cell>
          <cell r="B191">
            <v>8.3671498800000003E-15</v>
          </cell>
        </row>
        <row r="192">
          <cell r="A192">
            <v>2.4148800000000001</v>
          </cell>
          <cell r="B192">
            <v>7.2335746799999997E-15</v>
          </cell>
        </row>
        <row r="193">
          <cell r="A193">
            <v>2.41953</v>
          </cell>
          <cell r="B193">
            <v>1.07787366E-14</v>
          </cell>
        </row>
        <row r="194">
          <cell r="A194">
            <v>2.41974</v>
          </cell>
          <cell r="B194">
            <v>1.0611503820000001E-14</v>
          </cell>
        </row>
        <row r="195">
          <cell r="A195">
            <v>2.4236200000000001</v>
          </cell>
          <cell r="B195">
            <v>1.479059316E-14</v>
          </cell>
        </row>
        <row r="196">
          <cell r="A196">
            <v>2.4237700000000002</v>
          </cell>
          <cell r="B196">
            <v>1.4521953779999999E-14</v>
          </cell>
        </row>
        <row r="197">
          <cell r="A197">
            <v>2.4264899999999998</v>
          </cell>
          <cell r="B197">
            <v>2.2391794799999998E-14</v>
          </cell>
        </row>
        <row r="198">
          <cell r="A198">
            <v>2.4279099999999998</v>
          </cell>
          <cell r="B198">
            <v>2.5568560799999999E-14</v>
          </cell>
        </row>
        <row r="199">
          <cell r="A199">
            <v>2.42862</v>
          </cell>
          <cell r="B199">
            <v>3.0691917000000002E-14</v>
          </cell>
        </row>
        <row r="200">
          <cell r="A200">
            <v>2.4299400000000002</v>
          </cell>
          <cell r="B200">
            <v>3.5626397400000001E-14</v>
          </cell>
        </row>
        <row r="201">
          <cell r="A201">
            <v>2.4309099999999999</v>
          </cell>
          <cell r="B201">
            <v>4.1434448400000001E-14</v>
          </cell>
        </row>
        <row r="202">
          <cell r="A202">
            <v>2.43188</v>
          </cell>
          <cell r="B202">
            <v>4.8397221000000003E-14</v>
          </cell>
        </row>
        <row r="203">
          <cell r="A203">
            <v>2.4326599999999998</v>
          </cell>
          <cell r="B203">
            <v>5.6194635600000003E-14</v>
          </cell>
        </row>
        <row r="204">
          <cell r="A204">
            <v>2.4338299999999999</v>
          </cell>
          <cell r="B204">
            <v>8.9706393000000003E-14</v>
          </cell>
        </row>
        <row r="205">
          <cell r="A205">
            <v>2.4349099999999999</v>
          </cell>
          <cell r="B205">
            <v>1.1483055900000001E-13</v>
          </cell>
        </row>
        <row r="206">
          <cell r="A206">
            <v>2.4352100000000001</v>
          </cell>
          <cell r="B206">
            <v>1.2262589099999999E-13</v>
          </cell>
        </row>
        <row r="207">
          <cell r="A207">
            <v>2.4359899999999999</v>
          </cell>
          <cell r="B207">
            <v>1.5024869640000001E-13</v>
          </cell>
        </row>
        <row r="208">
          <cell r="A208">
            <v>2.4369800000000001</v>
          </cell>
          <cell r="B208">
            <v>1.98301968E-13</v>
          </cell>
        </row>
        <row r="209">
          <cell r="A209">
            <v>2.4375200000000001</v>
          </cell>
          <cell r="B209">
            <v>2.21253822E-13</v>
          </cell>
        </row>
        <row r="210">
          <cell r="A210">
            <v>2.4379499999999998</v>
          </cell>
          <cell r="B210">
            <v>2.1766534199999999E-13</v>
          </cell>
        </row>
        <row r="211">
          <cell r="A211">
            <v>2.43804</v>
          </cell>
          <cell r="B211">
            <v>2.3403457799999998E-13</v>
          </cell>
        </row>
        <row r="212">
          <cell r="A212">
            <v>2.4387699999999999</v>
          </cell>
          <cell r="B212">
            <v>2.2644270000000001E-13</v>
          </cell>
        </row>
        <row r="213">
          <cell r="A213">
            <v>2.4388800000000002</v>
          </cell>
          <cell r="B213">
            <v>2.48068098E-13</v>
          </cell>
        </row>
        <row r="214">
          <cell r="A214">
            <v>2.4392299999999998</v>
          </cell>
          <cell r="B214">
            <v>2.44103148E-13</v>
          </cell>
        </row>
        <row r="215">
          <cell r="A215">
            <v>2.4396399999999998</v>
          </cell>
          <cell r="B215">
            <v>2.1932981999999999E-13</v>
          </cell>
        </row>
        <row r="216">
          <cell r="A216">
            <v>2.43981</v>
          </cell>
          <cell r="B216">
            <v>1.9040090399999999E-13</v>
          </cell>
        </row>
        <row r="217">
          <cell r="A217">
            <v>2.4400499999999998</v>
          </cell>
          <cell r="B217">
            <v>2.1686914799999999E-13</v>
          </cell>
        </row>
        <row r="218">
          <cell r="A218">
            <v>2.4408699999999999</v>
          </cell>
          <cell r="B218">
            <v>1.565711496E-13</v>
          </cell>
        </row>
        <row r="219">
          <cell r="A219">
            <v>2.4409399999999999</v>
          </cell>
          <cell r="B219">
            <v>1.7344853999999999E-13</v>
          </cell>
        </row>
        <row r="220">
          <cell r="A220">
            <v>2.4418500000000001</v>
          </cell>
          <cell r="B220">
            <v>1.144810026E-13</v>
          </cell>
        </row>
        <row r="221">
          <cell r="A221">
            <v>2.44198</v>
          </cell>
          <cell r="B221">
            <v>1.451357532E-13</v>
          </cell>
        </row>
        <row r="222">
          <cell r="A222">
            <v>2.4428899999999998</v>
          </cell>
          <cell r="B222">
            <v>1.121061978E-13</v>
          </cell>
        </row>
        <row r="223">
          <cell r="A223">
            <v>2.4437700000000002</v>
          </cell>
          <cell r="B223">
            <v>6.9955975799999998E-14</v>
          </cell>
        </row>
        <row r="224">
          <cell r="A224">
            <v>2.4439700000000002</v>
          </cell>
          <cell r="B224">
            <v>8.5021343999999998E-14</v>
          </cell>
        </row>
        <row r="225">
          <cell r="A225">
            <v>2.4457900000000001</v>
          </cell>
          <cell r="B225">
            <v>5.4450217800000003E-14</v>
          </cell>
        </row>
        <row r="226">
          <cell r="A226">
            <v>2.4477099999999998</v>
          </cell>
          <cell r="B226">
            <v>3.81711744E-14</v>
          </cell>
        </row>
        <row r="227">
          <cell r="A227">
            <v>2.4478900000000001</v>
          </cell>
          <cell r="B227">
            <v>4.7193318000000001E-14</v>
          </cell>
        </row>
        <row r="228">
          <cell r="A228">
            <v>2.4498799999999998</v>
          </cell>
          <cell r="B228">
            <v>2.9786947199999999E-14</v>
          </cell>
        </row>
        <row r="229">
          <cell r="A229">
            <v>2.4517699999999998</v>
          </cell>
          <cell r="B229">
            <v>2.3059828800000001E-14</v>
          </cell>
        </row>
        <row r="230">
          <cell r="A230">
            <v>2.4522400000000002</v>
          </cell>
          <cell r="B230">
            <v>2.1792166199999999E-14</v>
          </cell>
        </row>
        <row r="231">
          <cell r="A231">
            <v>2.4539300000000002</v>
          </cell>
          <cell r="B231">
            <v>2.12494086E-14</v>
          </cell>
        </row>
        <row r="232">
          <cell r="A232">
            <v>2.4559099999999998</v>
          </cell>
          <cell r="B232">
            <v>1.8970723799999999E-14</v>
          </cell>
        </row>
        <row r="233">
          <cell r="A233">
            <v>2.4559099999999998</v>
          </cell>
          <cell r="B233">
            <v>2.2421271599999999E-14</v>
          </cell>
        </row>
        <row r="234">
          <cell r="A234">
            <v>2.4580799999999998</v>
          </cell>
          <cell r="B234">
            <v>1.379166606E-14</v>
          </cell>
        </row>
        <row r="235">
          <cell r="A235">
            <v>2.4597699999999998</v>
          </cell>
          <cell r="B235">
            <v>1.4915244779999999E-14</v>
          </cell>
        </row>
        <row r="236">
          <cell r="A236">
            <v>2.4597699999999998</v>
          </cell>
          <cell r="B236">
            <v>2.0542125599999999E-14</v>
          </cell>
        </row>
        <row r="237">
          <cell r="A237">
            <v>2.4618600000000002</v>
          </cell>
          <cell r="B237">
            <v>2.1095136000000001E-14</v>
          </cell>
        </row>
        <row r="238">
          <cell r="A238">
            <v>2.4619499999999999</v>
          </cell>
          <cell r="B238">
            <v>1.0550467619999999E-14</v>
          </cell>
        </row>
        <row r="239">
          <cell r="A239">
            <v>2.4637899999999999</v>
          </cell>
          <cell r="B239">
            <v>2.50381386E-14</v>
          </cell>
        </row>
        <row r="240">
          <cell r="A240">
            <v>2.4648099999999999</v>
          </cell>
          <cell r="B240">
            <v>1.9343989800000001E-14</v>
          </cell>
        </row>
        <row r="241">
          <cell r="A241">
            <v>2.46584</v>
          </cell>
          <cell r="B241">
            <v>2.4924076200000001E-14</v>
          </cell>
        </row>
        <row r="242">
          <cell r="A242">
            <v>2.4659</v>
          </cell>
          <cell r="B242">
            <v>2.9878741800000001E-14</v>
          </cell>
        </row>
        <row r="243">
          <cell r="A243">
            <v>2.4662899999999999</v>
          </cell>
          <cell r="B243">
            <v>3.2333486400000003E-14</v>
          </cell>
        </row>
        <row r="244">
          <cell r="A244">
            <v>2.46692</v>
          </cell>
          <cell r="B244">
            <v>4.2312825000000001E-14</v>
          </cell>
        </row>
        <row r="245">
          <cell r="A245">
            <v>2.4674</v>
          </cell>
          <cell r="B245">
            <v>1.77855642E-13</v>
          </cell>
        </row>
        <row r="246">
          <cell r="A246">
            <v>2.4678100000000001</v>
          </cell>
          <cell r="B246">
            <v>8.4740993999999998E-14</v>
          </cell>
        </row>
        <row r="247">
          <cell r="A247">
            <v>2.4679700000000002</v>
          </cell>
          <cell r="B247">
            <v>1.321903116E-13</v>
          </cell>
        </row>
        <row r="248">
          <cell r="A248">
            <v>2.4684499999999998</v>
          </cell>
          <cell r="B248">
            <v>8.3730292199999992E-14</v>
          </cell>
        </row>
        <row r="249">
          <cell r="A249">
            <v>2.46888</v>
          </cell>
          <cell r="B249">
            <v>8.0690817599999999E-14</v>
          </cell>
        </row>
        <row r="250">
          <cell r="A250">
            <v>2.46936</v>
          </cell>
          <cell r="B250">
            <v>9.3599413200000005E-14</v>
          </cell>
        </row>
        <row r="251">
          <cell r="A251">
            <v>2.4697900000000002</v>
          </cell>
          <cell r="B251">
            <v>1.2668519880000001E-13</v>
          </cell>
        </row>
        <row r="252">
          <cell r="A252">
            <v>2.4698199999999999</v>
          </cell>
          <cell r="B252">
            <v>1.26344934E-13</v>
          </cell>
        </row>
        <row r="253">
          <cell r="A253">
            <v>2.4705599999999999</v>
          </cell>
          <cell r="B253">
            <v>1.6123489199999999E-13</v>
          </cell>
        </row>
        <row r="254">
          <cell r="A254">
            <v>2.4709699999999999</v>
          </cell>
          <cell r="B254">
            <v>1.7543341799999999E-13</v>
          </cell>
        </row>
        <row r="255">
          <cell r="A255">
            <v>2.4712700000000001</v>
          </cell>
          <cell r="B255">
            <v>1.8277218E-13</v>
          </cell>
        </row>
        <row r="256">
          <cell r="A256">
            <v>2.4717699999999998</v>
          </cell>
          <cell r="B256">
            <v>1.7734140000000001E-13</v>
          </cell>
        </row>
        <row r="257">
          <cell r="A257">
            <v>2.4718800000000001</v>
          </cell>
          <cell r="B257">
            <v>1.358454348E-13</v>
          </cell>
        </row>
        <row r="258">
          <cell r="A258">
            <v>2.4724300000000001</v>
          </cell>
          <cell r="B258">
            <v>1.525129632E-13</v>
          </cell>
        </row>
        <row r="259">
          <cell r="A259">
            <v>2.47376</v>
          </cell>
          <cell r="B259">
            <v>8.29546038E-14</v>
          </cell>
        </row>
        <row r="260">
          <cell r="A260">
            <v>2.4737800000000001</v>
          </cell>
          <cell r="B260">
            <v>5.5510581599999998E-14</v>
          </cell>
        </row>
        <row r="261">
          <cell r="A261">
            <v>2.4748000000000001</v>
          </cell>
          <cell r="B261">
            <v>5.9777348399999996E-14</v>
          </cell>
        </row>
        <row r="262">
          <cell r="A262">
            <v>2.4758900000000001</v>
          </cell>
          <cell r="B262">
            <v>3.6877078800000011E-14</v>
          </cell>
        </row>
        <row r="263">
          <cell r="A263">
            <v>2.4767800000000002</v>
          </cell>
          <cell r="B263">
            <v>3.00349368E-14</v>
          </cell>
        </row>
        <row r="264">
          <cell r="A264">
            <v>2.47777</v>
          </cell>
          <cell r="B264">
            <v>3.1070149199999999E-14</v>
          </cell>
        </row>
        <row r="265">
          <cell r="A265">
            <v>2.47783</v>
          </cell>
          <cell r="B265">
            <v>4.4231860799999998E-14</v>
          </cell>
        </row>
        <row r="266">
          <cell r="A266">
            <v>2.47892</v>
          </cell>
          <cell r="B266">
            <v>4.8296935800000003E-14</v>
          </cell>
        </row>
        <row r="267">
          <cell r="A267">
            <v>2.4798399999999998</v>
          </cell>
          <cell r="B267">
            <v>3.6158902200000003E-14</v>
          </cell>
        </row>
        <row r="268">
          <cell r="A268">
            <v>2.47986</v>
          </cell>
          <cell r="B268">
            <v>2.8952945999999999E-14</v>
          </cell>
        </row>
        <row r="269">
          <cell r="A269">
            <v>2.48095</v>
          </cell>
          <cell r="B269">
            <v>3.22662024E-14</v>
          </cell>
        </row>
        <row r="270">
          <cell r="A270">
            <v>2.4810099999999999</v>
          </cell>
          <cell r="B270">
            <v>2.67260058E-14</v>
          </cell>
        </row>
        <row r="271">
          <cell r="A271">
            <v>2.48149</v>
          </cell>
          <cell r="B271">
            <v>3.3054546599999997E-14</v>
          </cell>
        </row>
        <row r="272">
          <cell r="A272">
            <v>2.4819499999999999</v>
          </cell>
          <cell r="B272">
            <v>4.5439929E-14</v>
          </cell>
        </row>
        <row r="273">
          <cell r="A273">
            <v>2.48197</v>
          </cell>
          <cell r="B273">
            <v>5.5181691000000003E-14</v>
          </cell>
        </row>
        <row r="274">
          <cell r="A274">
            <v>2.4824299999999999</v>
          </cell>
          <cell r="B274">
            <v>8.8080523200000009E-14</v>
          </cell>
        </row>
        <row r="275">
          <cell r="A275">
            <v>2.4824999999999999</v>
          </cell>
          <cell r="B275">
            <v>6.6577037400000002E-14</v>
          </cell>
        </row>
        <row r="276">
          <cell r="A276">
            <v>2.4828899999999998</v>
          </cell>
          <cell r="B276">
            <v>1.90346436E-13</v>
          </cell>
        </row>
        <row r="277">
          <cell r="A277">
            <v>2.4830000000000001</v>
          </cell>
          <cell r="B277">
            <v>1.1398246019999999E-13</v>
          </cell>
        </row>
        <row r="278">
          <cell r="A278">
            <v>2.4834399999999999</v>
          </cell>
          <cell r="B278">
            <v>2.7189624600000001E-13</v>
          </cell>
        </row>
        <row r="279">
          <cell r="A279">
            <v>2.4834800000000001</v>
          </cell>
          <cell r="B279">
            <v>8.052565140000001E-13</v>
          </cell>
        </row>
        <row r="280">
          <cell r="A280">
            <v>2.4839199999999999</v>
          </cell>
          <cell r="B280">
            <v>7.9245012599999996E-13</v>
          </cell>
        </row>
        <row r="281">
          <cell r="A281">
            <v>2.4839199999999999</v>
          </cell>
          <cell r="B281">
            <v>1.4722011540000001E-12</v>
          </cell>
        </row>
        <row r="282">
          <cell r="A282">
            <v>2.48448</v>
          </cell>
          <cell r="B282">
            <v>7.4576944800000001E-13</v>
          </cell>
        </row>
        <row r="283">
          <cell r="A283">
            <v>2.4845000000000002</v>
          </cell>
          <cell r="B283">
            <v>1.564915302E-12</v>
          </cell>
        </row>
        <row r="284">
          <cell r="A284">
            <v>2.4849600000000001</v>
          </cell>
          <cell r="B284">
            <v>3.8664910800000001E-13</v>
          </cell>
        </row>
        <row r="285">
          <cell r="A285">
            <v>2.4849600000000001</v>
          </cell>
          <cell r="B285">
            <v>8.1204258599999997E-13</v>
          </cell>
        </row>
        <row r="286">
          <cell r="A286">
            <v>2.4855100000000001</v>
          </cell>
          <cell r="B286">
            <v>1.99386522E-13</v>
          </cell>
        </row>
        <row r="287">
          <cell r="A287">
            <v>2.4857</v>
          </cell>
          <cell r="B287">
            <v>2.7519956999999999E-13</v>
          </cell>
        </row>
        <row r="288">
          <cell r="A288">
            <v>2.48597</v>
          </cell>
          <cell r="B288">
            <v>1.2543772140000001E-13</v>
          </cell>
        </row>
        <row r="289">
          <cell r="A289">
            <v>2.4864299999999999</v>
          </cell>
          <cell r="B289">
            <v>8.7938586000000004E-14</v>
          </cell>
        </row>
        <row r="290">
          <cell r="A290">
            <v>2.4868000000000001</v>
          </cell>
          <cell r="B290">
            <v>1.1864363940000001E-13</v>
          </cell>
        </row>
        <row r="291">
          <cell r="A291">
            <v>2.4868199999999998</v>
          </cell>
          <cell r="B291">
            <v>7.1549324999999997E-14</v>
          </cell>
        </row>
        <row r="292">
          <cell r="A292">
            <v>2.4874700000000001</v>
          </cell>
          <cell r="B292">
            <v>5.1443904599999997E-14</v>
          </cell>
        </row>
        <row r="293">
          <cell r="A293">
            <v>2.4879099999999998</v>
          </cell>
          <cell r="B293">
            <v>4.3030200600000002E-14</v>
          </cell>
        </row>
        <row r="294">
          <cell r="A294">
            <v>2.4880200000000001</v>
          </cell>
          <cell r="B294">
            <v>5.5979967599999998E-14</v>
          </cell>
        </row>
        <row r="295">
          <cell r="A295">
            <v>2.4889399999999999</v>
          </cell>
          <cell r="B295">
            <v>3.7624892399999998E-14</v>
          </cell>
        </row>
        <row r="296">
          <cell r="A296">
            <v>2.4889999999999999</v>
          </cell>
          <cell r="B296">
            <v>2.9651578199999998E-14</v>
          </cell>
        </row>
        <row r="297">
          <cell r="A297">
            <v>2.48983</v>
          </cell>
          <cell r="B297">
            <v>3.0616302600000003E-14</v>
          </cell>
        </row>
        <row r="298">
          <cell r="A298">
            <v>2.4899200000000001</v>
          </cell>
          <cell r="B298">
            <v>1.97987976E-14</v>
          </cell>
        </row>
        <row r="299">
          <cell r="A299">
            <v>2.4909500000000002</v>
          </cell>
          <cell r="B299">
            <v>1.7173119600000001E-14</v>
          </cell>
        </row>
        <row r="300">
          <cell r="A300">
            <v>2.4910800000000002</v>
          </cell>
          <cell r="B300">
            <v>2.3347868400000002E-14</v>
          </cell>
        </row>
        <row r="301">
          <cell r="A301">
            <v>2.4918399999999998</v>
          </cell>
          <cell r="B301">
            <v>1.3718518740000001E-14</v>
          </cell>
        </row>
        <row r="302">
          <cell r="A302">
            <v>2.4918399999999998</v>
          </cell>
          <cell r="B302">
            <v>9.8940801600000016E-15</v>
          </cell>
        </row>
        <row r="303">
          <cell r="A303">
            <v>2.4927600000000001</v>
          </cell>
          <cell r="B303">
            <v>1.353830976E-14</v>
          </cell>
        </row>
        <row r="304">
          <cell r="A304">
            <v>2.49302</v>
          </cell>
          <cell r="B304">
            <v>2.0173505400000001E-14</v>
          </cell>
        </row>
        <row r="305">
          <cell r="A305">
            <v>2.4939200000000001</v>
          </cell>
          <cell r="B305">
            <v>1.561600764E-14</v>
          </cell>
        </row>
        <row r="306">
          <cell r="A306">
            <v>2.4948199999999998</v>
          </cell>
          <cell r="B306">
            <v>1.4771112840000001E-14</v>
          </cell>
        </row>
        <row r="307">
          <cell r="A307">
            <v>2.4949300000000001</v>
          </cell>
          <cell r="B307">
            <v>1.156949982E-14</v>
          </cell>
        </row>
        <row r="308">
          <cell r="A308">
            <v>2.4960599999999999</v>
          </cell>
          <cell r="B308">
            <v>1.3815728100000001E-14</v>
          </cell>
        </row>
        <row r="309">
          <cell r="A309">
            <v>2.4968300000000001</v>
          </cell>
          <cell r="B309">
            <v>9.3164790600000012E-15</v>
          </cell>
        </row>
        <row r="310">
          <cell r="A310">
            <v>2.4968699999999999</v>
          </cell>
          <cell r="B310">
            <v>9.6316245000000001E-15</v>
          </cell>
        </row>
        <row r="311">
          <cell r="A311">
            <v>2.4978799999999999</v>
          </cell>
          <cell r="B311">
            <v>1.11778749E-14</v>
          </cell>
        </row>
        <row r="312">
          <cell r="A312">
            <v>2.4989300000000001</v>
          </cell>
          <cell r="B312">
            <v>1.115036856E-14</v>
          </cell>
        </row>
        <row r="313">
          <cell r="A313">
            <v>2.49932</v>
          </cell>
          <cell r="B313">
            <v>1.176976584E-14</v>
          </cell>
        </row>
        <row r="314">
          <cell r="A314">
            <v>2.5000200000000001</v>
          </cell>
          <cell r="B314">
            <v>1.72133298E-14</v>
          </cell>
        </row>
        <row r="315">
          <cell r="A315">
            <v>2.5009199999999998</v>
          </cell>
          <cell r="B315">
            <v>1.0582235280000001E-14</v>
          </cell>
        </row>
        <row r="316">
          <cell r="A316">
            <v>2.5019100000000001</v>
          </cell>
          <cell r="B316">
            <v>1.0654277220000001E-14</v>
          </cell>
        </row>
        <row r="317">
          <cell r="A317">
            <v>2.5028899999999998</v>
          </cell>
          <cell r="B317">
            <v>1.25403759E-14</v>
          </cell>
        </row>
        <row r="318">
          <cell r="A318">
            <v>2.5036800000000001</v>
          </cell>
          <cell r="B318">
            <v>1.25009667E-14</v>
          </cell>
        </row>
        <row r="319">
          <cell r="A319">
            <v>2.5049100000000002</v>
          </cell>
          <cell r="B319">
            <v>5.1949335600000003E-15</v>
          </cell>
        </row>
        <row r="320">
          <cell r="A320">
            <v>2.50596</v>
          </cell>
          <cell r="B320">
            <v>1.2724894260000001E-14</v>
          </cell>
        </row>
        <row r="321">
          <cell r="A321">
            <v>2.5067300000000001</v>
          </cell>
          <cell r="B321">
            <v>8.0638271999999996E-15</v>
          </cell>
        </row>
        <row r="322">
          <cell r="A322">
            <v>2.50793</v>
          </cell>
          <cell r="B322">
            <v>1.4790865500000001E-14</v>
          </cell>
        </row>
        <row r="323">
          <cell r="A323">
            <v>2.5090300000000001</v>
          </cell>
          <cell r="B323">
            <v>1.4478267240000001E-14</v>
          </cell>
        </row>
        <row r="324">
          <cell r="A324">
            <v>2.5103</v>
          </cell>
          <cell r="B324">
            <v>1.1193846839999999E-14</v>
          </cell>
        </row>
        <row r="325">
          <cell r="A325">
            <v>2.5106999999999999</v>
          </cell>
          <cell r="B325">
            <v>1.2395619179999999E-14</v>
          </cell>
        </row>
        <row r="326">
          <cell r="A326">
            <v>2.51302</v>
          </cell>
          <cell r="B326">
            <v>2.2928464799999998E-13</v>
          </cell>
        </row>
        <row r="327">
          <cell r="A327">
            <v>2.51498</v>
          </cell>
          <cell r="B327">
            <v>1.82809026E-14</v>
          </cell>
        </row>
        <row r="328">
          <cell r="A328">
            <v>2.5164300000000002</v>
          </cell>
          <cell r="B328">
            <v>1.358034624E-14</v>
          </cell>
        </row>
        <row r="329">
          <cell r="A329">
            <v>2.5186500000000001</v>
          </cell>
          <cell r="B329">
            <v>1.566821682E-14</v>
          </cell>
        </row>
        <row r="330">
          <cell r="A330">
            <v>2.5207600000000001</v>
          </cell>
          <cell r="B330">
            <v>1.16208279E-14</v>
          </cell>
        </row>
        <row r="331">
          <cell r="A331">
            <v>2.5229300000000001</v>
          </cell>
          <cell r="B331">
            <v>1.4532206579999999E-14</v>
          </cell>
        </row>
        <row r="332">
          <cell r="A332">
            <v>2.5250400000000002</v>
          </cell>
          <cell r="B332">
            <v>8.0558973000000011E-15</v>
          </cell>
        </row>
        <row r="333">
          <cell r="A333">
            <v>2.5269599999999999</v>
          </cell>
          <cell r="B333">
            <v>1.301535288E-14</v>
          </cell>
        </row>
        <row r="334">
          <cell r="A334">
            <v>2.5288499999999998</v>
          </cell>
          <cell r="B334">
            <v>5.8027163399999996E-15</v>
          </cell>
        </row>
        <row r="335">
          <cell r="A335">
            <v>2.5308600000000001</v>
          </cell>
          <cell r="B335">
            <v>1.6633085400000001E-14</v>
          </cell>
        </row>
        <row r="336">
          <cell r="A336">
            <v>2.5329700000000002</v>
          </cell>
          <cell r="B336">
            <v>1.320259464E-14</v>
          </cell>
        </row>
        <row r="337">
          <cell r="A337">
            <v>2.5350000000000001</v>
          </cell>
          <cell r="B337">
            <v>1.9198047600000001E-14</v>
          </cell>
        </row>
        <row r="338">
          <cell r="A338">
            <v>2.5368300000000001</v>
          </cell>
          <cell r="B338">
            <v>1.7917889399999999E-14</v>
          </cell>
        </row>
        <row r="339">
          <cell r="A339">
            <v>2.5392800000000002</v>
          </cell>
          <cell r="B339">
            <v>2.3110932600000001E-14</v>
          </cell>
        </row>
        <row r="340">
          <cell r="A340">
            <v>2.5407999999999999</v>
          </cell>
          <cell r="B340">
            <v>1.5721803719999999E-14</v>
          </cell>
        </row>
        <row r="341">
          <cell r="A341">
            <v>2.5428299999999999</v>
          </cell>
          <cell r="B341">
            <v>2.20391946E-14</v>
          </cell>
        </row>
        <row r="342">
          <cell r="A342">
            <v>2.5448400000000002</v>
          </cell>
          <cell r="B342">
            <v>2.5314003E-14</v>
          </cell>
        </row>
        <row r="343">
          <cell r="A343">
            <v>2.54698</v>
          </cell>
          <cell r="B343">
            <v>1.9719819000000001E-14</v>
          </cell>
        </row>
        <row r="344">
          <cell r="A344">
            <v>2.5490200000000001</v>
          </cell>
          <cell r="B344">
            <v>2.2150213199999998E-14</v>
          </cell>
        </row>
        <row r="345">
          <cell r="A345">
            <v>2.5509400000000002</v>
          </cell>
          <cell r="B345">
            <v>3.5275078799999998E-14</v>
          </cell>
        </row>
        <row r="346">
          <cell r="A346">
            <v>2.5528900000000001</v>
          </cell>
          <cell r="B346">
            <v>4.4074544399999998E-14</v>
          </cell>
        </row>
        <row r="347">
          <cell r="A347">
            <v>2.55497</v>
          </cell>
          <cell r="B347">
            <v>4.3634314799999999E-14</v>
          </cell>
        </row>
        <row r="348">
          <cell r="A348">
            <v>2.55694</v>
          </cell>
          <cell r="B348">
            <v>4.8110783400000001E-14</v>
          </cell>
        </row>
        <row r="349">
          <cell r="A349">
            <v>2.55898</v>
          </cell>
          <cell r="B349">
            <v>5.5926620999999997E-14</v>
          </cell>
        </row>
        <row r="350">
          <cell r="A350">
            <v>2.5609500000000001</v>
          </cell>
          <cell r="B350">
            <v>8.0798792400000009E-14</v>
          </cell>
        </row>
        <row r="351">
          <cell r="A351">
            <v>2.5629900000000001</v>
          </cell>
          <cell r="B351">
            <v>1.243666242E-13</v>
          </cell>
        </row>
        <row r="352">
          <cell r="A352">
            <v>2.56494</v>
          </cell>
          <cell r="B352">
            <v>1.8656251199999999E-13</v>
          </cell>
        </row>
        <row r="353">
          <cell r="A353">
            <v>2.56691</v>
          </cell>
          <cell r="B353">
            <v>3.0557348999999999E-13</v>
          </cell>
        </row>
        <row r="354">
          <cell r="A354">
            <v>2.5689799999999998</v>
          </cell>
          <cell r="B354">
            <v>3.68351064E-13</v>
          </cell>
        </row>
        <row r="355">
          <cell r="A355">
            <v>2.5709300000000002</v>
          </cell>
          <cell r="B355">
            <v>2.9702842199999999E-13</v>
          </cell>
        </row>
        <row r="356">
          <cell r="A356">
            <v>2.5729700000000002</v>
          </cell>
          <cell r="B356">
            <v>2.1079116E-13</v>
          </cell>
        </row>
        <row r="357">
          <cell r="A357">
            <v>2.5749300000000002</v>
          </cell>
          <cell r="B357">
            <v>1.6060530600000001E-13</v>
          </cell>
        </row>
        <row r="358">
          <cell r="A358">
            <v>2.5767699999999998</v>
          </cell>
          <cell r="B358">
            <v>1.3812379919999999E-13</v>
          </cell>
        </row>
        <row r="359">
          <cell r="A359">
            <v>2.5789499999999999</v>
          </cell>
          <cell r="B359">
            <v>1.3597055100000001E-13</v>
          </cell>
        </row>
        <row r="360">
          <cell r="A360">
            <v>2.5808200000000001</v>
          </cell>
          <cell r="B360">
            <v>1.0401786E-13</v>
          </cell>
        </row>
        <row r="361">
          <cell r="A361">
            <v>2.5829800000000001</v>
          </cell>
          <cell r="B361">
            <v>1.094084298E-13</v>
          </cell>
        </row>
        <row r="362">
          <cell r="A362">
            <v>2.5849799999999998</v>
          </cell>
          <cell r="B362">
            <v>1.046189304E-13</v>
          </cell>
        </row>
        <row r="363">
          <cell r="A363">
            <v>2.58683</v>
          </cell>
          <cell r="B363">
            <v>9.4981778999999992E-14</v>
          </cell>
        </row>
        <row r="364">
          <cell r="A364">
            <v>2.5889700000000002</v>
          </cell>
          <cell r="B364">
            <v>9.7625719799999991E-14</v>
          </cell>
        </row>
        <row r="365">
          <cell r="A365">
            <v>2.59077</v>
          </cell>
          <cell r="B365">
            <v>8.1381920399999998E-14</v>
          </cell>
        </row>
        <row r="366">
          <cell r="A366">
            <v>2.5930200000000001</v>
          </cell>
          <cell r="B366">
            <v>8.5985427599999998E-14</v>
          </cell>
        </row>
        <row r="367">
          <cell r="A367">
            <v>2.5949800000000001</v>
          </cell>
          <cell r="B367">
            <v>7.6894718399999997E-14</v>
          </cell>
        </row>
        <row r="368">
          <cell r="A368">
            <v>2.5968100000000001</v>
          </cell>
          <cell r="B368">
            <v>7.9053253199999996E-14</v>
          </cell>
        </row>
        <row r="369">
          <cell r="A369">
            <v>2.5977999999999999</v>
          </cell>
          <cell r="B369">
            <v>7.7066132399999996E-14</v>
          </cell>
        </row>
        <row r="370">
          <cell r="A370">
            <v>2.59911</v>
          </cell>
          <cell r="B370">
            <v>8.5670955000000001E-14</v>
          </cell>
        </row>
        <row r="371">
          <cell r="A371">
            <v>2.59998</v>
          </cell>
          <cell r="B371">
            <v>1.4129063280000001E-13</v>
          </cell>
        </row>
        <row r="372">
          <cell r="A372">
            <v>2.6020799999999999</v>
          </cell>
          <cell r="B372">
            <v>1.357041384E-13</v>
          </cell>
        </row>
        <row r="373">
          <cell r="A373">
            <v>2.6036700000000002</v>
          </cell>
          <cell r="B373">
            <v>6.8155167600000009E-14</v>
          </cell>
        </row>
        <row r="374">
          <cell r="A374">
            <v>2.6057700000000001</v>
          </cell>
          <cell r="B374">
            <v>4.8764719800000001E-14</v>
          </cell>
        </row>
        <row r="375">
          <cell r="A375">
            <v>2.6080299999999998</v>
          </cell>
          <cell r="B375">
            <v>4.4211835799999999E-14</v>
          </cell>
        </row>
        <row r="376">
          <cell r="A376">
            <v>2.60988</v>
          </cell>
          <cell r="B376">
            <v>5.0359991400000001E-14</v>
          </cell>
        </row>
        <row r="377">
          <cell r="A377">
            <v>2.6145399999999999</v>
          </cell>
          <cell r="B377">
            <v>4.1012161200000002E-14</v>
          </cell>
        </row>
        <row r="378">
          <cell r="A378">
            <v>2.6199599999999998</v>
          </cell>
          <cell r="B378">
            <v>3.4881948000000001E-14</v>
          </cell>
        </row>
        <row r="379">
          <cell r="A379">
            <v>2.6244200000000002</v>
          </cell>
          <cell r="B379">
            <v>3.2566096800000003E-14</v>
          </cell>
        </row>
        <row r="380">
          <cell r="A380">
            <v>2.6294300000000002</v>
          </cell>
          <cell r="B380">
            <v>2.1760286399999999E-14</v>
          </cell>
        </row>
        <row r="381">
          <cell r="A381">
            <v>2.63504</v>
          </cell>
          <cell r="B381">
            <v>3.1841672400000002E-14</v>
          </cell>
        </row>
        <row r="382">
          <cell r="A382">
            <v>2.63958</v>
          </cell>
          <cell r="B382">
            <v>2.9333741400000001E-14</v>
          </cell>
        </row>
        <row r="383">
          <cell r="A383">
            <v>2.6448700000000001</v>
          </cell>
          <cell r="B383">
            <v>3.4808736600000012E-14</v>
          </cell>
        </row>
        <row r="384">
          <cell r="A384">
            <v>2.6494</v>
          </cell>
          <cell r="B384">
            <v>4.40191152E-14</v>
          </cell>
        </row>
        <row r="385">
          <cell r="A385">
            <v>2.6519300000000001</v>
          </cell>
          <cell r="B385">
            <v>4.8294212400000001E-14</v>
          </cell>
        </row>
        <row r="386">
          <cell r="A386">
            <v>2.6539299999999999</v>
          </cell>
          <cell r="B386">
            <v>4.9169865600000012E-14</v>
          </cell>
        </row>
        <row r="387">
          <cell r="A387">
            <v>2.6557400000000002</v>
          </cell>
          <cell r="B387">
            <v>6.3692155800000001E-14</v>
          </cell>
        </row>
        <row r="388">
          <cell r="A388">
            <v>2.6575700000000002</v>
          </cell>
          <cell r="B388">
            <v>6.9555796200000002E-14</v>
          </cell>
        </row>
        <row r="389">
          <cell r="A389">
            <v>2.6598199999999999</v>
          </cell>
          <cell r="B389">
            <v>1.007983206E-13</v>
          </cell>
        </row>
        <row r="390">
          <cell r="A390">
            <v>2.6616499999999998</v>
          </cell>
          <cell r="B390">
            <v>1.2262140539999999E-13</v>
          </cell>
        </row>
        <row r="391">
          <cell r="A391">
            <v>2.66391</v>
          </cell>
          <cell r="B391">
            <v>1.5163042140000001E-13</v>
          </cell>
        </row>
        <row r="392">
          <cell r="A392">
            <v>2.66615</v>
          </cell>
          <cell r="B392">
            <v>1.7109680399999999E-13</v>
          </cell>
        </row>
        <row r="393">
          <cell r="A393">
            <v>2.6680299999999999</v>
          </cell>
          <cell r="B393">
            <v>1.7309930399999999E-13</v>
          </cell>
        </row>
        <row r="394">
          <cell r="A394">
            <v>2.6701800000000002</v>
          </cell>
          <cell r="B394">
            <v>1.4453356140000001E-13</v>
          </cell>
        </row>
        <row r="395">
          <cell r="A395">
            <v>2.6716000000000002</v>
          </cell>
          <cell r="B395">
            <v>1.445986026E-13</v>
          </cell>
        </row>
        <row r="396">
          <cell r="A396">
            <v>2.6738200000000001</v>
          </cell>
          <cell r="B396">
            <v>1.284906528E-13</v>
          </cell>
        </row>
        <row r="397">
          <cell r="A397">
            <v>2.6756799999999998</v>
          </cell>
          <cell r="B397">
            <v>9.3289746600000001E-14</v>
          </cell>
        </row>
        <row r="398">
          <cell r="A398">
            <v>2.6779199999999999</v>
          </cell>
          <cell r="B398">
            <v>7.3722438000000003E-14</v>
          </cell>
        </row>
        <row r="399">
          <cell r="A399">
            <v>2.6846999999999999</v>
          </cell>
          <cell r="B399">
            <v>4.6572703200000003E-14</v>
          </cell>
        </row>
        <row r="400">
          <cell r="A400">
            <v>2.6896499999999999</v>
          </cell>
          <cell r="B400">
            <v>4.3069289400000001E-14</v>
          </cell>
        </row>
        <row r="401">
          <cell r="A401">
            <v>2.6947100000000002</v>
          </cell>
          <cell r="B401">
            <v>5.3075541600000001E-14</v>
          </cell>
        </row>
        <row r="402">
          <cell r="A402">
            <v>2.6979000000000002</v>
          </cell>
          <cell r="B402">
            <v>4.3580808000000002E-14</v>
          </cell>
        </row>
        <row r="403">
          <cell r="A403">
            <v>2.6998500000000001</v>
          </cell>
          <cell r="B403">
            <v>6.5438496000000003E-14</v>
          </cell>
        </row>
        <row r="404">
          <cell r="A404">
            <v>2.70295</v>
          </cell>
          <cell r="B404">
            <v>7.2936176399999997E-14</v>
          </cell>
        </row>
        <row r="405">
          <cell r="A405">
            <v>2.7039</v>
          </cell>
          <cell r="B405">
            <v>8.2141749000000011E-14</v>
          </cell>
        </row>
        <row r="406">
          <cell r="A406">
            <v>2.7050000000000001</v>
          </cell>
          <cell r="B406">
            <v>8.8712352000000001E-14</v>
          </cell>
        </row>
        <row r="407">
          <cell r="A407">
            <v>2.7059099999999998</v>
          </cell>
          <cell r="B407">
            <v>1.163337156E-13</v>
          </cell>
        </row>
        <row r="408">
          <cell r="A408">
            <v>2.7065199999999998</v>
          </cell>
          <cell r="B408">
            <v>1.418836932E-13</v>
          </cell>
        </row>
        <row r="409">
          <cell r="A409">
            <v>2.7069999999999999</v>
          </cell>
          <cell r="B409">
            <v>1.8960470999999999E-13</v>
          </cell>
        </row>
        <row r="410">
          <cell r="A410">
            <v>2.7073700000000001</v>
          </cell>
          <cell r="B410">
            <v>2.4218555399999998E-13</v>
          </cell>
        </row>
        <row r="411">
          <cell r="A411">
            <v>2.7075900000000002</v>
          </cell>
          <cell r="B411">
            <v>2.61747576E-13</v>
          </cell>
        </row>
        <row r="412">
          <cell r="A412">
            <v>2.70791</v>
          </cell>
          <cell r="B412">
            <v>3.5551103400000002E-13</v>
          </cell>
        </row>
        <row r="413">
          <cell r="A413">
            <v>2.7083699999999999</v>
          </cell>
          <cell r="B413">
            <v>6.1264645200000003E-13</v>
          </cell>
        </row>
        <row r="414">
          <cell r="A414">
            <v>2.7084100000000002</v>
          </cell>
          <cell r="B414">
            <v>6.7139179200000001E-13</v>
          </cell>
        </row>
        <row r="415">
          <cell r="A415">
            <v>2.7085300000000001</v>
          </cell>
          <cell r="B415">
            <v>8.5904045999999999E-13</v>
          </cell>
        </row>
        <row r="416">
          <cell r="A416">
            <v>2.70871</v>
          </cell>
          <cell r="B416">
            <v>1.016802216E-12</v>
          </cell>
        </row>
        <row r="417">
          <cell r="A417">
            <v>2.7088899999999998</v>
          </cell>
          <cell r="B417">
            <v>1.108040922E-12</v>
          </cell>
        </row>
        <row r="418">
          <cell r="A418">
            <v>2.70892</v>
          </cell>
          <cell r="B418">
            <v>9.8456196600000021E-13</v>
          </cell>
        </row>
        <row r="419">
          <cell r="A419">
            <v>2.70926</v>
          </cell>
          <cell r="B419">
            <v>1.1351243339999999E-12</v>
          </cell>
        </row>
        <row r="420">
          <cell r="A420">
            <v>2.70953</v>
          </cell>
          <cell r="B420">
            <v>9.75022056E-13</v>
          </cell>
        </row>
        <row r="421">
          <cell r="A421">
            <v>2.7095500000000001</v>
          </cell>
          <cell r="B421">
            <v>1.0361559779999999E-12</v>
          </cell>
        </row>
        <row r="422">
          <cell r="A422">
            <v>2.70994</v>
          </cell>
          <cell r="B422">
            <v>7.57539342E-13</v>
          </cell>
        </row>
        <row r="423">
          <cell r="A423">
            <v>2.7100300000000002</v>
          </cell>
          <cell r="B423">
            <v>7.09259868E-13</v>
          </cell>
        </row>
        <row r="424">
          <cell r="A424">
            <v>2.7104900000000001</v>
          </cell>
          <cell r="B424">
            <v>5.3228051999999999E-13</v>
          </cell>
        </row>
        <row r="425">
          <cell r="A425">
            <v>2.7109899999999998</v>
          </cell>
          <cell r="B425">
            <v>3.8611564199999999E-13</v>
          </cell>
        </row>
        <row r="426">
          <cell r="A426">
            <v>2.7114199999999999</v>
          </cell>
          <cell r="B426">
            <v>3.1755164399999998E-13</v>
          </cell>
        </row>
        <row r="427">
          <cell r="A427">
            <v>2.7118600000000002</v>
          </cell>
          <cell r="B427">
            <v>3.0648663E-13</v>
          </cell>
        </row>
        <row r="428">
          <cell r="A428">
            <v>2.7119200000000001</v>
          </cell>
          <cell r="B428">
            <v>2.8662343199999998E-13</v>
          </cell>
        </row>
        <row r="429">
          <cell r="A429">
            <v>2.7123599999999999</v>
          </cell>
          <cell r="B429">
            <v>2.4091677000000001E-13</v>
          </cell>
        </row>
        <row r="430">
          <cell r="A430">
            <v>2.7130200000000002</v>
          </cell>
          <cell r="B430">
            <v>2.2079725199999999E-13</v>
          </cell>
        </row>
        <row r="431">
          <cell r="A431">
            <v>2.7134800000000001</v>
          </cell>
          <cell r="B431">
            <v>2.06478576E-13</v>
          </cell>
        </row>
        <row r="432">
          <cell r="A432">
            <v>2.71393</v>
          </cell>
          <cell r="B432">
            <v>2.0213395199999999E-13</v>
          </cell>
        </row>
        <row r="433">
          <cell r="A433">
            <v>2.71393</v>
          </cell>
          <cell r="B433">
            <v>2.00961288E-13</v>
          </cell>
        </row>
        <row r="434">
          <cell r="A434">
            <v>2.7145199999999998</v>
          </cell>
          <cell r="B434">
            <v>1.9607198399999999E-13</v>
          </cell>
        </row>
        <row r="435">
          <cell r="A435">
            <v>2.7148400000000001</v>
          </cell>
          <cell r="B435">
            <v>1.9786301999999999E-13</v>
          </cell>
        </row>
        <row r="436">
          <cell r="A436">
            <v>2.7155499999999999</v>
          </cell>
          <cell r="B436">
            <v>1.91184282E-13</v>
          </cell>
        </row>
        <row r="437">
          <cell r="A437">
            <v>2.7159599999999999</v>
          </cell>
          <cell r="B437">
            <v>1.85516406E-13</v>
          </cell>
        </row>
        <row r="438">
          <cell r="A438">
            <v>2.7160500000000001</v>
          </cell>
          <cell r="B438">
            <v>2.0329380000000001E-13</v>
          </cell>
        </row>
        <row r="439">
          <cell r="A439">
            <v>2.7164899999999998</v>
          </cell>
          <cell r="B439">
            <v>1.5942383099999999E-13</v>
          </cell>
        </row>
        <row r="440">
          <cell r="A440">
            <v>2.71699</v>
          </cell>
          <cell r="B440">
            <v>1.7907156000000001E-13</v>
          </cell>
        </row>
        <row r="441">
          <cell r="A441">
            <v>2.7174200000000002</v>
          </cell>
          <cell r="B441">
            <v>2.0354050799999999E-13</v>
          </cell>
        </row>
        <row r="442">
          <cell r="A442">
            <v>2.7178599999999999</v>
          </cell>
          <cell r="B442">
            <v>1.90564308E-13</v>
          </cell>
        </row>
        <row r="443">
          <cell r="A443">
            <v>2.7179000000000002</v>
          </cell>
          <cell r="B443">
            <v>2.1057008399999999E-13</v>
          </cell>
        </row>
        <row r="444">
          <cell r="A444">
            <v>2.7179500000000001</v>
          </cell>
          <cell r="B444">
            <v>1.9220475600000001E-13</v>
          </cell>
        </row>
        <row r="445">
          <cell r="A445">
            <v>2.71854</v>
          </cell>
          <cell r="B445">
            <v>1.77556068E-13</v>
          </cell>
        </row>
        <row r="446">
          <cell r="A446">
            <v>2.7189800000000002</v>
          </cell>
          <cell r="B446">
            <v>2.27213262E-13</v>
          </cell>
        </row>
        <row r="447">
          <cell r="A447">
            <v>2.7189999999999999</v>
          </cell>
          <cell r="B447">
            <v>1.9666152E-13</v>
          </cell>
        </row>
        <row r="448">
          <cell r="A448">
            <v>2.7195499999999999</v>
          </cell>
          <cell r="B448">
            <v>1.8832311000000001E-13</v>
          </cell>
        </row>
        <row r="449">
          <cell r="A449">
            <v>2.7197300000000002</v>
          </cell>
          <cell r="B449">
            <v>1.97119692E-13</v>
          </cell>
        </row>
        <row r="450">
          <cell r="A450">
            <v>2.7198699999999998</v>
          </cell>
          <cell r="B450">
            <v>2.0894405400000011E-13</v>
          </cell>
        </row>
        <row r="451">
          <cell r="A451">
            <v>2.7200899999999999</v>
          </cell>
          <cell r="B451">
            <v>2.5325377200000011E-13</v>
          </cell>
        </row>
        <row r="452">
          <cell r="A452">
            <v>2.7202500000000001</v>
          </cell>
          <cell r="B452">
            <v>2.1537608400000001E-13</v>
          </cell>
        </row>
        <row r="453">
          <cell r="A453">
            <v>2.7210299999999998</v>
          </cell>
          <cell r="B453">
            <v>2.9409676199999999E-13</v>
          </cell>
        </row>
        <row r="454">
          <cell r="A454">
            <v>2.7219699999999998</v>
          </cell>
          <cell r="B454">
            <v>4.0068743399999998E-13</v>
          </cell>
        </row>
        <row r="455">
          <cell r="A455">
            <v>2.72201</v>
          </cell>
          <cell r="B455">
            <v>4.5426632400000002E-13</v>
          </cell>
        </row>
        <row r="456">
          <cell r="A456">
            <v>2.7229999999999999</v>
          </cell>
          <cell r="B456">
            <v>3.0662760600000002E-13</v>
          </cell>
        </row>
        <row r="457">
          <cell r="A457">
            <v>2.72377</v>
          </cell>
          <cell r="B457">
            <v>2.4442194599999992E-13</v>
          </cell>
        </row>
        <row r="458">
          <cell r="A458">
            <v>2.7240199999999999</v>
          </cell>
          <cell r="B458">
            <v>2.7324032400000002E-13</v>
          </cell>
        </row>
        <row r="459">
          <cell r="A459">
            <v>2.7250299999999998</v>
          </cell>
          <cell r="B459">
            <v>2.56997646E-13</v>
          </cell>
        </row>
        <row r="460">
          <cell r="A460">
            <v>2.7259699999999998</v>
          </cell>
          <cell r="B460">
            <v>2.4309388799999998E-13</v>
          </cell>
        </row>
        <row r="461">
          <cell r="A461">
            <v>2.7269299999999999</v>
          </cell>
          <cell r="B461">
            <v>2.3059187999999999E-13</v>
          </cell>
        </row>
        <row r="462">
          <cell r="A462">
            <v>2.7277499999999999</v>
          </cell>
          <cell r="B462">
            <v>2.4497944200000002E-13</v>
          </cell>
        </row>
        <row r="463">
          <cell r="A463">
            <v>2.7280500000000001</v>
          </cell>
          <cell r="B463">
            <v>2.5091325E-13</v>
          </cell>
        </row>
        <row r="464">
          <cell r="A464">
            <v>2.7290100000000002</v>
          </cell>
          <cell r="B464">
            <v>2.4214550400000009E-13</v>
          </cell>
        </row>
        <row r="465">
          <cell r="A465">
            <v>2.7300800000000001</v>
          </cell>
          <cell r="B465">
            <v>2.5287730200000002E-13</v>
          </cell>
        </row>
        <row r="466">
          <cell r="A466">
            <v>2.7310400000000001</v>
          </cell>
          <cell r="B466">
            <v>2.5834492800000011E-13</v>
          </cell>
        </row>
        <row r="467">
          <cell r="A467">
            <v>2.7314600000000002</v>
          </cell>
          <cell r="B467">
            <v>2.3982420599999999E-13</v>
          </cell>
        </row>
        <row r="468">
          <cell r="A468">
            <v>2.73184</v>
          </cell>
          <cell r="B468">
            <v>2.7479426400000002E-13</v>
          </cell>
        </row>
        <row r="469">
          <cell r="A469">
            <v>2.7319100000000001</v>
          </cell>
          <cell r="B469">
            <v>2.6406406799999999E-13</v>
          </cell>
        </row>
        <row r="470">
          <cell r="A470">
            <v>2.7320000000000002</v>
          </cell>
          <cell r="B470">
            <v>2.8932120000000001E-13</v>
          </cell>
        </row>
        <row r="471">
          <cell r="A471">
            <v>2.7325300000000001</v>
          </cell>
          <cell r="B471">
            <v>2.7539020800000001E-13</v>
          </cell>
        </row>
        <row r="472">
          <cell r="A472">
            <v>2.7328999999999999</v>
          </cell>
          <cell r="B472">
            <v>2.9471513400000001E-13</v>
          </cell>
        </row>
        <row r="473">
          <cell r="A473">
            <v>2.7334700000000001</v>
          </cell>
          <cell r="B473">
            <v>3.58388226E-13</v>
          </cell>
        </row>
        <row r="474">
          <cell r="A474">
            <v>2.7338800000000001</v>
          </cell>
          <cell r="B474">
            <v>4.2155829000000002E-13</v>
          </cell>
        </row>
        <row r="475">
          <cell r="A475">
            <v>2.73407</v>
          </cell>
          <cell r="B475">
            <v>4.5021326399999997E-13</v>
          </cell>
        </row>
        <row r="476">
          <cell r="A476">
            <v>2.7342300000000002</v>
          </cell>
          <cell r="B476">
            <v>4.624877880000001E-13</v>
          </cell>
        </row>
        <row r="477">
          <cell r="A477">
            <v>2.7343899999999999</v>
          </cell>
          <cell r="B477">
            <v>4.8757030200000002E-13</v>
          </cell>
        </row>
        <row r="478">
          <cell r="A478">
            <v>2.7347299999999999</v>
          </cell>
          <cell r="B478">
            <v>7.18323984E-13</v>
          </cell>
        </row>
        <row r="479">
          <cell r="A479">
            <v>2.7348400000000002</v>
          </cell>
          <cell r="B479">
            <v>8.2050595200000003E-13</v>
          </cell>
        </row>
        <row r="480">
          <cell r="A480">
            <v>2.7349399999999999</v>
          </cell>
          <cell r="B480">
            <v>7.21342152E-13</v>
          </cell>
        </row>
        <row r="481">
          <cell r="A481">
            <v>2.7349999999999999</v>
          </cell>
          <cell r="B481">
            <v>6.4974556800000002E-13</v>
          </cell>
        </row>
        <row r="482">
          <cell r="A482">
            <v>2.7353200000000002</v>
          </cell>
          <cell r="B482">
            <v>8.4101315400000004E-13</v>
          </cell>
        </row>
        <row r="483">
          <cell r="A483">
            <v>2.7354400000000001</v>
          </cell>
          <cell r="B483">
            <v>1.1485442879999999E-12</v>
          </cell>
        </row>
        <row r="484">
          <cell r="A484">
            <v>2.7354799999999999</v>
          </cell>
          <cell r="B484">
            <v>9.6763683600000015E-13</v>
          </cell>
        </row>
        <row r="485">
          <cell r="A485">
            <v>2.7358099999999999</v>
          </cell>
          <cell r="B485">
            <v>1.233632916E-12</v>
          </cell>
        </row>
        <row r="486">
          <cell r="A486">
            <v>2.7358699999999998</v>
          </cell>
          <cell r="B486">
            <v>1.84507146E-12</v>
          </cell>
        </row>
        <row r="487">
          <cell r="A487">
            <v>2.7360099999999998</v>
          </cell>
          <cell r="B487">
            <v>1.4817779100000001E-12</v>
          </cell>
        </row>
        <row r="488">
          <cell r="A488">
            <v>2.7362199999999999</v>
          </cell>
          <cell r="B488">
            <v>1.9163764800000002E-12</v>
          </cell>
        </row>
        <row r="489">
          <cell r="A489">
            <v>2.7363599999999999</v>
          </cell>
          <cell r="B489">
            <v>2.7493844399999998E-12</v>
          </cell>
        </row>
        <row r="490">
          <cell r="A490">
            <v>2.7365200000000001</v>
          </cell>
          <cell r="B490">
            <v>2.3892868799999999E-12</v>
          </cell>
        </row>
        <row r="491">
          <cell r="A491">
            <v>2.73672</v>
          </cell>
          <cell r="B491">
            <v>2.8283310000000001E-12</v>
          </cell>
        </row>
        <row r="492">
          <cell r="A492">
            <v>2.7369500000000002</v>
          </cell>
          <cell r="B492">
            <v>2.9895242399999999E-12</v>
          </cell>
        </row>
        <row r="493">
          <cell r="A493">
            <v>2.7369500000000002</v>
          </cell>
          <cell r="B493">
            <v>2.9486091599999999E-12</v>
          </cell>
        </row>
        <row r="494">
          <cell r="A494">
            <v>2.73739</v>
          </cell>
          <cell r="B494">
            <v>2.4166810799999998E-12</v>
          </cell>
        </row>
        <row r="495">
          <cell r="A495">
            <v>2.7374299999999998</v>
          </cell>
          <cell r="B495">
            <v>2.1225058200000002E-12</v>
          </cell>
        </row>
        <row r="496">
          <cell r="A496">
            <v>2.7380300000000002</v>
          </cell>
          <cell r="B496">
            <v>1.2311402039999999E-12</v>
          </cell>
        </row>
        <row r="497">
          <cell r="A497">
            <v>2.7383500000000001</v>
          </cell>
          <cell r="B497">
            <v>9.1383366599999994E-13</v>
          </cell>
        </row>
        <row r="498">
          <cell r="A498">
            <v>2.7383700000000002</v>
          </cell>
          <cell r="B498">
            <v>1.0330240679999999E-12</v>
          </cell>
        </row>
        <row r="499">
          <cell r="A499">
            <v>2.7388499999999998</v>
          </cell>
          <cell r="B499">
            <v>7.31740734E-13</v>
          </cell>
        </row>
        <row r="500">
          <cell r="A500">
            <v>2.7389399999999999</v>
          </cell>
          <cell r="B500">
            <v>5.9617789200000004E-13</v>
          </cell>
        </row>
        <row r="501">
          <cell r="A501">
            <v>2.7391299999999998</v>
          </cell>
          <cell r="B501">
            <v>5.0229108000000003E-13</v>
          </cell>
        </row>
        <row r="502">
          <cell r="A502">
            <v>2.7393100000000001</v>
          </cell>
          <cell r="B502">
            <v>5.4087044399999994E-13</v>
          </cell>
        </row>
        <row r="503">
          <cell r="A503">
            <v>2.7393299999999998</v>
          </cell>
          <cell r="B503">
            <v>1.576284696E-12</v>
          </cell>
        </row>
        <row r="504">
          <cell r="A504">
            <v>2.7395200000000002</v>
          </cell>
          <cell r="B504">
            <v>4.1935393800000001E-13</v>
          </cell>
        </row>
        <row r="505">
          <cell r="A505">
            <v>2.7398099999999999</v>
          </cell>
          <cell r="B505">
            <v>4.2345666000000002E-13</v>
          </cell>
        </row>
        <row r="506">
          <cell r="A506">
            <v>2.7399499999999999</v>
          </cell>
          <cell r="B506">
            <v>3.8319679800000001E-13</v>
          </cell>
        </row>
        <row r="507">
          <cell r="A507">
            <v>2.7403</v>
          </cell>
          <cell r="B507">
            <v>3.1497562799999999E-13</v>
          </cell>
        </row>
        <row r="508">
          <cell r="A508">
            <v>2.7406899999999998</v>
          </cell>
          <cell r="B508">
            <v>2.7449148600000002E-13</v>
          </cell>
        </row>
        <row r="509">
          <cell r="A509">
            <v>2.74078</v>
          </cell>
          <cell r="B509">
            <v>2.5819113599999998E-13</v>
          </cell>
        </row>
        <row r="510">
          <cell r="A510">
            <v>2.7412100000000001</v>
          </cell>
          <cell r="B510">
            <v>2.4601914000000002E-13</v>
          </cell>
        </row>
        <row r="511">
          <cell r="A511">
            <v>2.7414000000000001</v>
          </cell>
          <cell r="B511">
            <v>2.4113784600000002E-13</v>
          </cell>
        </row>
        <row r="512">
          <cell r="A512">
            <v>2.7416700000000001</v>
          </cell>
          <cell r="B512">
            <v>2.2259790000000001E-13</v>
          </cell>
        </row>
        <row r="513">
          <cell r="A513">
            <v>2.7418800000000001</v>
          </cell>
          <cell r="B513">
            <v>2.1072227399999999E-13</v>
          </cell>
        </row>
        <row r="514">
          <cell r="A514">
            <v>2.7419899999999999</v>
          </cell>
          <cell r="B514">
            <v>2.21689566E-13</v>
          </cell>
        </row>
        <row r="515">
          <cell r="A515">
            <v>2.74234</v>
          </cell>
          <cell r="B515">
            <v>2.0164213799999999E-13</v>
          </cell>
        </row>
        <row r="516">
          <cell r="A516">
            <v>2.7425199999999998</v>
          </cell>
          <cell r="B516">
            <v>1.9431939600000001E-13</v>
          </cell>
        </row>
        <row r="517">
          <cell r="A517">
            <v>2.7425199999999998</v>
          </cell>
          <cell r="B517">
            <v>1.9413516599999999E-13</v>
          </cell>
        </row>
        <row r="518">
          <cell r="A518">
            <v>2.74282</v>
          </cell>
          <cell r="B518">
            <v>1.7101029599999999E-13</v>
          </cell>
        </row>
        <row r="519">
          <cell r="A519">
            <v>2.7428900000000001</v>
          </cell>
          <cell r="B519">
            <v>1.8457603199999999E-13</v>
          </cell>
        </row>
        <row r="520">
          <cell r="A520">
            <v>2.7432300000000001</v>
          </cell>
          <cell r="B520">
            <v>1.6814592E-13</v>
          </cell>
        </row>
        <row r="521">
          <cell r="A521">
            <v>2.7437800000000001</v>
          </cell>
          <cell r="B521">
            <v>1.5504844859999999E-13</v>
          </cell>
        </row>
        <row r="522">
          <cell r="A522">
            <v>2.74532</v>
          </cell>
          <cell r="B522">
            <v>1.2607964280000001E-13</v>
          </cell>
        </row>
        <row r="523">
          <cell r="A523">
            <v>2.74559</v>
          </cell>
          <cell r="B523">
            <v>1.423644534E-13</v>
          </cell>
        </row>
        <row r="524">
          <cell r="A524">
            <v>2.74594</v>
          </cell>
          <cell r="B524">
            <v>1.359021456E-13</v>
          </cell>
        </row>
        <row r="525">
          <cell r="A525">
            <v>2.7459600000000002</v>
          </cell>
          <cell r="B525">
            <v>1.37088747E-13</v>
          </cell>
        </row>
        <row r="526">
          <cell r="A526">
            <v>2.7477999999999998</v>
          </cell>
          <cell r="B526">
            <v>1.3654871279999999E-13</v>
          </cell>
        </row>
        <row r="527">
          <cell r="A527">
            <v>2.74796</v>
          </cell>
          <cell r="B527">
            <v>1.351570554E-13</v>
          </cell>
        </row>
        <row r="528">
          <cell r="A528">
            <v>2.7498900000000002</v>
          </cell>
          <cell r="B528">
            <v>1.3339469519999999E-13</v>
          </cell>
        </row>
        <row r="529">
          <cell r="A529">
            <v>2.7498900000000002</v>
          </cell>
          <cell r="B529">
            <v>1.1891133360000001E-13</v>
          </cell>
        </row>
        <row r="530">
          <cell r="A530">
            <v>2.7514699999999999</v>
          </cell>
          <cell r="B530">
            <v>1.290390174E-13</v>
          </cell>
        </row>
        <row r="531">
          <cell r="A531">
            <v>2.7519800000000001</v>
          </cell>
          <cell r="B531">
            <v>1.4046047639999999E-13</v>
          </cell>
        </row>
        <row r="532">
          <cell r="A532">
            <v>2.7539099999999999</v>
          </cell>
          <cell r="B532">
            <v>1.2532654259999999E-13</v>
          </cell>
        </row>
        <row r="533">
          <cell r="A533">
            <v>2.7539099999999999</v>
          </cell>
          <cell r="B533">
            <v>1.4577767459999999E-13</v>
          </cell>
        </row>
        <row r="534">
          <cell r="A534">
            <v>2.7557200000000002</v>
          </cell>
          <cell r="B534">
            <v>1.501974324E-13</v>
          </cell>
        </row>
        <row r="535">
          <cell r="A535">
            <v>2.7578100000000001</v>
          </cell>
          <cell r="B535">
            <v>1.52095482E-13</v>
          </cell>
        </row>
        <row r="536">
          <cell r="A536">
            <v>2.75793</v>
          </cell>
          <cell r="B536">
            <v>1.378078848E-13</v>
          </cell>
        </row>
        <row r="537">
          <cell r="A537">
            <v>2.75848</v>
          </cell>
          <cell r="B537">
            <v>1.4325997140000001E-13</v>
          </cell>
        </row>
        <row r="538">
          <cell r="A538">
            <v>2.7588900000000001</v>
          </cell>
          <cell r="B538">
            <v>1.4262862319999999E-13</v>
          </cell>
        </row>
        <row r="539">
          <cell r="A539">
            <v>2.7592599999999998</v>
          </cell>
          <cell r="B539">
            <v>1.401158862E-13</v>
          </cell>
        </row>
        <row r="540">
          <cell r="A540">
            <v>2.7603900000000001</v>
          </cell>
          <cell r="B540">
            <v>1.390978152E-13</v>
          </cell>
        </row>
        <row r="541">
          <cell r="A541">
            <v>2.7608700000000002</v>
          </cell>
          <cell r="B541">
            <v>1.2601828619999999E-13</v>
          </cell>
        </row>
        <row r="542">
          <cell r="A542">
            <v>2.7613799999999999</v>
          </cell>
          <cell r="B542">
            <v>1.315144278E-13</v>
          </cell>
        </row>
        <row r="543">
          <cell r="A543">
            <v>2.7618200000000002</v>
          </cell>
          <cell r="B543">
            <v>1.3072063680000001E-13</v>
          </cell>
        </row>
        <row r="544">
          <cell r="A544">
            <v>2.76193</v>
          </cell>
          <cell r="B544">
            <v>1.2340990980000001E-13</v>
          </cell>
        </row>
        <row r="545">
          <cell r="A545">
            <v>2.7628499999999998</v>
          </cell>
          <cell r="B545">
            <v>9.2764931400000003E-14</v>
          </cell>
        </row>
        <row r="546">
          <cell r="A546">
            <v>2.7638400000000001</v>
          </cell>
          <cell r="B546">
            <v>1.1620571580000001E-13</v>
          </cell>
        </row>
        <row r="547">
          <cell r="A547">
            <v>2.7640500000000001</v>
          </cell>
          <cell r="B547">
            <v>1.1742147360000001E-13</v>
          </cell>
        </row>
        <row r="548">
          <cell r="A548">
            <v>2.7658200000000002</v>
          </cell>
          <cell r="B548">
            <v>1.03111929E-13</v>
          </cell>
        </row>
        <row r="549">
          <cell r="A549">
            <v>2.7659400000000001</v>
          </cell>
          <cell r="B549">
            <v>1.1715650279999999E-13</v>
          </cell>
        </row>
        <row r="550">
          <cell r="A550">
            <v>2.7677100000000001</v>
          </cell>
          <cell r="B550">
            <v>1.035262062E-13</v>
          </cell>
        </row>
        <row r="551">
          <cell r="A551">
            <v>2.7696200000000002</v>
          </cell>
          <cell r="B551">
            <v>8.8912602000000008E-14</v>
          </cell>
        </row>
        <row r="552">
          <cell r="A552">
            <v>2.7698499999999999</v>
          </cell>
          <cell r="B552">
            <v>9.0292564799999992E-14</v>
          </cell>
        </row>
        <row r="553">
          <cell r="A553">
            <v>2.7718600000000002</v>
          </cell>
          <cell r="B553">
            <v>7.8515461800000006E-14</v>
          </cell>
        </row>
        <row r="554">
          <cell r="A554">
            <v>2.7745299999999999</v>
          </cell>
          <cell r="B554">
            <v>5.6465693999999997E-14</v>
          </cell>
        </row>
        <row r="555">
          <cell r="A555">
            <v>2.77589</v>
          </cell>
          <cell r="B555">
            <v>6.8324338800000007E-14</v>
          </cell>
        </row>
        <row r="556">
          <cell r="A556">
            <v>2.7797499999999999</v>
          </cell>
          <cell r="B556">
            <v>5.1305972399999997E-14</v>
          </cell>
        </row>
        <row r="557">
          <cell r="A557">
            <v>2.7799299999999998</v>
          </cell>
          <cell r="B557">
            <v>5.6190150000000003E-14</v>
          </cell>
        </row>
        <row r="558">
          <cell r="A558">
            <v>2.7837900000000002</v>
          </cell>
          <cell r="B558">
            <v>4.7960676000000009E-14</v>
          </cell>
        </row>
        <row r="559">
          <cell r="A559">
            <v>2.78776</v>
          </cell>
          <cell r="B559">
            <v>3.3608838600000002E-14</v>
          </cell>
        </row>
        <row r="560">
          <cell r="A560">
            <v>2.7901199999999999</v>
          </cell>
          <cell r="B560">
            <v>3.5541811800000001E-14</v>
          </cell>
        </row>
        <row r="561">
          <cell r="A561">
            <v>2.7917900000000002</v>
          </cell>
          <cell r="B561">
            <v>3.0598199999999999E-14</v>
          </cell>
        </row>
        <row r="562">
          <cell r="A562">
            <v>2.7958799999999999</v>
          </cell>
          <cell r="B562">
            <v>2.3966721000000001E-14</v>
          </cell>
        </row>
        <row r="563">
          <cell r="A563">
            <v>2.79922</v>
          </cell>
          <cell r="B563">
            <v>5.0726208600000003E-14</v>
          </cell>
        </row>
        <row r="564">
          <cell r="A564">
            <v>2.7997299999999998</v>
          </cell>
          <cell r="B564">
            <v>3.3916102199999997E-14</v>
          </cell>
        </row>
        <row r="565">
          <cell r="A565">
            <v>2.8019099999999999</v>
          </cell>
          <cell r="B565">
            <v>8.5910614199999994E-14</v>
          </cell>
        </row>
        <row r="566">
          <cell r="A566">
            <v>2.8019099999999999</v>
          </cell>
          <cell r="B566">
            <v>7.5546955800000003E-14</v>
          </cell>
        </row>
        <row r="567">
          <cell r="A567">
            <v>2.8026300000000002</v>
          </cell>
          <cell r="B567">
            <v>1.19163168E-13</v>
          </cell>
        </row>
        <row r="568">
          <cell r="A568">
            <v>2.8034599999999998</v>
          </cell>
          <cell r="B568">
            <v>1.98667224E-13</v>
          </cell>
        </row>
        <row r="569">
          <cell r="A569">
            <v>2.80355</v>
          </cell>
          <cell r="B569">
            <v>1.264024458E-13</v>
          </cell>
        </row>
        <row r="570">
          <cell r="A570">
            <v>2.8044799999999999</v>
          </cell>
          <cell r="B570">
            <v>2.8180782E-13</v>
          </cell>
        </row>
        <row r="571">
          <cell r="A571">
            <v>2.8048000000000002</v>
          </cell>
          <cell r="B571">
            <v>4.3114625999999998E-13</v>
          </cell>
        </row>
        <row r="572">
          <cell r="A572">
            <v>2.8050600000000001</v>
          </cell>
          <cell r="B572">
            <v>5.4125652600000004E-13</v>
          </cell>
        </row>
        <row r="573">
          <cell r="A573">
            <v>2.8052700000000002</v>
          </cell>
          <cell r="B573">
            <v>6.0381783000000005E-13</v>
          </cell>
        </row>
        <row r="574">
          <cell r="A574">
            <v>2.8057799999999999</v>
          </cell>
          <cell r="B574">
            <v>8.2357698600000004E-13</v>
          </cell>
        </row>
        <row r="575">
          <cell r="A575">
            <v>2.8058000000000001</v>
          </cell>
          <cell r="B575">
            <v>7.4241486000000002E-13</v>
          </cell>
        </row>
        <row r="576">
          <cell r="A576">
            <v>2.8060800000000001</v>
          </cell>
          <cell r="B576">
            <v>8.4407297399999979E-13</v>
          </cell>
        </row>
        <row r="577">
          <cell r="A577">
            <v>2.8062399999999998</v>
          </cell>
          <cell r="B577">
            <v>8.3605977E-13</v>
          </cell>
        </row>
        <row r="578">
          <cell r="A578">
            <v>2.80647</v>
          </cell>
          <cell r="B578">
            <v>8.0764669799999997E-13</v>
          </cell>
        </row>
        <row r="579">
          <cell r="A579">
            <v>2.8070499999999998</v>
          </cell>
          <cell r="B579">
            <v>5.833683000000001E-13</v>
          </cell>
        </row>
        <row r="580">
          <cell r="A580">
            <v>2.8075600000000001</v>
          </cell>
          <cell r="B580">
            <v>4.2918381E-13</v>
          </cell>
        </row>
        <row r="581">
          <cell r="A581">
            <v>2.8077000000000001</v>
          </cell>
          <cell r="B581">
            <v>2.9974220999999999E-13</v>
          </cell>
        </row>
        <row r="582">
          <cell r="A582">
            <v>2.80803</v>
          </cell>
          <cell r="B582">
            <v>3.33315324E-13</v>
          </cell>
        </row>
        <row r="583">
          <cell r="A583">
            <v>2.8085200000000001</v>
          </cell>
          <cell r="B583">
            <v>2.4114585599999998E-13</v>
          </cell>
        </row>
        <row r="584">
          <cell r="A584">
            <v>2.80905</v>
          </cell>
          <cell r="B584">
            <v>1.8976811400000001E-13</v>
          </cell>
        </row>
        <row r="585">
          <cell r="A585">
            <v>2.8094000000000001</v>
          </cell>
          <cell r="B585">
            <v>1.9017342E-13</v>
          </cell>
        </row>
        <row r="586">
          <cell r="A586">
            <v>2.8094199999999998</v>
          </cell>
          <cell r="B586">
            <v>1.484177706E-13</v>
          </cell>
        </row>
        <row r="587">
          <cell r="A587">
            <v>2.8116500000000002</v>
          </cell>
          <cell r="B587">
            <v>8.8716357000000005E-14</v>
          </cell>
        </row>
        <row r="588">
          <cell r="A588">
            <v>2.81386</v>
          </cell>
          <cell r="B588">
            <v>4.1689967400000003E-14</v>
          </cell>
        </row>
        <row r="589">
          <cell r="A589">
            <v>2.81595</v>
          </cell>
          <cell r="B589">
            <v>3.4924080600000002E-14</v>
          </cell>
        </row>
        <row r="590">
          <cell r="A590">
            <v>2.8180100000000001</v>
          </cell>
          <cell r="B590">
            <v>3.6584713799999997E-14</v>
          </cell>
        </row>
        <row r="591">
          <cell r="A591">
            <v>2.8195700000000001</v>
          </cell>
          <cell r="B591">
            <v>3.1426434000000003E-14</v>
          </cell>
        </row>
        <row r="592">
          <cell r="A592">
            <v>2.82178</v>
          </cell>
          <cell r="B592">
            <v>3.0726039599999999E-14</v>
          </cell>
        </row>
        <row r="593">
          <cell r="A593">
            <v>2.8241499999999999</v>
          </cell>
          <cell r="B593">
            <v>2.9110743E-14</v>
          </cell>
        </row>
        <row r="594">
          <cell r="A594">
            <v>2.8263699999999998</v>
          </cell>
          <cell r="B594">
            <v>1.177522866E-14</v>
          </cell>
        </row>
        <row r="595">
          <cell r="A595">
            <v>2.82944</v>
          </cell>
          <cell r="B595">
            <v>1.94423526E-14</v>
          </cell>
        </row>
        <row r="596">
          <cell r="A596">
            <v>2.8320500000000002</v>
          </cell>
          <cell r="B596">
            <v>2.38760478E-14</v>
          </cell>
        </row>
        <row r="597">
          <cell r="A597">
            <v>2.8346399999999998</v>
          </cell>
          <cell r="B597">
            <v>2.0017470600000001E-14</v>
          </cell>
        </row>
        <row r="598">
          <cell r="A598">
            <v>2.8372700000000002</v>
          </cell>
          <cell r="B598">
            <v>3.1043556000000003E-14</v>
          </cell>
        </row>
        <row r="599">
          <cell r="A599">
            <v>2.8396300000000001</v>
          </cell>
          <cell r="B599">
            <v>7.5120503400000004E-14</v>
          </cell>
        </row>
        <row r="600">
          <cell r="A600">
            <v>2.8399299999999998</v>
          </cell>
          <cell r="B600">
            <v>4.9418015400000003E-14</v>
          </cell>
        </row>
        <row r="601">
          <cell r="A601">
            <v>2.8403700000000001</v>
          </cell>
          <cell r="B601">
            <v>8.5936085999999996E-14</v>
          </cell>
        </row>
        <row r="602">
          <cell r="A602">
            <v>2.8407200000000001</v>
          </cell>
          <cell r="B602">
            <v>1.7980847999999999E-13</v>
          </cell>
        </row>
        <row r="603">
          <cell r="A603">
            <v>2.8410500000000001</v>
          </cell>
          <cell r="B603">
            <v>3.7319391000000001E-13</v>
          </cell>
        </row>
        <row r="604">
          <cell r="A604">
            <v>2.8413300000000001</v>
          </cell>
          <cell r="B604">
            <v>3.949282440000001E-13</v>
          </cell>
        </row>
        <row r="605">
          <cell r="A605">
            <v>2.8415599999999999</v>
          </cell>
          <cell r="B605">
            <v>3.0120964199999999E-13</v>
          </cell>
        </row>
        <row r="606">
          <cell r="A606">
            <v>2.8418000000000001</v>
          </cell>
          <cell r="B606">
            <v>1.76798322E-13</v>
          </cell>
        </row>
        <row r="607">
          <cell r="A607">
            <v>2.8418700000000001</v>
          </cell>
          <cell r="B607">
            <v>8.2810263599999993E-14</v>
          </cell>
        </row>
        <row r="608">
          <cell r="A608">
            <v>2.8434300000000001</v>
          </cell>
          <cell r="B608">
            <v>3.47718906E-14</v>
          </cell>
        </row>
        <row r="609">
          <cell r="A609">
            <v>2.8464200000000002</v>
          </cell>
          <cell r="B609">
            <v>2.9279273400000001E-14</v>
          </cell>
        </row>
        <row r="610">
          <cell r="A610">
            <v>2.8514699999999999</v>
          </cell>
          <cell r="B610">
            <v>2.6039548800000001E-14</v>
          </cell>
        </row>
        <row r="611">
          <cell r="A611">
            <v>2.85371</v>
          </cell>
          <cell r="B611">
            <v>2.4153674400000001E-14</v>
          </cell>
        </row>
        <row r="612">
          <cell r="A612">
            <v>2.8557000000000001</v>
          </cell>
          <cell r="B612">
            <v>2.8173572999999999E-14</v>
          </cell>
        </row>
        <row r="613">
          <cell r="A613">
            <v>2.8580199999999998</v>
          </cell>
          <cell r="B613">
            <v>2.8500380999999999E-14</v>
          </cell>
        </row>
        <row r="614">
          <cell r="A614">
            <v>2.85846</v>
          </cell>
          <cell r="B614">
            <v>2.1532802400000001E-14</v>
          </cell>
        </row>
        <row r="615">
          <cell r="A615">
            <v>2.8589799999999999</v>
          </cell>
          <cell r="B615">
            <v>3.2024300399999988E-14</v>
          </cell>
        </row>
        <row r="616">
          <cell r="A616">
            <v>2.8593999999999999</v>
          </cell>
          <cell r="B616">
            <v>3.0079151999999998E-14</v>
          </cell>
        </row>
        <row r="617">
          <cell r="A617">
            <v>2.85947</v>
          </cell>
          <cell r="B617">
            <v>2.6158737599999999E-14</v>
          </cell>
        </row>
        <row r="618">
          <cell r="A618">
            <v>2.8617900000000001</v>
          </cell>
          <cell r="B618">
            <v>5.3742133800000001E-14</v>
          </cell>
        </row>
        <row r="619">
          <cell r="A619">
            <v>2.8659400000000002</v>
          </cell>
          <cell r="B619">
            <v>4.4287930799999987E-14</v>
          </cell>
        </row>
        <row r="620">
          <cell r="A620">
            <v>2.8675299999999999</v>
          </cell>
          <cell r="B620">
            <v>7.3689597000000003E-14</v>
          </cell>
        </row>
        <row r="621">
          <cell r="A621">
            <v>2.86896</v>
          </cell>
          <cell r="B621">
            <v>9.3188340000000001E-14</v>
          </cell>
        </row>
        <row r="622">
          <cell r="A622">
            <v>2.86985</v>
          </cell>
          <cell r="B622">
            <v>1.60249662E-13</v>
          </cell>
        </row>
        <row r="623">
          <cell r="A623">
            <v>2.8704399999999999</v>
          </cell>
          <cell r="B623">
            <v>1.4373176040000001E-13</v>
          </cell>
        </row>
        <row r="624">
          <cell r="A624">
            <v>2.8709799999999999</v>
          </cell>
          <cell r="B624">
            <v>2.6703417599999998E-13</v>
          </cell>
        </row>
        <row r="625">
          <cell r="A625">
            <v>2.8711000000000002</v>
          </cell>
          <cell r="B625">
            <v>2.06782956E-13</v>
          </cell>
        </row>
        <row r="626">
          <cell r="A626">
            <v>2.8715600000000001</v>
          </cell>
          <cell r="B626">
            <v>2.70547362E-13</v>
          </cell>
        </row>
        <row r="627">
          <cell r="A627">
            <v>2.8719199999999998</v>
          </cell>
          <cell r="B627">
            <v>3.4347681000000002E-13</v>
          </cell>
        </row>
        <row r="628">
          <cell r="A628">
            <v>2.8720300000000001</v>
          </cell>
          <cell r="B628">
            <v>3.1726168199999999E-13</v>
          </cell>
        </row>
        <row r="629">
          <cell r="A629">
            <v>2.8722500000000002</v>
          </cell>
          <cell r="B629">
            <v>3.3757183799999998E-13</v>
          </cell>
        </row>
        <row r="630">
          <cell r="A630">
            <v>2.8725000000000001</v>
          </cell>
          <cell r="B630">
            <v>3.3566545800000012E-13</v>
          </cell>
        </row>
        <row r="631">
          <cell r="A631">
            <v>2.8728099999999999</v>
          </cell>
          <cell r="B631">
            <v>3.1012637400000012E-13</v>
          </cell>
        </row>
        <row r="632">
          <cell r="A632">
            <v>2.87297</v>
          </cell>
          <cell r="B632">
            <v>3.3104048400000001E-13</v>
          </cell>
        </row>
        <row r="633">
          <cell r="A633">
            <v>2.8731800000000001</v>
          </cell>
          <cell r="B633">
            <v>3.07173888E-13</v>
          </cell>
        </row>
        <row r="634">
          <cell r="A634">
            <v>2.87337</v>
          </cell>
          <cell r="B634">
            <v>2.9834847000000002E-13</v>
          </cell>
        </row>
        <row r="635">
          <cell r="A635">
            <v>2.8738600000000001</v>
          </cell>
          <cell r="B635">
            <v>2.1522389400000001E-13</v>
          </cell>
        </row>
        <row r="636">
          <cell r="A636">
            <v>2.87398</v>
          </cell>
          <cell r="B636">
            <v>1.66462218E-13</v>
          </cell>
        </row>
        <row r="637">
          <cell r="A637">
            <v>2.87487</v>
          </cell>
          <cell r="B637">
            <v>1.93427082E-13</v>
          </cell>
        </row>
        <row r="638">
          <cell r="A638">
            <v>2.8758400000000002</v>
          </cell>
          <cell r="B638">
            <v>1.502280306E-13</v>
          </cell>
        </row>
        <row r="639">
          <cell r="A639">
            <v>2.87602</v>
          </cell>
          <cell r="B639">
            <v>1.5471587339999999E-13</v>
          </cell>
        </row>
        <row r="640">
          <cell r="A640">
            <v>2.8769900000000002</v>
          </cell>
          <cell r="B640">
            <v>1.244335878E-13</v>
          </cell>
        </row>
        <row r="641">
          <cell r="A641">
            <v>2.8779499999999998</v>
          </cell>
          <cell r="B641">
            <v>1.66526298E-13</v>
          </cell>
        </row>
        <row r="642">
          <cell r="A642">
            <v>2.8789400000000001</v>
          </cell>
          <cell r="B642">
            <v>1.92265632E-13</v>
          </cell>
        </row>
        <row r="643">
          <cell r="A643">
            <v>2.8789400000000001</v>
          </cell>
          <cell r="B643">
            <v>1.9580445E-13</v>
          </cell>
        </row>
        <row r="644">
          <cell r="A644">
            <v>2.8799899999999998</v>
          </cell>
          <cell r="B644">
            <v>1.4919297840000001E-13</v>
          </cell>
        </row>
        <row r="645">
          <cell r="A645">
            <v>2.8808199999999999</v>
          </cell>
          <cell r="B645">
            <v>8.9990747999999995E-14</v>
          </cell>
        </row>
        <row r="646">
          <cell r="A646">
            <v>2.8848799999999999</v>
          </cell>
          <cell r="B646">
            <v>5.34736386E-14</v>
          </cell>
        </row>
        <row r="647">
          <cell r="A647">
            <v>2.8887900000000002</v>
          </cell>
          <cell r="B647">
            <v>5.6792501999999988E-14</v>
          </cell>
        </row>
        <row r="648">
          <cell r="A648">
            <v>2.8926699999999999</v>
          </cell>
          <cell r="B648">
            <v>4.9700287799999998E-14</v>
          </cell>
        </row>
        <row r="649">
          <cell r="A649">
            <v>2.8967299999999998</v>
          </cell>
          <cell r="B649">
            <v>5.5680073200000002E-14</v>
          </cell>
        </row>
        <row r="650">
          <cell r="A650">
            <v>2.9007800000000001</v>
          </cell>
          <cell r="B650">
            <v>6.2470791000000001E-14</v>
          </cell>
        </row>
        <row r="651">
          <cell r="A651">
            <v>2.9044400000000001</v>
          </cell>
          <cell r="B651">
            <v>1.6178918400000001E-13</v>
          </cell>
        </row>
        <row r="652">
          <cell r="A652">
            <v>2.9048099999999999</v>
          </cell>
          <cell r="B652">
            <v>2.7510184799999998E-13</v>
          </cell>
        </row>
        <row r="653">
          <cell r="A653">
            <v>2.9057599999999999</v>
          </cell>
          <cell r="B653">
            <v>1.4034401100000001E-12</v>
          </cell>
        </row>
        <row r="654">
          <cell r="A654">
            <v>2.9059499999999998</v>
          </cell>
          <cell r="B654">
            <v>2.2193467200000001E-12</v>
          </cell>
        </row>
        <row r="655">
          <cell r="A655">
            <v>2.9059499999999998</v>
          </cell>
          <cell r="B655">
            <v>2.1268952999999999E-12</v>
          </cell>
        </row>
        <row r="656">
          <cell r="A656">
            <v>2.9064399999999999</v>
          </cell>
          <cell r="B656">
            <v>1.2027495599999999E-12</v>
          </cell>
        </row>
        <row r="657">
          <cell r="A657">
            <v>2.9067500000000002</v>
          </cell>
          <cell r="B657">
            <v>2.2088055600000001E-12</v>
          </cell>
        </row>
        <row r="658">
          <cell r="A658">
            <v>2.90706</v>
          </cell>
          <cell r="B658">
            <v>1.387096506E-12</v>
          </cell>
        </row>
        <row r="659">
          <cell r="A659">
            <v>2.9073899999999999</v>
          </cell>
          <cell r="B659">
            <v>5.9258781000000003E-13</v>
          </cell>
        </row>
        <row r="660">
          <cell r="A660">
            <v>2.90788</v>
          </cell>
          <cell r="B660">
            <v>3.6551392200000001E-13</v>
          </cell>
        </row>
        <row r="661">
          <cell r="A661">
            <v>2.9085000000000001</v>
          </cell>
          <cell r="B661">
            <v>2.7440497800000002E-13</v>
          </cell>
        </row>
        <row r="662">
          <cell r="A662">
            <v>2.9090400000000001</v>
          </cell>
          <cell r="B662">
            <v>2.2831864200000011E-13</v>
          </cell>
        </row>
        <row r="663">
          <cell r="A663">
            <v>2.9094899999999999</v>
          </cell>
          <cell r="B663">
            <v>1.8159631200000001E-13</v>
          </cell>
        </row>
        <row r="664">
          <cell r="A664">
            <v>2.9100100000000002</v>
          </cell>
          <cell r="B664">
            <v>1.381146678E-13</v>
          </cell>
        </row>
        <row r="665">
          <cell r="A665">
            <v>2.9102700000000001</v>
          </cell>
          <cell r="B665">
            <v>1.244494476E-13</v>
          </cell>
        </row>
        <row r="666">
          <cell r="A666">
            <v>2.9115000000000002</v>
          </cell>
          <cell r="B666">
            <v>1.039132494E-13</v>
          </cell>
        </row>
        <row r="667">
          <cell r="A667">
            <v>2.9124699999999999</v>
          </cell>
          <cell r="B667">
            <v>7.7181957E-14</v>
          </cell>
        </row>
        <row r="668">
          <cell r="A668">
            <v>2.9134099999999998</v>
          </cell>
          <cell r="B668">
            <v>7.9244051399999995E-14</v>
          </cell>
        </row>
        <row r="669">
          <cell r="A669">
            <v>2.9139300000000001</v>
          </cell>
          <cell r="B669">
            <v>7.7408159399999992E-14</v>
          </cell>
        </row>
        <row r="670">
          <cell r="A670">
            <v>2.91445</v>
          </cell>
          <cell r="B670">
            <v>1.087919802E-13</v>
          </cell>
        </row>
        <row r="671">
          <cell r="A671">
            <v>2.9150399999999999</v>
          </cell>
          <cell r="B671">
            <v>2.648971080000001E-13</v>
          </cell>
        </row>
        <row r="672">
          <cell r="A672">
            <v>2.9153699999999998</v>
          </cell>
          <cell r="B672">
            <v>9.3654201600000021E-13</v>
          </cell>
        </row>
        <row r="673">
          <cell r="A673">
            <v>2.9154900000000001</v>
          </cell>
          <cell r="B673">
            <v>1.02660165E-12</v>
          </cell>
        </row>
        <row r="674">
          <cell r="A674">
            <v>2.9156599999999999</v>
          </cell>
          <cell r="B674">
            <v>7.88988204E-13</v>
          </cell>
        </row>
        <row r="675">
          <cell r="A675">
            <v>2.9158499999999998</v>
          </cell>
          <cell r="B675">
            <v>6.2623461600000008E-13</v>
          </cell>
        </row>
        <row r="676">
          <cell r="A676">
            <v>2.9160400000000002</v>
          </cell>
          <cell r="B676">
            <v>3.6009916199999999E-13</v>
          </cell>
        </row>
        <row r="677">
          <cell r="A677">
            <v>2.91648</v>
          </cell>
          <cell r="B677">
            <v>1.7328673800000001E-13</v>
          </cell>
        </row>
        <row r="678">
          <cell r="A678">
            <v>2.9169299999999998</v>
          </cell>
          <cell r="B678">
            <v>1.5216180480000001E-13</v>
          </cell>
        </row>
        <row r="679">
          <cell r="A679">
            <v>2.9174500000000001</v>
          </cell>
          <cell r="B679">
            <v>9.4142651399999999E-14</v>
          </cell>
        </row>
        <row r="680">
          <cell r="A680">
            <v>2.9179300000000001</v>
          </cell>
          <cell r="B680">
            <v>8.3189777399999993E-14</v>
          </cell>
        </row>
        <row r="681">
          <cell r="A681">
            <v>2.9184000000000001</v>
          </cell>
          <cell r="B681">
            <v>7.3944635400000003E-14</v>
          </cell>
        </row>
        <row r="682">
          <cell r="A682">
            <v>2.91892</v>
          </cell>
          <cell r="B682">
            <v>6.6744927000000004E-14</v>
          </cell>
        </row>
        <row r="683">
          <cell r="A683">
            <v>2.9194599999999999</v>
          </cell>
          <cell r="B683">
            <v>6.1031874600000003E-14</v>
          </cell>
        </row>
        <row r="684">
          <cell r="A684">
            <v>2.9199099999999998</v>
          </cell>
          <cell r="B684">
            <v>5.9405524200000001E-14</v>
          </cell>
        </row>
        <row r="685">
          <cell r="A685">
            <v>2.9204300000000001</v>
          </cell>
          <cell r="B685">
            <v>4.9206391199999999E-14</v>
          </cell>
        </row>
        <row r="686">
          <cell r="A686">
            <v>2.9208400000000001</v>
          </cell>
          <cell r="B686">
            <v>5.5599813E-14</v>
          </cell>
        </row>
        <row r="687">
          <cell r="A687">
            <v>2.92143</v>
          </cell>
          <cell r="B687">
            <v>5.0129783999999998E-14</v>
          </cell>
        </row>
        <row r="688">
          <cell r="A688">
            <v>2.9218999999999999</v>
          </cell>
          <cell r="B688">
            <v>5.0798458800000002E-14</v>
          </cell>
        </row>
        <row r="689">
          <cell r="A689">
            <v>2.9224700000000001</v>
          </cell>
          <cell r="B689">
            <v>5.1325677000000003E-14</v>
          </cell>
        </row>
        <row r="690">
          <cell r="A690">
            <v>2.9229699999999998</v>
          </cell>
          <cell r="B690">
            <v>4.9407602399999997E-14</v>
          </cell>
        </row>
        <row r="691">
          <cell r="A691">
            <v>2.9234599999999999</v>
          </cell>
          <cell r="B691">
            <v>4.7750013000000002E-14</v>
          </cell>
        </row>
        <row r="692">
          <cell r="A692">
            <v>2.9258299999999999</v>
          </cell>
          <cell r="B692">
            <v>4.3243266599999999E-14</v>
          </cell>
        </row>
        <row r="693">
          <cell r="A693">
            <v>2.9297900000000001</v>
          </cell>
          <cell r="B693">
            <v>5.0357908799999997E-14</v>
          </cell>
        </row>
        <row r="694">
          <cell r="A694">
            <v>2.9396599999999999</v>
          </cell>
          <cell r="B694">
            <v>6.56478774E-14</v>
          </cell>
        </row>
        <row r="695">
          <cell r="A695">
            <v>2.9500600000000001</v>
          </cell>
          <cell r="B695">
            <v>1.2186205740000001E-13</v>
          </cell>
        </row>
        <row r="696">
          <cell r="A696">
            <v>2.9597000000000002</v>
          </cell>
          <cell r="B696">
            <v>1.3633901100000001E-13</v>
          </cell>
        </row>
        <row r="697">
          <cell r="A697">
            <v>2.96984</v>
          </cell>
          <cell r="B697">
            <v>9.7770700799999996E-14</v>
          </cell>
        </row>
        <row r="698">
          <cell r="A698">
            <v>2.9797899999999999</v>
          </cell>
          <cell r="B698">
            <v>1.077332184E-13</v>
          </cell>
        </row>
        <row r="699">
          <cell r="A699">
            <v>2.9896699999999998</v>
          </cell>
          <cell r="B699">
            <v>1.382955336E-13</v>
          </cell>
        </row>
        <row r="700">
          <cell r="A700">
            <v>2.99885</v>
          </cell>
          <cell r="B700">
            <v>2.6093856600000002E-13</v>
          </cell>
        </row>
        <row r="701">
          <cell r="A701">
            <v>2.99993</v>
          </cell>
          <cell r="B701">
            <v>2.5508806199999998E-13</v>
          </cell>
        </row>
        <row r="702">
          <cell r="A702">
            <v>3.0040300000000002</v>
          </cell>
          <cell r="B702">
            <v>4.2205010399999999E-13</v>
          </cell>
        </row>
        <row r="703">
          <cell r="A703">
            <v>3.00807</v>
          </cell>
          <cell r="B703">
            <v>6.2028959400000004E-13</v>
          </cell>
        </row>
        <row r="704">
          <cell r="A704">
            <v>3.0100099999999999</v>
          </cell>
          <cell r="B704">
            <v>8.3681591400000008E-13</v>
          </cell>
        </row>
        <row r="705">
          <cell r="A705">
            <v>3.0112800000000002</v>
          </cell>
          <cell r="B705">
            <v>1.035817956E-12</v>
          </cell>
        </row>
        <row r="706">
          <cell r="A706">
            <v>3.0117400000000001</v>
          </cell>
          <cell r="B706">
            <v>1.137814092E-12</v>
          </cell>
        </row>
        <row r="707">
          <cell r="A707">
            <v>3.0120499999999999</v>
          </cell>
          <cell r="B707">
            <v>1.2169528920000001E-12</v>
          </cell>
        </row>
        <row r="708">
          <cell r="A708">
            <v>3.0122900000000001</v>
          </cell>
          <cell r="B708">
            <v>1.318063122E-12</v>
          </cell>
        </row>
        <row r="709">
          <cell r="A709">
            <v>3.0124900000000001</v>
          </cell>
          <cell r="B709">
            <v>1.370216232E-12</v>
          </cell>
        </row>
        <row r="710">
          <cell r="A710">
            <v>3.01268</v>
          </cell>
          <cell r="B710">
            <v>1.3742228339999999E-12</v>
          </cell>
        </row>
        <row r="711">
          <cell r="A711">
            <v>3.0129899999999998</v>
          </cell>
          <cell r="B711">
            <v>1.403827794E-12</v>
          </cell>
        </row>
        <row r="712">
          <cell r="A712">
            <v>3.0135200000000002</v>
          </cell>
          <cell r="B712">
            <v>1.391822406E-12</v>
          </cell>
        </row>
        <row r="713">
          <cell r="A713">
            <v>3.0138799999999999</v>
          </cell>
          <cell r="B713">
            <v>1.416073482E-12</v>
          </cell>
        </row>
        <row r="714">
          <cell r="A714">
            <v>3.0143599999999999</v>
          </cell>
          <cell r="B714">
            <v>1.234137546E-12</v>
          </cell>
        </row>
        <row r="715">
          <cell r="A715">
            <v>3.0150100000000002</v>
          </cell>
          <cell r="B715">
            <v>1.091303226E-12</v>
          </cell>
        </row>
        <row r="716">
          <cell r="A716">
            <v>3.0155099999999999</v>
          </cell>
          <cell r="B716">
            <v>8.9827664400000006E-13</v>
          </cell>
        </row>
        <row r="717">
          <cell r="A717">
            <v>3.01607</v>
          </cell>
          <cell r="B717">
            <v>8.0968444200000004E-13</v>
          </cell>
        </row>
        <row r="718">
          <cell r="A718">
            <v>3.0165000000000002</v>
          </cell>
          <cell r="B718">
            <v>7.2490019399999997E-13</v>
          </cell>
        </row>
        <row r="719">
          <cell r="A719">
            <v>3.0170300000000001</v>
          </cell>
          <cell r="B719">
            <v>6.2503151400000003E-13</v>
          </cell>
        </row>
        <row r="720">
          <cell r="A720">
            <v>3.0175299999999998</v>
          </cell>
          <cell r="B720">
            <v>5.6394084600000013E-13</v>
          </cell>
        </row>
        <row r="721">
          <cell r="A721">
            <v>3.0180899999999999</v>
          </cell>
          <cell r="B721">
            <v>5.0477257799999996E-13</v>
          </cell>
        </row>
        <row r="722">
          <cell r="A722">
            <v>3.01857</v>
          </cell>
          <cell r="B722">
            <v>4.7278544399999993E-13</v>
          </cell>
        </row>
        <row r="723">
          <cell r="A723">
            <v>3.01898</v>
          </cell>
          <cell r="B723">
            <v>4.5807908399999999E-13</v>
          </cell>
        </row>
        <row r="724">
          <cell r="A724">
            <v>3.0200399999999998</v>
          </cell>
          <cell r="B724">
            <v>3.56526702E-13</v>
          </cell>
        </row>
        <row r="725">
          <cell r="A725">
            <v>3.0221800000000001</v>
          </cell>
          <cell r="B725">
            <v>2.9247553800000012E-13</v>
          </cell>
        </row>
        <row r="726">
          <cell r="A726">
            <v>3.0258600000000002</v>
          </cell>
          <cell r="B726">
            <v>2.6448539399999998E-13</v>
          </cell>
        </row>
        <row r="727">
          <cell r="A727">
            <v>3.0299100000000001</v>
          </cell>
          <cell r="B727">
            <v>2.3224834800000001E-13</v>
          </cell>
        </row>
        <row r="728">
          <cell r="A728">
            <v>3.0320299999999998</v>
          </cell>
          <cell r="B728">
            <v>2.3847532199999998E-13</v>
          </cell>
        </row>
        <row r="729">
          <cell r="A729">
            <v>3.0329999999999999</v>
          </cell>
          <cell r="B729">
            <v>2.55874644E-13</v>
          </cell>
        </row>
        <row r="730">
          <cell r="A730">
            <v>3.0335999999999999</v>
          </cell>
          <cell r="B730">
            <v>3.0907866600000001E-13</v>
          </cell>
        </row>
        <row r="731">
          <cell r="A731">
            <v>3.0339900000000002</v>
          </cell>
          <cell r="B731">
            <v>3.6546426000000001E-13</v>
          </cell>
        </row>
        <row r="732">
          <cell r="A732">
            <v>3.0343200000000001</v>
          </cell>
          <cell r="B732">
            <v>4.85095212E-13</v>
          </cell>
        </row>
        <row r="733">
          <cell r="A733">
            <v>3.0345200000000001</v>
          </cell>
          <cell r="B733">
            <v>7.0433051400000003E-13</v>
          </cell>
        </row>
        <row r="734">
          <cell r="A734">
            <v>3.0348299999999999</v>
          </cell>
          <cell r="B734">
            <v>1.225464318E-12</v>
          </cell>
        </row>
        <row r="735">
          <cell r="A735">
            <v>3.03505</v>
          </cell>
          <cell r="B735">
            <v>1.6082478000000001E-12</v>
          </cell>
        </row>
        <row r="736">
          <cell r="A736">
            <v>3.0359400000000001</v>
          </cell>
          <cell r="B736">
            <v>7.1638876800000006E-13</v>
          </cell>
        </row>
        <row r="737">
          <cell r="A737">
            <v>3.0369799999999998</v>
          </cell>
          <cell r="B737">
            <v>4.1197833000000011E-13</v>
          </cell>
        </row>
        <row r="738">
          <cell r="A738">
            <v>3.0379900000000002</v>
          </cell>
          <cell r="B738">
            <v>3.3123112199999998E-13</v>
          </cell>
        </row>
        <row r="739">
          <cell r="A739">
            <v>3.03898</v>
          </cell>
          <cell r="B739">
            <v>3.2188024799999999E-13</v>
          </cell>
        </row>
        <row r="740">
          <cell r="A740">
            <v>3.0400200000000002</v>
          </cell>
          <cell r="B740">
            <v>3.4750423799999999E-13</v>
          </cell>
        </row>
        <row r="741">
          <cell r="A741">
            <v>3.0420199999999999</v>
          </cell>
          <cell r="B741">
            <v>3.3958715400000002E-13</v>
          </cell>
        </row>
        <row r="742">
          <cell r="A742">
            <v>3.0459100000000001</v>
          </cell>
          <cell r="B742">
            <v>2.9243228400000001E-13</v>
          </cell>
        </row>
        <row r="743">
          <cell r="A743">
            <v>3.05</v>
          </cell>
          <cell r="B743">
            <v>2.2191064200000001E-13</v>
          </cell>
        </row>
        <row r="744">
          <cell r="A744">
            <v>3.0540099999999999</v>
          </cell>
          <cell r="B744">
            <v>1.9604635200000001E-13</v>
          </cell>
        </row>
        <row r="745">
          <cell r="A745">
            <v>3.0580099999999999</v>
          </cell>
          <cell r="B745">
            <v>2.0165975999999999E-13</v>
          </cell>
        </row>
        <row r="746">
          <cell r="A746">
            <v>3.0599699999999999</v>
          </cell>
          <cell r="B746">
            <v>2.3633505E-13</v>
          </cell>
        </row>
        <row r="747">
          <cell r="A747">
            <v>3.0604800000000001</v>
          </cell>
          <cell r="B747">
            <v>2.5314483599999998E-13</v>
          </cell>
        </row>
        <row r="748">
          <cell r="A748">
            <v>3.0609600000000001</v>
          </cell>
          <cell r="B748">
            <v>2.4090074999999999E-13</v>
          </cell>
        </row>
        <row r="749">
          <cell r="A749">
            <v>3.0613000000000001</v>
          </cell>
          <cell r="B749">
            <v>2.5897931999999999E-13</v>
          </cell>
        </row>
        <row r="750">
          <cell r="A750">
            <v>3.0614699999999999</v>
          </cell>
          <cell r="B750">
            <v>2.5746382799999999E-13</v>
          </cell>
        </row>
        <row r="751">
          <cell r="A751">
            <v>3.0617800000000002</v>
          </cell>
          <cell r="B751">
            <v>2.8064637000000001E-13</v>
          </cell>
        </row>
        <row r="752">
          <cell r="A752">
            <v>3.0619999999999998</v>
          </cell>
          <cell r="B752">
            <v>2.64639186E-13</v>
          </cell>
        </row>
        <row r="753">
          <cell r="A753">
            <v>3.0622699999999998</v>
          </cell>
          <cell r="B753">
            <v>2.8202409E-13</v>
          </cell>
        </row>
        <row r="754">
          <cell r="A754">
            <v>3.0625800000000001</v>
          </cell>
          <cell r="B754">
            <v>3.1963103999999999E-13</v>
          </cell>
        </row>
        <row r="755">
          <cell r="A755">
            <v>3.0628000000000002</v>
          </cell>
          <cell r="B755">
            <v>2.8963519200000002E-13</v>
          </cell>
        </row>
        <row r="756">
          <cell r="A756">
            <v>3.0631200000000001</v>
          </cell>
          <cell r="B756">
            <v>3.07644876E-13</v>
          </cell>
        </row>
        <row r="757">
          <cell r="A757">
            <v>3.06324</v>
          </cell>
          <cell r="B757">
            <v>3.0765609000000001E-13</v>
          </cell>
        </row>
        <row r="758">
          <cell r="A758">
            <v>3.0635300000000001</v>
          </cell>
          <cell r="B758">
            <v>3.16577628E-13</v>
          </cell>
        </row>
        <row r="759">
          <cell r="A759">
            <v>3.0637500000000002</v>
          </cell>
          <cell r="B759">
            <v>3.1180046400000001E-13</v>
          </cell>
        </row>
        <row r="760">
          <cell r="A760">
            <v>3.0640399999999999</v>
          </cell>
          <cell r="B760">
            <v>3.14855478E-13</v>
          </cell>
        </row>
        <row r="761">
          <cell r="A761">
            <v>3.0641799999999999</v>
          </cell>
          <cell r="B761">
            <v>3.1737382200000002E-13</v>
          </cell>
        </row>
        <row r="762">
          <cell r="A762">
            <v>3.0644499999999999</v>
          </cell>
          <cell r="B762">
            <v>3.01483584E-13</v>
          </cell>
        </row>
        <row r="763">
          <cell r="A763">
            <v>3.06481</v>
          </cell>
          <cell r="B763">
            <v>3.1386864600000001E-13</v>
          </cell>
        </row>
        <row r="764">
          <cell r="A764">
            <v>3.0649799999999998</v>
          </cell>
          <cell r="B764">
            <v>2.774039219999999E-13</v>
          </cell>
        </row>
        <row r="765">
          <cell r="A765">
            <v>3.0653199999999998</v>
          </cell>
          <cell r="B765">
            <v>2.91208356E-13</v>
          </cell>
        </row>
        <row r="766">
          <cell r="A766">
            <v>3.0654699999999999</v>
          </cell>
          <cell r="B766">
            <v>2.8121187600000001E-13</v>
          </cell>
        </row>
        <row r="767">
          <cell r="A767">
            <v>3.0658300000000001</v>
          </cell>
          <cell r="B767">
            <v>2.733060059999999E-13</v>
          </cell>
        </row>
        <row r="768">
          <cell r="A768">
            <v>3.06603</v>
          </cell>
          <cell r="B768">
            <v>2.5770412800000002E-13</v>
          </cell>
        </row>
        <row r="769">
          <cell r="A769">
            <v>3.0661999999999998</v>
          </cell>
          <cell r="B769">
            <v>2.5239029400000001E-13</v>
          </cell>
        </row>
        <row r="770">
          <cell r="A770">
            <v>3.0665800000000001</v>
          </cell>
          <cell r="B770">
            <v>2.4294009600000001E-13</v>
          </cell>
        </row>
        <row r="771">
          <cell r="A771">
            <v>3.0670700000000002</v>
          </cell>
          <cell r="B771">
            <v>2.4662149200000002E-13</v>
          </cell>
        </row>
        <row r="772">
          <cell r="A772">
            <v>3.06758</v>
          </cell>
          <cell r="B772">
            <v>2.23240302E-13</v>
          </cell>
        </row>
        <row r="773">
          <cell r="A773">
            <v>3.0678700000000001</v>
          </cell>
          <cell r="B773">
            <v>2.2294713600000001E-13</v>
          </cell>
        </row>
        <row r="774">
          <cell r="A774">
            <v>3.0691299999999999</v>
          </cell>
          <cell r="B774">
            <v>2.2877681399999999E-13</v>
          </cell>
        </row>
        <row r="775">
          <cell r="A775">
            <v>3.0699800000000002</v>
          </cell>
          <cell r="B775">
            <v>2.59160346E-13</v>
          </cell>
        </row>
        <row r="776">
          <cell r="A776">
            <v>3.0709499999999998</v>
          </cell>
          <cell r="B776">
            <v>3.2325636599999999E-13</v>
          </cell>
        </row>
        <row r="777">
          <cell r="A777">
            <v>3.0720900000000002</v>
          </cell>
          <cell r="B777">
            <v>5.7673602000000001E-13</v>
          </cell>
        </row>
        <row r="778">
          <cell r="A778">
            <v>3.0724499999999999</v>
          </cell>
          <cell r="B778">
            <v>7.9812440999999994E-13</v>
          </cell>
        </row>
        <row r="779">
          <cell r="A779">
            <v>3.0727899999999999</v>
          </cell>
          <cell r="B779">
            <v>1.374169968E-12</v>
          </cell>
        </row>
        <row r="780">
          <cell r="A780">
            <v>3.0730900000000001</v>
          </cell>
          <cell r="B780">
            <v>2.2392275400000001E-12</v>
          </cell>
        </row>
        <row r="781">
          <cell r="A781">
            <v>3.07328</v>
          </cell>
          <cell r="B781">
            <v>3.0259216800000001E-12</v>
          </cell>
        </row>
        <row r="782">
          <cell r="A782">
            <v>3.07362</v>
          </cell>
          <cell r="B782">
            <v>3.08920068E-12</v>
          </cell>
        </row>
        <row r="783">
          <cell r="A783">
            <v>3.0738400000000001</v>
          </cell>
          <cell r="B783">
            <v>2.4809052599999999E-12</v>
          </cell>
        </row>
        <row r="784">
          <cell r="A784">
            <v>3.0740099999999999</v>
          </cell>
          <cell r="B784">
            <v>1.9808729999999999E-12</v>
          </cell>
        </row>
        <row r="785">
          <cell r="A785">
            <v>3.0743</v>
          </cell>
          <cell r="B785">
            <v>1.309646214E-12</v>
          </cell>
        </row>
        <row r="786">
          <cell r="A786">
            <v>3.0745200000000001</v>
          </cell>
          <cell r="B786">
            <v>1.048231854E-12</v>
          </cell>
        </row>
        <row r="787">
          <cell r="A787">
            <v>3.0750500000000001</v>
          </cell>
          <cell r="B787">
            <v>6.4458072000000004E-13</v>
          </cell>
        </row>
        <row r="788">
          <cell r="A788">
            <v>3.0753699999999999</v>
          </cell>
          <cell r="B788">
            <v>5.2313950799999999E-13</v>
          </cell>
        </row>
        <row r="789">
          <cell r="A789">
            <v>3.0759300000000001</v>
          </cell>
          <cell r="B789">
            <v>4.3370625599999999E-13</v>
          </cell>
        </row>
        <row r="790">
          <cell r="A790">
            <v>3.0764399999999998</v>
          </cell>
          <cell r="B790">
            <v>3.7243936799999999E-13</v>
          </cell>
        </row>
        <row r="791">
          <cell r="A791">
            <v>3.0769700000000002</v>
          </cell>
          <cell r="B791">
            <v>3.5469881999999998E-13</v>
          </cell>
        </row>
        <row r="792">
          <cell r="A792">
            <v>3.0780099999999999</v>
          </cell>
          <cell r="B792">
            <v>3.0483977399999999E-13</v>
          </cell>
        </row>
        <row r="793">
          <cell r="A793">
            <v>3.0800100000000001</v>
          </cell>
          <cell r="B793">
            <v>2.7275331600000001E-13</v>
          </cell>
        </row>
        <row r="794">
          <cell r="A794">
            <v>3.0820500000000002</v>
          </cell>
          <cell r="B794">
            <v>2.620071E-13</v>
          </cell>
        </row>
        <row r="795">
          <cell r="A795">
            <v>3.0829</v>
          </cell>
          <cell r="B795">
            <v>2.6126216999999999E-13</v>
          </cell>
        </row>
        <row r="796">
          <cell r="A796">
            <v>3.0835599999999999</v>
          </cell>
          <cell r="B796">
            <v>2.6544979799999999E-13</v>
          </cell>
        </row>
        <row r="797">
          <cell r="A797">
            <v>3.0850599999999999</v>
          </cell>
          <cell r="B797">
            <v>2.5679259000000001E-13</v>
          </cell>
        </row>
        <row r="798">
          <cell r="A798">
            <v>3.0860400000000001</v>
          </cell>
          <cell r="B798">
            <v>2.5468916400000002E-13</v>
          </cell>
        </row>
        <row r="799">
          <cell r="A799">
            <v>3.0879799999999999</v>
          </cell>
          <cell r="B799">
            <v>2.5237267199999999E-13</v>
          </cell>
        </row>
        <row r="800">
          <cell r="A800">
            <v>3.0889799999999998</v>
          </cell>
          <cell r="B800">
            <v>2.6492914799999999E-13</v>
          </cell>
        </row>
        <row r="801">
          <cell r="A801">
            <v>3.0899800000000002</v>
          </cell>
          <cell r="B801">
            <v>2.7466129800000002E-13</v>
          </cell>
        </row>
        <row r="802">
          <cell r="A802">
            <v>3.0910199999999999</v>
          </cell>
          <cell r="B802">
            <v>2.7804151800000009E-13</v>
          </cell>
        </row>
        <row r="803">
          <cell r="A803">
            <v>3.0919699999999999</v>
          </cell>
          <cell r="B803">
            <v>2.843982540000001E-13</v>
          </cell>
        </row>
        <row r="804">
          <cell r="A804">
            <v>3.0930499999999999</v>
          </cell>
          <cell r="B804">
            <v>3.0029169600000002E-13</v>
          </cell>
        </row>
        <row r="805">
          <cell r="A805">
            <v>3.0941200000000002</v>
          </cell>
          <cell r="B805">
            <v>2.9513005199999999E-13</v>
          </cell>
        </row>
        <row r="806">
          <cell r="A806">
            <v>3.0950899999999999</v>
          </cell>
          <cell r="B806">
            <v>2.8944775800000001E-13</v>
          </cell>
        </row>
        <row r="807">
          <cell r="A807">
            <v>3.0959699999999999</v>
          </cell>
          <cell r="B807">
            <v>3.0832732799999999E-13</v>
          </cell>
        </row>
        <row r="808">
          <cell r="A808">
            <v>3.0979899999999998</v>
          </cell>
          <cell r="B808">
            <v>3.1990338E-13</v>
          </cell>
        </row>
        <row r="809">
          <cell r="A809">
            <v>3.0996000000000001</v>
          </cell>
          <cell r="B809">
            <v>3.3192478799999998E-13</v>
          </cell>
        </row>
        <row r="810">
          <cell r="A810">
            <v>3.0999400000000001</v>
          </cell>
          <cell r="B810">
            <v>3.5727323400000001E-13</v>
          </cell>
        </row>
        <row r="811">
          <cell r="A811">
            <v>3.1006499999999999</v>
          </cell>
          <cell r="B811">
            <v>4.1875318800000001E-13</v>
          </cell>
        </row>
        <row r="812">
          <cell r="A812">
            <v>3.1012599999999999</v>
          </cell>
          <cell r="B812">
            <v>5.3473958999999999E-13</v>
          </cell>
        </row>
        <row r="813">
          <cell r="A813">
            <v>3.1014499999999998</v>
          </cell>
          <cell r="B813">
            <v>6.3367270200000005E-13</v>
          </cell>
        </row>
        <row r="814">
          <cell r="A814">
            <v>3.10175</v>
          </cell>
          <cell r="B814">
            <v>7.9805552400000001E-13</v>
          </cell>
        </row>
        <row r="815">
          <cell r="A815">
            <v>3.1021100000000001</v>
          </cell>
          <cell r="B815">
            <v>1.1037603780000001E-12</v>
          </cell>
        </row>
        <row r="816">
          <cell r="A816">
            <v>3.1023100000000001</v>
          </cell>
          <cell r="B816">
            <v>1.304345196E-12</v>
          </cell>
        </row>
        <row r="817">
          <cell r="A817">
            <v>3.1024799999999999</v>
          </cell>
          <cell r="B817">
            <v>1.370754504E-12</v>
          </cell>
        </row>
        <row r="818">
          <cell r="A818">
            <v>3.1026699999999998</v>
          </cell>
          <cell r="B818">
            <v>1.305372078E-12</v>
          </cell>
        </row>
        <row r="819">
          <cell r="A819">
            <v>3.1030099999999998</v>
          </cell>
          <cell r="B819">
            <v>1.0821622139999999E-12</v>
          </cell>
        </row>
        <row r="820">
          <cell r="A820">
            <v>3.1035300000000001</v>
          </cell>
          <cell r="B820">
            <v>7.5607191E-13</v>
          </cell>
        </row>
        <row r="821">
          <cell r="A821">
            <v>3.1040100000000002</v>
          </cell>
          <cell r="B821">
            <v>5.5484469000000009E-13</v>
          </cell>
        </row>
        <row r="822">
          <cell r="A822">
            <v>3.10453</v>
          </cell>
          <cell r="B822">
            <v>4.4137823399999999E-13</v>
          </cell>
        </row>
        <row r="823">
          <cell r="A823">
            <v>3.1050599999999999</v>
          </cell>
          <cell r="B823">
            <v>4.2483117600000001E-13</v>
          </cell>
        </row>
        <row r="824">
          <cell r="A824">
            <v>3.1053799999999998</v>
          </cell>
          <cell r="B824">
            <v>3.7300327199999999E-13</v>
          </cell>
        </row>
        <row r="825">
          <cell r="A825">
            <v>3.1059199999999998</v>
          </cell>
          <cell r="B825">
            <v>3.7056182400000001E-13</v>
          </cell>
        </row>
        <row r="826">
          <cell r="A826">
            <v>3.1065800000000001</v>
          </cell>
          <cell r="B826">
            <v>3.5677020599999998E-13</v>
          </cell>
        </row>
        <row r="827">
          <cell r="A827">
            <v>3.1070899999999999</v>
          </cell>
          <cell r="B827">
            <v>3.5261141400000001E-13</v>
          </cell>
        </row>
        <row r="828">
          <cell r="A828">
            <v>3.10745</v>
          </cell>
          <cell r="B828">
            <v>3.3361329599999999E-13</v>
          </cell>
        </row>
        <row r="829">
          <cell r="A829">
            <v>3.1078399999999999</v>
          </cell>
          <cell r="B829">
            <v>3.3254956800000001E-13</v>
          </cell>
        </row>
        <row r="830">
          <cell r="A830">
            <v>3.1120000000000001</v>
          </cell>
          <cell r="B830">
            <v>3.4901973E-13</v>
          </cell>
        </row>
        <row r="831">
          <cell r="A831">
            <v>3.1155900000000001</v>
          </cell>
          <cell r="B831">
            <v>3.6380939399999999E-13</v>
          </cell>
        </row>
        <row r="832">
          <cell r="A832">
            <v>3.1200100000000002</v>
          </cell>
          <cell r="B832">
            <v>3.9465430199999998E-13</v>
          </cell>
        </row>
        <row r="833">
          <cell r="A833">
            <v>3.1240000000000001</v>
          </cell>
          <cell r="B833">
            <v>4.4328140999999999E-13</v>
          </cell>
        </row>
        <row r="834">
          <cell r="A834">
            <v>3.1349</v>
          </cell>
          <cell r="B834">
            <v>3.3640397999999998E-13</v>
          </cell>
        </row>
        <row r="835">
          <cell r="A835">
            <v>3.1389499999999999</v>
          </cell>
          <cell r="B835">
            <v>3.0694800599999999E-13</v>
          </cell>
        </row>
        <row r="836">
          <cell r="A836">
            <v>3.1427299999999998</v>
          </cell>
          <cell r="B836">
            <v>2.64118536E-13</v>
          </cell>
        </row>
        <row r="837">
          <cell r="A837">
            <v>3.14764</v>
          </cell>
          <cell r="B837">
            <v>1.9855668599999999E-13</v>
          </cell>
        </row>
        <row r="838">
          <cell r="A838">
            <v>3.15204</v>
          </cell>
          <cell r="B838">
            <v>1.90945584E-13</v>
          </cell>
        </row>
        <row r="839">
          <cell r="A839">
            <v>3.157</v>
          </cell>
          <cell r="B839">
            <v>1.8934518599999999E-13</v>
          </cell>
        </row>
        <row r="840">
          <cell r="A840">
            <v>3.1578200000000001</v>
          </cell>
          <cell r="B840">
            <v>1.74943206E-13</v>
          </cell>
        </row>
        <row r="841">
          <cell r="A841">
            <v>3.1583600000000001</v>
          </cell>
          <cell r="B841">
            <v>1.74550716E-13</v>
          </cell>
        </row>
        <row r="842">
          <cell r="A842">
            <v>3.1588699999999998</v>
          </cell>
          <cell r="B842">
            <v>1.91637648E-13</v>
          </cell>
        </row>
        <row r="843">
          <cell r="A843">
            <v>3.1598099999999998</v>
          </cell>
          <cell r="B843">
            <v>2.4160402800000001E-13</v>
          </cell>
        </row>
        <row r="844">
          <cell r="A844">
            <v>3.1608700000000001</v>
          </cell>
          <cell r="B844">
            <v>6.6555089999999994E-13</v>
          </cell>
        </row>
        <row r="845">
          <cell r="A845">
            <v>3.1616599999999999</v>
          </cell>
          <cell r="B845">
            <v>2.7623285999999999E-13</v>
          </cell>
        </row>
        <row r="846">
          <cell r="A846">
            <v>3.16249</v>
          </cell>
          <cell r="B846">
            <v>2.25335718E-13</v>
          </cell>
        </row>
        <row r="847">
          <cell r="A847">
            <v>3.16316</v>
          </cell>
          <cell r="B847">
            <v>2.15086122E-13</v>
          </cell>
        </row>
        <row r="848">
          <cell r="A848">
            <v>3.1639200000000001</v>
          </cell>
          <cell r="B848">
            <v>2.0049030000000001E-13</v>
          </cell>
        </row>
        <row r="849">
          <cell r="A849">
            <v>3.1652499999999999</v>
          </cell>
          <cell r="B849">
            <v>2.17872E-13</v>
          </cell>
        </row>
        <row r="850">
          <cell r="A850">
            <v>3.1666099999999999</v>
          </cell>
          <cell r="B850">
            <v>2.2668299999999999E-13</v>
          </cell>
        </row>
        <row r="851">
          <cell r="A851">
            <v>3.16764</v>
          </cell>
          <cell r="B851">
            <v>2.29776462E-13</v>
          </cell>
        </row>
        <row r="852">
          <cell r="A852">
            <v>3.1688999999999998</v>
          </cell>
          <cell r="B852">
            <v>2.5383369599999998E-13</v>
          </cell>
        </row>
        <row r="853">
          <cell r="A853">
            <v>3.1704300000000001</v>
          </cell>
          <cell r="B853">
            <v>3.0868137E-13</v>
          </cell>
        </row>
        <row r="854">
          <cell r="A854">
            <v>3.17279</v>
          </cell>
          <cell r="B854">
            <v>4.2271813800000001E-13</v>
          </cell>
        </row>
        <row r="855">
          <cell r="A855">
            <v>3.1738300000000002</v>
          </cell>
          <cell r="B855">
            <v>5.1303729599999999E-13</v>
          </cell>
        </row>
        <row r="856">
          <cell r="A856">
            <v>3.1748400000000001</v>
          </cell>
          <cell r="B856">
            <v>6.2488092600000026E-13</v>
          </cell>
        </row>
        <row r="857">
          <cell r="A857">
            <v>3.1772800000000001</v>
          </cell>
          <cell r="B857">
            <v>7.0609111200000003E-13</v>
          </cell>
        </row>
        <row r="858">
          <cell r="A858">
            <v>3.17815</v>
          </cell>
          <cell r="B858">
            <v>6.7331419200000004E-13</v>
          </cell>
        </row>
        <row r="859">
          <cell r="A859">
            <v>3.1838500000000001</v>
          </cell>
          <cell r="B859">
            <v>2.6548824599999999E-13</v>
          </cell>
        </row>
        <row r="860">
          <cell r="A860">
            <v>3.1838500000000001</v>
          </cell>
          <cell r="B860">
            <v>3.5724920399999998E-13</v>
          </cell>
        </row>
        <row r="861">
          <cell r="A861">
            <v>3.1898300000000002</v>
          </cell>
          <cell r="B861">
            <v>1.7906355E-13</v>
          </cell>
        </row>
        <row r="862">
          <cell r="A862">
            <v>3.1919599999999999</v>
          </cell>
          <cell r="B862">
            <v>1.6299549E-13</v>
          </cell>
        </row>
        <row r="863">
          <cell r="A863">
            <v>3.1939199999999999</v>
          </cell>
          <cell r="B863">
            <v>1.197219456E-13</v>
          </cell>
        </row>
        <row r="864">
          <cell r="A864">
            <v>3.1949299999999998</v>
          </cell>
          <cell r="B864">
            <v>9.2870503199999997E-14</v>
          </cell>
        </row>
        <row r="865">
          <cell r="A865">
            <v>3.1959</v>
          </cell>
          <cell r="B865">
            <v>1.1019340979999999E-13</v>
          </cell>
        </row>
        <row r="866">
          <cell r="A866">
            <v>3.19699</v>
          </cell>
          <cell r="B866">
            <v>1.01858364E-13</v>
          </cell>
        </row>
        <row r="867">
          <cell r="A867">
            <v>3.1976</v>
          </cell>
          <cell r="B867">
            <v>1.1492427599999999E-13</v>
          </cell>
        </row>
        <row r="868">
          <cell r="A868">
            <v>3.1986699999999999</v>
          </cell>
          <cell r="B868">
            <v>9.3756889800000007E-14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2.0858840999999999E-14</v>
          </cell>
        </row>
        <row r="3">
          <cell r="A3">
            <v>2.1195200000000001</v>
          </cell>
          <cell r="B3">
            <v>2.3852338199999999E-14</v>
          </cell>
        </row>
        <row r="4">
          <cell r="A4">
            <v>2.1204700000000001</v>
          </cell>
          <cell r="B4">
            <v>2.5593872400000001E-14</v>
          </cell>
        </row>
        <row r="5">
          <cell r="A5">
            <v>2.12154</v>
          </cell>
          <cell r="B5">
            <v>2.6849840400000001E-14</v>
          </cell>
        </row>
        <row r="6">
          <cell r="A6">
            <v>2.1225100000000001</v>
          </cell>
          <cell r="B6">
            <v>5.6801953799999997E-14</v>
          </cell>
        </row>
        <row r="7">
          <cell r="A7">
            <v>2.1229900000000002</v>
          </cell>
          <cell r="B7">
            <v>1.0518347520000001E-13</v>
          </cell>
        </row>
        <row r="8">
          <cell r="A8">
            <v>2.12351</v>
          </cell>
          <cell r="B8">
            <v>2.076192E-13</v>
          </cell>
        </row>
        <row r="9">
          <cell r="A9">
            <v>2.1238199999999998</v>
          </cell>
          <cell r="B9">
            <v>1.7463241799999999E-13</v>
          </cell>
        </row>
        <row r="10">
          <cell r="A10">
            <v>2.1249899999999999</v>
          </cell>
          <cell r="B10">
            <v>6.0942803399999997E-14</v>
          </cell>
        </row>
        <row r="11">
          <cell r="A11">
            <v>2.12602</v>
          </cell>
          <cell r="B11">
            <v>4.8674366999999999E-14</v>
          </cell>
        </row>
        <row r="12">
          <cell r="A12">
            <v>2.1268899999999999</v>
          </cell>
          <cell r="B12">
            <v>4.8915147599999998E-14</v>
          </cell>
        </row>
        <row r="13">
          <cell r="A13">
            <v>2.1308500000000001</v>
          </cell>
          <cell r="B13">
            <v>2.61537714E-14</v>
          </cell>
        </row>
        <row r="14">
          <cell r="A14">
            <v>2.13592</v>
          </cell>
          <cell r="B14">
            <v>1.348903224E-14</v>
          </cell>
        </row>
        <row r="15">
          <cell r="A15">
            <v>2.1377600000000001</v>
          </cell>
          <cell r="B15">
            <v>2.1350014199999999E-14</v>
          </cell>
        </row>
        <row r="16">
          <cell r="A16">
            <v>2.14181</v>
          </cell>
          <cell r="B16">
            <v>3.9215518199999997E-15</v>
          </cell>
        </row>
        <row r="17">
          <cell r="A17">
            <v>2.1458699999999999</v>
          </cell>
          <cell r="B17">
            <v>5.4876189600000008E-15</v>
          </cell>
        </row>
        <row r="18">
          <cell r="A18">
            <v>2.1497199999999999</v>
          </cell>
          <cell r="B18">
            <v>3.87818568E-15</v>
          </cell>
        </row>
        <row r="19">
          <cell r="A19">
            <v>2.1598899999999999</v>
          </cell>
          <cell r="B19">
            <v>3.1226984999999999E-15</v>
          </cell>
        </row>
        <row r="20">
          <cell r="A20">
            <v>2.1645699999999999</v>
          </cell>
          <cell r="B20">
            <v>2.9412399600000001E-14</v>
          </cell>
        </row>
        <row r="21">
          <cell r="A21">
            <v>2.16899</v>
          </cell>
          <cell r="B21">
            <v>2.5465392000000001E-14</v>
          </cell>
        </row>
        <row r="22">
          <cell r="A22">
            <v>2.1734800000000001</v>
          </cell>
          <cell r="B22">
            <v>1.073543454E-14</v>
          </cell>
        </row>
        <row r="23">
          <cell r="A23">
            <v>2.1740499999999998</v>
          </cell>
          <cell r="B23">
            <v>1.389978504E-14</v>
          </cell>
        </row>
        <row r="24">
          <cell r="A24">
            <v>2.1745000000000001</v>
          </cell>
          <cell r="B24">
            <v>1.75201128E-13</v>
          </cell>
        </row>
        <row r="25">
          <cell r="A25">
            <v>2.1748699999999999</v>
          </cell>
          <cell r="B25">
            <v>1.9380515400000001E-13</v>
          </cell>
        </row>
        <row r="26">
          <cell r="A26">
            <v>2.17503</v>
          </cell>
          <cell r="B26">
            <v>4.5552389399999998E-13</v>
          </cell>
        </row>
        <row r="27">
          <cell r="A27">
            <v>2.1754199999999999</v>
          </cell>
          <cell r="B27">
            <v>1.5626692979999999E-13</v>
          </cell>
        </row>
        <row r="28">
          <cell r="A28">
            <v>2.1760299999999999</v>
          </cell>
          <cell r="B28">
            <v>7.2134215200000003E-14</v>
          </cell>
        </row>
        <row r="29">
          <cell r="A29">
            <v>2.1764399999999999</v>
          </cell>
          <cell r="B29">
            <v>3.1058775000000002E-14</v>
          </cell>
        </row>
        <row r="30">
          <cell r="A30">
            <v>2.1768900000000002</v>
          </cell>
          <cell r="B30">
            <v>3.7534860000000001E-14</v>
          </cell>
        </row>
        <row r="31">
          <cell r="A31">
            <v>2.1780400000000002</v>
          </cell>
          <cell r="B31">
            <v>9.6651864000000002E-15</v>
          </cell>
        </row>
        <row r="32">
          <cell r="A32">
            <v>2.1791</v>
          </cell>
          <cell r="B32">
            <v>6.2192844000000003E-15</v>
          </cell>
        </row>
        <row r="33">
          <cell r="A33">
            <v>2.18499</v>
          </cell>
          <cell r="B33">
            <v>4.1219940600000014E-15</v>
          </cell>
        </row>
        <row r="34">
          <cell r="A34">
            <v>2.1895600000000002</v>
          </cell>
          <cell r="B34">
            <v>4.2964678800000013E-15</v>
          </cell>
        </row>
        <row r="35">
          <cell r="A35">
            <v>2.1947199999999998</v>
          </cell>
          <cell r="B35">
            <v>2.3849134199999999E-14</v>
          </cell>
        </row>
        <row r="36">
          <cell r="A36">
            <v>2.1974100000000001</v>
          </cell>
          <cell r="B36">
            <v>4.3534670399999997E-14</v>
          </cell>
        </row>
        <row r="37">
          <cell r="A37">
            <v>2.1980499999999998</v>
          </cell>
          <cell r="B37">
            <v>1.9089431999999999E-14</v>
          </cell>
        </row>
        <row r="38">
          <cell r="A38">
            <v>2.1981099999999998</v>
          </cell>
          <cell r="B38">
            <v>6.9881162399999994E-14</v>
          </cell>
        </row>
        <row r="39">
          <cell r="A39">
            <v>2.1984400000000002</v>
          </cell>
          <cell r="B39">
            <v>2.8201127400000001E-14</v>
          </cell>
        </row>
        <row r="40">
          <cell r="A40">
            <v>2.1985199999999998</v>
          </cell>
          <cell r="B40">
            <v>3.1327590600000002E-14</v>
          </cell>
        </row>
        <row r="41">
          <cell r="A41">
            <v>2.1989899999999998</v>
          </cell>
          <cell r="B41">
            <v>1.6472725200000001E-13</v>
          </cell>
        </row>
        <row r="42">
          <cell r="A42">
            <v>2.1991299999999998</v>
          </cell>
          <cell r="B42">
            <v>2.1637733400000001E-14</v>
          </cell>
        </row>
        <row r="43">
          <cell r="A43">
            <v>2.1993800000000001</v>
          </cell>
          <cell r="B43">
            <v>6.3438719400000002E-14</v>
          </cell>
        </row>
        <row r="44">
          <cell r="A44">
            <v>2.1995</v>
          </cell>
          <cell r="B44">
            <v>2.1957652799999998E-14</v>
          </cell>
        </row>
        <row r="45">
          <cell r="A45">
            <v>2.1995499999999999</v>
          </cell>
          <cell r="B45">
            <v>1.6931377800000001E-14</v>
          </cell>
        </row>
        <row r="46">
          <cell r="A46">
            <v>2.1997900000000001</v>
          </cell>
          <cell r="B46">
            <v>3.5081717400000001E-14</v>
          </cell>
        </row>
        <row r="47">
          <cell r="A47">
            <v>2.2000000000000002</v>
          </cell>
          <cell r="B47">
            <v>1.7831381399999999E-14</v>
          </cell>
        </row>
        <row r="48">
          <cell r="A48">
            <v>2.2018300000000002</v>
          </cell>
          <cell r="B48">
            <v>7.16210946E-15</v>
          </cell>
        </row>
        <row r="49">
          <cell r="A49">
            <v>2.2039599999999999</v>
          </cell>
          <cell r="B49">
            <v>7.6057513199999999E-15</v>
          </cell>
        </row>
        <row r="50">
          <cell r="A50">
            <v>2.2049300000000001</v>
          </cell>
          <cell r="B50">
            <v>4.5630406800000008E-15</v>
          </cell>
        </row>
        <row r="51">
          <cell r="A51">
            <v>2.2054</v>
          </cell>
          <cell r="B51">
            <v>6.8335072199999998E-15</v>
          </cell>
        </row>
        <row r="52">
          <cell r="A52">
            <v>2.20974</v>
          </cell>
          <cell r="B52">
            <v>5.0533808400000007E-15</v>
          </cell>
        </row>
        <row r="53">
          <cell r="A53">
            <v>2.2099500000000001</v>
          </cell>
          <cell r="B53">
            <v>5.6470660199999996E-15</v>
          </cell>
        </row>
        <row r="54">
          <cell r="A54">
            <v>2.2136999999999998</v>
          </cell>
          <cell r="B54">
            <v>3.5770737599999997E-15</v>
          </cell>
        </row>
        <row r="55">
          <cell r="A55">
            <v>2.2138399999999998</v>
          </cell>
          <cell r="B55">
            <v>5.5786606199999997E-15</v>
          </cell>
        </row>
        <row r="56">
          <cell r="A56">
            <v>2.2199200000000001</v>
          </cell>
          <cell r="B56">
            <v>8.3423669400000005E-15</v>
          </cell>
        </row>
        <row r="57">
          <cell r="A57">
            <v>2.22465</v>
          </cell>
          <cell r="B57">
            <v>1.417758786E-14</v>
          </cell>
        </row>
        <row r="58">
          <cell r="A58">
            <v>2.2294</v>
          </cell>
          <cell r="B58">
            <v>6.0681196800000013E-15</v>
          </cell>
        </row>
        <row r="59">
          <cell r="A59">
            <v>2.2445599999999999</v>
          </cell>
          <cell r="B59">
            <v>1.3195001160000001E-14</v>
          </cell>
        </row>
        <row r="60">
          <cell r="A60">
            <v>2.24952</v>
          </cell>
          <cell r="B60">
            <v>1.1229907860000001E-14</v>
          </cell>
        </row>
        <row r="61">
          <cell r="A61">
            <v>2.2544499999999998</v>
          </cell>
          <cell r="B61">
            <v>3.9645174599999996E-15</v>
          </cell>
        </row>
        <row r="62">
          <cell r="A62">
            <v>2.2596500000000002</v>
          </cell>
          <cell r="B62">
            <v>6.8810866199999998E-15</v>
          </cell>
        </row>
        <row r="63">
          <cell r="A63">
            <v>2.2641900000000001</v>
          </cell>
          <cell r="B63">
            <v>3.4705087199999999E-15</v>
          </cell>
        </row>
        <row r="64">
          <cell r="A64">
            <v>2.2690899999999998</v>
          </cell>
          <cell r="B64">
            <v>7.4244689999999999E-15</v>
          </cell>
        </row>
        <row r="65">
          <cell r="A65">
            <v>2.2746599999999999</v>
          </cell>
          <cell r="B65">
            <v>6.285414960000002E-15</v>
          </cell>
        </row>
        <row r="66">
          <cell r="A66">
            <v>2.27942</v>
          </cell>
          <cell r="B66">
            <v>5.1242693400000001E-15</v>
          </cell>
        </row>
        <row r="67">
          <cell r="A67">
            <v>2.2850299999999999</v>
          </cell>
          <cell r="B67">
            <v>6.8456183399999997E-15</v>
          </cell>
        </row>
        <row r="68">
          <cell r="A68">
            <v>2.2899699999999998</v>
          </cell>
          <cell r="B68">
            <v>2.2087575000000001E-15</v>
          </cell>
        </row>
        <row r="69">
          <cell r="A69">
            <v>2.2917299999999998</v>
          </cell>
          <cell r="B69">
            <v>7.6882543200000003E-15</v>
          </cell>
        </row>
        <row r="70">
          <cell r="A70">
            <v>2.29393</v>
          </cell>
          <cell r="B70">
            <v>5.0810954399999997E-15</v>
          </cell>
        </row>
        <row r="71">
          <cell r="A71">
            <v>2.29569</v>
          </cell>
          <cell r="B71">
            <v>4.0006265400000003E-15</v>
          </cell>
        </row>
        <row r="72">
          <cell r="A72">
            <v>2.2977500000000002</v>
          </cell>
          <cell r="B72">
            <v>8.4410661600000004E-15</v>
          </cell>
        </row>
        <row r="73">
          <cell r="A73">
            <v>2.2998099999999999</v>
          </cell>
          <cell r="B73">
            <v>2.05863408E-14</v>
          </cell>
        </row>
        <row r="74">
          <cell r="A74">
            <v>2.3020100000000001</v>
          </cell>
          <cell r="B74">
            <v>1.010254842E-14</v>
          </cell>
        </row>
        <row r="75">
          <cell r="A75">
            <v>2.3034599999999998</v>
          </cell>
          <cell r="B75">
            <v>8.7418736999999995E-15</v>
          </cell>
        </row>
        <row r="76">
          <cell r="A76">
            <v>2.3058999999999998</v>
          </cell>
          <cell r="B76">
            <v>9.2845992600000012E-15</v>
          </cell>
        </row>
        <row r="77">
          <cell r="A77">
            <v>2.3077100000000002</v>
          </cell>
          <cell r="B77">
            <v>1.2663665819999999E-14</v>
          </cell>
        </row>
        <row r="78">
          <cell r="A78">
            <v>2.3098100000000001</v>
          </cell>
          <cell r="B78">
            <v>1.3954509360000001E-14</v>
          </cell>
        </row>
        <row r="79">
          <cell r="A79">
            <v>2.31386</v>
          </cell>
          <cell r="B79">
            <v>9.2901421800000003E-15</v>
          </cell>
        </row>
        <row r="80">
          <cell r="A80">
            <v>2.31799</v>
          </cell>
          <cell r="B80">
            <v>6.4924734600000013E-15</v>
          </cell>
        </row>
        <row r="81">
          <cell r="A81">
            <v>2.3196500000000002</v>
          </cell>
          <cell r="B81">
            <v>5.6107166400000004E-15</v>
          </cell>
        </row>
        <row r="82">
          <cell r="A82">
            <v>2.3209</v>
          </cell>
          <cell r="B82">
            <v>7.1004004199999999E-15</v>
          </cell>
        </row>
        <row r="83">
          <cell r="A83">
            <v>2.32185</v>
          </cell>
          <cell r="B83">
            <v>6.2506034999999996E-15</v>
          </cell>
        </row>
        <row r="84">
          <cell r="A84">
            <v>2.3228800000000001</v>
          </cell>
          <cell r="B84">
            <v>1.0728946440000001E-14</v>
          </cell>
        </row>
        <row r="85">
          <cell r="A85">
            <v>2.3240599999999998</v>
          </cell>
          <cell r="B85">
            <v>1.9085106600000001E-14</v>
          </cell>
        </row>
        <row r="86">
          <cell r="A86">
            <v>2.3240599999999998</v>
          </cell>
          <cell r="B86">
            <v>1.5521361480000001E-14</v>
          </cell>
        </row>
        <row r="87">
          <cell r="A87">
            <v>2.3244600000000002</v>
          </cell>
          <cell r="B87">
            <v>1.6458146999999999E-14</v>
          </cell>
        </row>
        <row r="88">
          <cell r="A88">
            <v>2.3250700000000002</v>
          </cell>
          <cell r="B88">
            <v>2.45528928E-14</v>
          </cell>
        </row>
        <row r="89">
          <cell r="A89">
            <v>2.3254800000000002</v>
          </cell>
          <cell r="B89">
            <v>3.9859522199999998E-14</v>
          </cell>
        </row>
        <row r="90">
          <cell r="A90">
            <v>2.3258100000000002</v>
          </cell>
          <cell r="B90">
            <v>5.00046678E-14</v>
          </cell>
        </row>
        <row r="91">
          <cell r="A91">
            <v>2.3259599999999998</v>
          </cell>
          <cell r="B91">
            <v>5.3456977800000002E-14</v>
          </cell>
        </row>
        <row r="92">
          <cell r="A92">
            <v>2.3265500000000001</v>
          </cell>
          <cell r="B92">
            <v>5.2493054399999998E-14</v>
          </cell>
        </row>
        <row r="93">
          <cell r="A93">
            <v>2.3270200000000001</v>
          </cell>
          <cell r="B93">
            <v>4.1737066199999999E-14</v>
          </cell>
        </row>
        <row r="94">
          <cell r="A94">
            <v>2.32755</v>
          </cell>
          <cell r="B94">
            <v>3.4929527399999999E-14</v>
          </cell>
        </row>
        <row r="95">
          <cell r="A95">
            <v>2.3280099999999999</v>
          </cell>
          <cell r="B95">
            <v>2.62917036E-14</v>
          </cell>
        </row>
        <row r="96">
          <cell r="A96">
            <v>2.32856</v>
          </cell>
          <cell r="B96">
            <v>2.1125573999999999E-14</v>
          </cell>
        </row>
        <row r="97">
          <cell r="A97">
            <v>2.3290199999999999</v>
          </cell>
          <cell r="B97">
            <v>1.8084817800000001E-14</v>
          </cell>
        </row>
        <row r="98">
          <cell r="A98">
            <v>2.32979</v>
          </cell>
          <cell r="B98">
            <v>8.2999139399999997E-15</v>
          </cell>
        </row>
        <row r="99">
          <cell r="A99">
            <v>2.3299099999999999</v>
          </cell>
          <cell r="B99">
            <v>1.118766312E-14</v>
          </cell>
        </row>
        <row r="100">
          <cell r="A100">
            <v>2.3339300000000001</v>
          </cell>
          <cell r="B100">
            <v>8.2101698999999999E-15</v>
          </cell>
        </row>
        <row r="101">
          <cell r="A101">
            <v>2.3339699999999999</v>
          </cell>
          <cell r="B101">
            <v>9.6120320399999997E-15</v>
          </cell>
        </row>
        <row r="102">
          <cell r="A102">
            <v>2.33738</v>
          </cell>
          <cell r="B102">
            <v>6.0796380600000007E-15</v>
          </cell>
        </row>
        <row r="103">
          <cell r="A103">
            <v>2.3417400000000002</v>
          </cell>
          <cell r="B103">
            <v>4.2050417399999999E-15</v>
          </cell>
        </row>
        <row r="104">
          <cell r="A104">
            <v>2.34178</v>
          </cell>
          <cell r="B104">
            <v>7.4437731000000001E-15</v>
          </cell>
        </row>
        <row r="105">
          <cell r="A105">
            <v>2.3435000000000001</v>
          </cell>
          <cell r="B105">
            <v>6.9385343400000004E-15</v>
          </cell>
        </row>
        <row r="106">
          <cell r="A106">
            <v>2.34395</v>
          </cell>
          <cell r="B106">
            <v>5.1967277999999999E-15</v>
          </cell>
        </row>
        <row r="107">
          <cell r="A107">
            <v>2.3452199999999999</v>
          </cell>
          <cell r="B107">
            <v>1.022282658E-14</v>
          </cell>
        </row>
        <row r="108">
          <cell r="A108">
            <v>2.34592</v>
          </cell>
          <cell r="B108">
            <v>6.6249268199999999E-15</v>
          </cell>
        </row>
        <row r="109">
          <cell r="A109">
            <v>2.3466999999999998</v>
          </cell>
          <cell r="B109">
            <v>1.07787366E-14</v>
          </cell>
        </row>
        <row r="110">
          <cell r="A110">
            <v>2.34795</v>
          </cell>
          <cell r="B110">
            <v>4.9869138599999997E-15</v>
          </cell>
        </row>
        <row r="111">
          <cell r="A111">
            <v>2.3480799999999999</v>
          </cell>
          <cell r="B111">
            <v>1.549186866E-14</v>
          </cell>
        </row>
        <row r="112">
          <cell r="A112">
            <v>2.3494600000000001</v>
          </cell>
          <cell r="B112">
            <v>1.493150508E-14</v>
          </cell>
        </row>
        <row r="113">
          <cell r="A113">
            <v>2.34965</v>
          </cell>
          <cell r="B113">
            <v>7.5087982799999996E-15</v>
          </cell>
        </row>
        <row r="114">
          <cell r="A114">
            <v>2.3505199999999999</v>
          </cell>
          <cell r="B114">
            <v>1.8553082400000001E-14</v>
          </cell>
        </row>
        <row r="115">
          <cell r="A115">
            <v>2.3512400000000002</v>
          </cell>
          <cell r="B115">
            <v>1.09587213E-14</v>
          </cell>
        </row>
        <row r="116">
          <cell r="A116">
            <v>2.3519399999999999</v>
          </cell>
          <cell r="B116">
            <v>9.8232877799999991E-15</v>
          </cell>
        </row>
        <row r="117">
          <cell r="A117">
            <v>2.3520300000000001</v>
          </cell>
          <cell r="B117">
            <v>1.6847753399999999E-14</v>
          </cell>
        </row>
        <row r="118">
          <cell r="A118">
            <v>2.35277</v>
          </cell>
          <cell r="B118">
            <v>2.3342101199999999E-14</v>
          </cell>
        </row>
        <row r="119">
          <cell r="A119">
            <v>2.3536000000000001</v>
          </cell>
          <cell r="B119">
            <v>1.8839840399999999E-14</v>
          </cell>
        </row>
        <row r="120">
          <cell r="A120">
            <v>2.3538999999999999</v>
          </cell>
          <cell r="B120">
            <v>1.0106457299999999E-14</v>
          </cell>
        </row>
        <row r="121">
          <cell r="A121">
            <v>2.3540899999999998</v>
          </cell>
          <cell r="B121">
            <v>2.0359978199999999E-14</v>
          </cell>
        </row>
        <row r="122">
          <cell r="A122">
            <v>2.35466</v>
          </cell>
          <cell r="B122">
            <v>1.92497922E-14</v>
          </cell>
        </row>
        <row r="123">
          <cell r="A123">
            <v>2.3551899999999999</v>
          </cell>
          <cell r="B123">
            <v>2.8744525799999998E-14</v>
          </cell>
        </row>
        <row r="124">
          <cell r="A124">
            <v>2.3557299999999999</v>
          </cell>
          <cell r="B124">
            <v>3.24940068E-14</v>
          </cell>
        </row>
        <row r="125">
          <cell r="A125">
            <v>2.3559999999999999</v>
          </cell>
          <cell r="B125">
            <v>3.3507592199999999E-14</v>
          </cell>
        </row>
        <row r="126">
          <cell r="A126">
            <v>2.35643</v>
          </cell>
          <cell r="B126">
            <v>3.8058714000000002E-14</v>
          </cell>
        </row>
        <row r="127">
          <cell r="A127">
            <v>2.3569399999999998</v>
          </cell>
          <cell r="B127">
            <v>4.1811559199999998E-14</v>
          </cell>
        </row>
        <row r="128">
          <cell r="A128">
            <v>2.3574299999999999</v>
          </cell>
          <cell r="B128">
            <v>4.06254384E-14</v>
          </cell>
        </row>
        <row r="129">
          <cell r="A129">
            <v>2.3577400000000002</v>
          </cell>
          <cell r="B129">
            <v>3.8477156399999998E-14</v>
          </cell>
        </row>
        <row r="130">
          <cell r="A130">
            <v>2.3577400000000002</v>
          </cell>
          <cell r="B130">
            <v>3.6627647399999998E-14</v>
          </cell>
        </row>
        <row r="131">
          <cell r="A131">
            <v>2.35832</v>
          </cell>
          <cell r="B131">
            <v>4.1342653799999999E-14</v>
          </cell>
        </row>
        <row r="132">
          <cell r="A132">
            <v>2.3588100000000001</v>
          </cell>
          <cell r="B132">
            <v>3.89563146E-14</v>
          </cell>
        </row>
        <row r="133">
          <cell r="A133">
            <v>2.3592300000000002</v>
          </cell>
          <cell r="B133">
            <v>4.0416377400000002E-14</v>
          </cell>
        </row>
        <row r="134">
          <cell r="A134">
            <v>2.3599399999999999</v>
          </cell>
          <cell r="B134">
            <v>3.2641711200000001E-14</v>
          </cell>
        </row>
        <row r="135">
          <cell r="A135">
            <v>2.3599399999999999</v>
          </cell>
          <cell r="B135">
            <v>2.4589578599999999E-14</v>
          </cell>
        </row>
        <row r="136">
          <cell r="A136">
            <v>2.3604699999999998</v>
          </cell>
          <cell r="B136">
            <v>3.68618598E-14</v>
          </cell>
        </row>
        <row r="137">
          <cell r="A137">
            <v>2.3610199999999999</v>
          </cell>
          <cell r="B137">
            <v>3.93332652E-14</v>
          </cell>
        </row>
        <row r="138">
          <cell r="A138">
            <v>2.3612299999999999</v>
          </cell>
          <cell r="B138">
            <v>2.9264054400000002E-14</v>
          </cell>
        </row>
        <row r="139">
          <cell r="A139">
            <v>2.3614899999999999</v>
          </cell>
          <cell r="B139">
            <v>3.5966662199999999E-14</v>
          </cell>
        </row>
        <row r="140">
          <cell r="A140">
            <v>2.3620000000000001</v>
          </cell>
          <cell r="B140">
            <v>3.7686088799999999E-14</v>
          </cell>
        </row>
        <row r="141">
          <cell r="A141">
            <v>2.36253</v>
          </cell>
          <cell r="B141">
            <v>3.5984764800000002E-14</v>
          </cell>
        </row>
        <row r="142">
          <cell r="A142">
            <v>2.36287</v>
          </cell>
          <cell r="B142">
            <v>4.1258388599999999E-14</v>
          </cell>
        </row>
        <row r="143">
          <cell r="A143">
            <v>2.3633600000000001</v>
          </cell>
          <cell r="B143">
            <v>4.1644150199999997E-14</v>
          </cell>
        </row>
        <row r="144">
          <cell r="A144">
            <v>2.36381</v>
          </cell>
          <cell r="B144">
            <v>3.7117538999999999E-14</v>
          </cell>
        </row>
        <row r="145">
          <cell r="A145">
            <v>2.3639999999999999</v>
          </cell>
          <cell r="B145">
            <v>4.2776283600000002E-14</v>
          </cell>
        </row>
        <row r="146">
          <cell r="A146">
            <v>2.3644500000000002</v>
          </cell>
          <cell r="B146">
            <v>4.9521664799999997E-14</v>
          </cell>
        </row>
        <row r="147">
          <cell r="A147">
            <v>2.3649200000000001</v>
          </cell>
          <cell r="B147">
            <v>5.23112274E-14</v>
          </cell>
        </row>
        <row r="148">
          <cell r="A148">
            <v>2.3654500000000001</v>
          </cell>
          <cell r="B148">
            <v>5.2329810600000012E-14</v>
          </cell>
        </row>
        <row r="149">
          <cell r="A149">
            <v>2.3660000000000001</v>
          </cell>
          <cell r="B149">
            <v>5.98685022E-14</v>
          </cell>
        </row>
        <row r="150">
          <cell r="A150">
            <v>2.3664900000000002</v>
          </cell>
          <cell r="B150">
            <v>6.5651722200000002E-14</v>
          </cell>
        </row>
        <row r="151">
          <cell r="A151">
            <v>2.3668999999999998</v>
          </cell>
          <cell r="B151">
            <v>6.6478354199999998E-14</v>
          </cell>
        </row>
        <row r="152">
          <cell r="A152">
            <v>2.3674300000000001</v>
          </cell>
          <cell r="B152">
            <v>7.0585882200000008E-14</v>
          </cell>
        </row>
        <row r="153">
          <cell r="A153">
            <v>2.3679199999999998</v>
          </cell>
          <cell r="B153">
            <v>8.268450660000001E-14</v>
          </cell>
        </row>
        <row r="154">
          <cell r="A154">
            <v>2.3685200000000002</v>
          </cell>
          <cell r="B154">
            <v>8.7217686000000019E-14</v>
          </cell>
        </row>
        <row r="155">
          <cell r="A155">
            <v>2.3692600000000001</v>
          </cell>
          <cell r="B155">
            <v>8.88868098E-14</v>
          </cell>
        </row>
        <row r="156">
          <cell r="A156">
            <v>2.3695599999999999</v>
          </cell>
          <cell r="B156">
            <v>8.37307728E-14</v>
          </cell>
        </row>
        <row r="157">
          <cell r="A157">
            <v>2.3698800000000002</v>
          </cell>
          <cell r="B157">
            <v>8.1147547800000006E-14</v>
          </cell>
        </row>
        <row r="158">
          <cell r="A158">
            <v>2.3706</v>
          </cell>
          <cell r="B158">
            <v>8.2004297400000007E-14</v>
          </cell>
        </row>
        <row r="159">
          <cell r="A159">
            <v>2.3709500000000001</v>
          </cell>
          <cell r="B159">
            <v>7.7903017200000001E-14</v>
          </cell>
        </row>
        <row r="160">
          <cell r="A160">
            <v>2.3715199999999999</v>
          </cell>
          <cell r="B160">
            <v>6.6423085199999996E-14</v>
          </cell>
        </row>
        <row r="161">
          <cell r="A161">
            <v>2.3719899999999998</v>
          </cell>
          <cell r="B161">
            <v>6.5069074800000009E-14</v>
          </cell>
        </row>
        <row r="162">
          <cell r="A162">
            <v>2.37229</v>
          </cell>
          <cell r="B162">
            <v>7.0511068800000004E-14</v>
          </cell>
        </row>
        <row r="163">
          <cell r="A163">
            <v>2.3724599999999998</v>
          </cell>
          <cell r="B163">
            <v>5.6875645800000001E-14</v>
          </cell>
        </row>
        <row r="164">
          <cell r="A164">
            <v>2.37297</v>
          </cell>
          <cell r="B164">
            <v>4.8717460800000002E-14</v>
          </cell>
        </row>
        <row r="165">
          <cell r="A165">
            <v>2.37412</v>
          </cell>
          <cell r="B165">
            <v>4.2327242999999999E-14</v>
          </cell>
        </row>
        <row r="166">
          <cell r="A166">
            <v>2.3750200000000001</v>
          </cell>
          <cell r="B166">
            <v>3.2157907199999997E-14</v>
          </cell>
        </row>
        <row r="167">
          <cell r="A167">
            <v>2.3759199999999998</v>
          </cell>
          <cell r="B167">
            <v>3.0457864800000003E-14</v>
          </cell>
        </row>
        <row r="168">
          <cell r="A168">
            <v>2.37696</v>
          </cell>
          <cell r="B168">
            <v>2.6665930799999999E-14</v>
          </cell>
        </row>
        <row r="169">
          <cell r="A169">
            <v>2.37792</v>
          </cell>
          <cell r="B169">
            <v>2.4070370400000001E-14</v>
          </cell>
        </row>
        <row r="170">
          <cell r="A170">
            <v>2.3798699999999999</v>
          </cell>
          <cell r="B170">
            <v>2.2710592799999999E-14</v>
          </cell>
        </row>
        <row r="171">
          <cell r="A171">
            <v>2.3818999999999999</v>
          </cell>
          <cell r="B171">
            <v>1.0694743739999999E-14</v>
          </cell>
        </row>
        <row r="172">
          <cell r="A172">
            <v>2.3840300000000001</v>
          </cell>
          <cell r="B172">
            <v>1.331547156E-14</v>
          </cell>
        </row>
        <row r="173">
          <cell r="A173">
            <v>2.3859599999999999</v>
          </cell>
          <cell r="B173">
            <v>3.0255532199999998E-14</v>
          </cell>
        </row>
        <row r="174">
          <cell r="A174">
            <v>2.38788</v>
          </cell>
          <cell r="B174">
            <v>2.01180762E-14</v>
          </cell>
        </row>
        <row r="175">
          <cell r="A175">
            <v>2.3898100000000002</v>
          </cell>
          <cell r="B175">
            <v>1.6678582200000001E-14</v>
          </cell>
        </row>
        <row r="176">
          <cell r="A176">
            <v>2.3900700000000001</v>
          </cell>
          <cell r="B176">
            <v>1.7432803800000001E-14</v>
          </cell>
        </row>
        <row r="177">
          <cell r="A177">
            <v>2.3917999999999999</v>
          </cell>
          <cell r="B177">
            <v>1.1685036059999999E-14</v>
          </cell>
        </row>
        <row r="178">
          <cell r="A178">
            <v>2.3938600000000001</v>
          </cell>
          <cell r="B178">
            <v>1.56762108E-14</v>
          </cell>
        </row>
        <row r="179">
          <cell r="A179">
            <v>2.3948</v>
          </cell>
          <cell r="B179">
            <v>1.6830772199999999E-14</v>
          </cell>
        </row>
        <row r="180">
          <cell r="A180">
            <v>2.3959600000000001</v>
          </cell>
          <cell r="B180">
            <v>1.96403598E-14</v>
          </cell>
        </row>
        <row r="181">
          <cell r="A181">
            <v>2.3980399999999999</v>
          </cell>
          <cell r="B181">
            <v>1.8910488599999999E-14</v>
          </cell>
        </row>
        <row r="182">
          <cell r="A182">
            <v>2.39975</v>
          </cell>
          <cell r="B182">
            <v>1.79085978E-14</v>
          </cell>
        </row>
        <row r="183">
          <cell r="A183">
            <v>2.4000900000000001</v>
          </cell>
          <cell r="B183">
            <v>1.6418737800000001E-14</v>
          </cell>
        </row>
        <row r="184">
          <cell r="A184">
            <v>2.4017499999999998</v>
          </cell>
          <cell r="B184">
            <v>1.548384264E-14</v>
          </cell>
        </row>
        <row r="185">
          <cell r="A185">
            <v>2.4035299999999999</v>
          </cell>
          <cell r="B185">
            <v>1.0708569E-14</v>
          </cell>
        </row>
        <row r="186">
          <cell r="A186">
            <v>2.4056999999999999</v>
          </cell>
          <cell r="B186">
            <v>1.071456048E-14</v>
          </cell>
        </row>
        <row r="187">
          <cell r="A187">
            <v>2.4077999999999999</v>
          </cell>
          <cell r="B187">
            <v>1.1513910419999999E-14</v>
          </cell>
        </row>
        <row r="188">
          <cell r="A188">
            <v>2.4098600000000001</v>
          </cell>
          <cell r="B188">
            <v>1.1522865599999999E-14</v>
          </cell>
        </row>
        <row r="189">
          <cell r="A189">
            <v>2.4099300000000001</v>
          </cell>
          <cell r="B189">
            <v>9.6857881199999987E-15</v>
          </cell>
        </row>
        <row r="190">
          <cell r="A190">
            <v>2.41167</v>
          </cell>
          <cell r="B190">
            <v>9.3545265600000016E-15</v>
          </cell>
        </row>
        <row r="191">
          <cell r="A191">
            <v>2.4145099999999999</v>
          </cell>
          <cell r="B191">
            <v>9.4142651399999999E-15</v>
          </cell>
        </row>
        <row r="192">
          <cell r="A192">
            <v>2.4148800000000001</v>
          </cell>
          <cell r="B192">
            <v>8.7549620399999986E-15</v>
          </cell>
        </row>
        <row r="193">
          <cell r="A193">
            <v>2.41953</v>
          </cell>
          <cell r="B193">
            <v>1.2669240780000001E-14</v>
          </cell>
        </row>
        <row r="194">
          <cell r="A194">
            <v>2.41974</v>
          </cell>
          <cell r="B194">
            <v>1.323205542E-14</v>
          </cell>
        </row>
        <row r="195">
          <cell r="A195">
            <v>2.4236200000000001</v>
          </cell>
          <cell r="B195">
            <v>1.4454381420000001E-14</v>
          </cell>
        </row>
        <row r="196">
          <cell r="A196">
            <v>2.4237700000000002</v>
          </cell>
          <cell r="B196">
            <v>1.7369845199999999E-14</v>
          </cell>
        </row>
        <row r="197">
          <cell r="A197">
            <v>2.4264899999999998</v>
          </cell>
          <cell r="B197">
            <v>2.48970024E-14</v>
          </cell>
        </row>
        <row r="198">
          <cell r="A198">
            <v>2.4279099999999998</v>
          </cell>
          <cell r="B198">
            <v>2.5754232599999999E-14</v>
          </cell>
        </row>
        <row r="199">
          <cell r="A199">
            <v>2.42862</v>
          </cell>
          <cell r="B199">
            <v>3.5965540799999999E-14</v>
          </cell>
        </row>
        <row r="200">
          <cell r="A200">
            <v>2.4299400000000002</v>
          </cell>
          <cell r="B200">
            <v>4.4847990000000002E-14</v>
          </cell>
        </row>
        <row r="201">
          <cell r="A201">
            <v>2.4309099999999999</v>
          </cell>
          <cell r="B201">
            <v>3.96900306E-14</v>
          </cell>
        </row>
        <row r="202">
          <cell r="A202">
            <v>2.43188</v>
          </cell>
          <cell r="B202">
            <v>5.9789043000000005E-14</v>
          </cell>
        </row>
        <row r="203">
          <cell r="A203">
            <v>2.4326599999999998</v>
          </cell>
          <cell r="B203">
            <v>6.2647010999999992E-14</v>
          </cell>
        </row>
        <row r="204">
          <cell r="A204">
            <v>2.4338299999999999</v>
          </cell>
          <cell r="B204">
            <v>1.2356290079999999E-13</v>
          </cell>
        </row>
        <row r="205">
          <cell r="A205">
            <v>2.4349099999999999</v>
          </cell>
          <cell r="B205">
            <v>1.256589576E-13</v>
          </cell>
        </row>
        <row r="206">
          <cell r="A206">
            <v>2.4352100000000001</v>
          </cell>
          <cell r="B206">
            <v>1.7379136799999999E-13</v>
          </cell>
        </row>
        <row r="207">
          <cell r="A207">
            <v>2.4359899999999999</v>
          </cell>
          <cell r="B207">
            <v>1.70178858E-13</v>
          </cell>
        </row>
        <row r="208">
          <cell r="A208">
            <v>2.4369800000000001</v>
          </cell>
          <cell r="B208">
            <v>2.20997502E-13</v>
          </cell>
        </row>
        <row r="209">
          <cell r="A209">
            <v>2.4375200000000001</v>
          </cell>
          <cell r="B209">
            <v>2.3397370200000001E-13</v>
          </cell>
        </row>
        <row r="210">
          <cell r="A210">
            <v>2.4379499999999998</v>
          </cell>
          <cell r="B210">
            <v>2.8861311599999999E-13</v>
          </cell>
        </row>
        <row r="211">
          <cell r="A211">
            <v>2.43804</v>
          </cell>
          <cell r="B211">
            <v>2.5963934400000001E-13</v>
          </cell>
        </row>
        <row r="212">
          <cell r="A212">
            <v>2.4387699999999999</v>
          </cell>
          <cell r="B212">
            <v>2.8005683400000002E-13</v>
          </cell>
        </row>
        <row r="213">
          <cell r="A213">
            <v>2.4388800000000002</v>
          </cell>
          <cell r="B213">
            <v>2.73310812E-13</v>
          </cell>
        </row>
        <row r="214">
          <cell r="A214">
            <v>2.4392299999999998</v>
          </cell>
          <cell r="B214">
            <v>2.7394840799999999E-13</v>
          </cell>
        </row>
        <row r="215">
          <cell r="A215">
            <v>2.4396399999999998</v>
          </cell>
          <cell r="B215">
            <v>2.6923211999999998E-13</v>
          </cell>
        </row>
        <row r="216">
          <cell r="A216">
            <v>2.43981</v>
          </cell>
          <cell r="B216">
            <v>2.5331464799999998E-13</v>
          </cell>
        </row>
        <row r="217">
          <cell r="A217">
            <v>2.4400499999999998</v>
          </cell>
          <cell r="B217">
            <v>2.46993156E-13</v>
          </cell>
        </row>
        <row r="218">
          <cell r="A218">
            <v>2.4408699999999999</v>
          </cell>
          <cell r="B218">
            <v>1.9456610399999999E-13</v>
          </cell>
        </row>
        <row r="219">
          <cell r="A219">
            <v>2.4409399999999999</v>
          </cell>
          <cell r="B219">
            <v>2.04625062E-13</v>
          </cell>
        </row>
        <row r="220">
          <cell r="A220">
            <v>2.4418500000000001</v>
          </cell>
          <cell r="B220">
            <v>1.5557198219999999E-13</v>
          </cell>
        </row>
        <row r="221">
          <cell r="A221">
            <v>2.44198</v>
          </cell>
          <cell r="B221">
            <v>1.576999188E-13</v>
          </cell>
        </row>
        <row r="222">
          <cell r="A222">
            <v>2.4428899999999998</v>
          </cell>
          <cell r="B222">
            <v>1.2714945839999999E-13</v>
          </cell>
        </row>
        <row r="223">
          <cell r="A223">
            <v>2.4437700000000002</v>
          </cell>
          <cell r="B223">
            <v>9.4418355600000009E-14</v>
          </cell>
        </row>
        <row r="224">
          <cell r="A224">
            <v>2.4439700000000002</v>
          </cell>
          <cell r="B224">
            <v>9.3977325000000003E-14</v>
          </cell>
        </row>
        <row r="225">
          <cell r="A225">
            <v>2.4457900000000001</v>
          </cell>
          <cell r="B225">
            <v>6.2298095400000006E-14</v>
          </cell>
        </row>
        <row r="226">
          <cell r="A226">
            <v>2.4477099999999998</v>
          </cell>
          <cell r="B226">
            <v>4.5396995400000012E-14</v>
          </cell>
        </row>
        <row r="227">
          <cell r="A227">
            <v>2.4478900000000001</v>
          </cell>
          <cell r="B227">
            <v>3.9804413399999999E-14</v>
          </cell>
        </row>
        <row r="228">
          <cell r="A228">
            <v>2.4498799999999998</v>
          </cell>
          <cell r="B228">
            <v>3.2466933000000003E-14</v>
          </cell>
        </row>
        <row r="229">
          <cell r="A229">
            <v>2.4517699999999998</v>
          </cell>
          <cell r="B229">
            <v>2.88694818E-14</v>
          </cell>
        </row>
        <row r="230">
          <cell r="A230">
            <v>2.4522400000000002</v>
          </cell>
          <cell r="B230">
            <v>2.1017919600000001E-14</v>
          </cell>
        </row>
        <row r="231">
          <cell r="A231">
            <v>2.4539300000000002</v>
          </cell>
          <cell r="B231">
            <v>2.0442961799999999E-14</v>
          </cell>
        </row>
        <row r="232">
          <cell r="A232">
            <v>2.4559099999999998</v>
          </cell>
          <cell r="B232">
            <v>1.43976546E-14</v>
          </cell>
        </row>
        <row r="233">
          <cell r="A233">
            <v>2.4559099999999998</v>
          </cell>
          <cell r="B233">
            <v>1.9004205600000001E-14</v>
          </cell>
        </row>
        <row r="234">
          <cell r="A234">
            <v>2.4580799999999998</v>
          </cell>
          <cell r="B234">
            <v>1.9416239999999999E-14</v>
          </cell>
        </row>
        <row r="235">
          <cell r="A235">
            <v>2.4597699999999998</v>
          </cell>
          <cell r="B235">
            <v>2.3263442999999999E-14</v>
          </cell>
        </row>
        <row r="236">
          <cell r="A236">
            <v>2.4597699999999998</v>
          </cell>
          <cell r="B236">
            <v>1.595356506E-14</v>
          </cell>
        </row>
        <row r="237">
          <cell r="A237">
            <v>2.4618600000000002</v>
          </cell>
          <cell r="B237">
            <v>1.7156779199999999E-14</v>
          </cell>
        </row>
        <row r="238">
          <cell r="A238">
            <v>2.4619499999999999</v>
          </cell>
          <cell r="B238">
            <v>1.9515563999999999E-14</v>
          </cell>
        </row>
        <row r="239">
          <cell r="A239">
            <v>2.4637899999999999</v>
          </cell>
          <cell r="B239">
            <v>2.6164825200000001E-14</v>
          </cell>
        </row>
        <row r="240">
          <cell r="A240">
            <v>2.4648099999999999</v>
          </cell>
          <cell r="B240">
            <v>2.5308556199999999E-14</v>
          </cell>
        </row>
        <row r="241">
          <cell r="A241">
            <v>2.46584</v>
          </cell>
          <cell r="B241">
            <v>3.2549435999999998E-14</v>
          </cell>
        </row>
        <row r="242">
          <cell r="A242">
            <v>2.4659</v>
          </cell>
          <cell r="B242">
            <v>3.4997612400000003E-14</v>
          </cell>
        </row>
        <row r="243">
          <cell r="A243">
            <v>2.4662899999999999</v>
          </cell>
          <cell r="B243">
            <v>3.3287477400000002E-14</v>
          </cell>
        </row>
        <row r="244">
          <cell r="A244">
            <v>2.46692</v>
          </cell>
          <cell r="B244">
            <v>4.4088001199999998E-14</v>
          </cell>
        </row>
        <row r="245">
          <cell r="A245">
            <v>2.4674</v>
          </cell>
          <cell r="B245">
            <v>1.77230862E-13</v>
          </cell>
        </row>
        <row r="246">
          <cell r="A246">
            <v>2.4678100000000001</v>
          </cell>
          <cell r="B246">
            <v>1.0417773959999999E-13</v>
          </cell>
        </row>
        <row r="247">
          <cell r="A247">
            <v>2.4679700000000002</v>
          </cell>
          <cell r="B247">
            <v>1.4200832879999999E-13</v>
          </cell>
        </row>
        <row r="248">
          <cell r="A248">
            <v>2.4684499999999998</v>
          </cell>
          <cell r="B248">
            <v>9.4588007400000003E-14</v>
          </cell>
        </row>
        <row r="249">
          <cell r="A249">
            <v>2.46888</v>
          </cell>
          <cell r="B249">
            <v>8.8749838800000004E-14</v>
          </cell>
        </row>
        <row r="250">
          <cell r="A250">
            <v>2.46936</v>
          </cell>
          <cell r="B250">
            <v>9.4024744199999998E-14</v>
          </cell>
        </row>
        <row r="251">
          <cell r="A251">
            <v>2.4697900000000002</v>
          </cell>
          <cell r="B251">
            <v>1.5055804260000001E-13</v>
          </cell>
        </row>
        <row r="252">
          <cell r="A252">
            <v>2.4698199999999999</v>
          </cell>
          <cell r="B252">
            <v>1.2264591599999999E-13</v>
          </cell>
        </row>
        <row r="253">
          <cell r="A253">
            <v>2.4705599999999999</v>
          </cell>
          <cell r="B253">
            <v>1.5965163540000001E-13</v>
          </cell>
        </row>
        <row r="254">
          <cell r="A254">
            <v>2.4709699999999999</v>
          </cell>
          <cell r="B254">
            <v>1.7365359600000001E-13</v>
          </cell>
        </row>
        <row r="255">
          <cell r="A255">
            <v>2.4712700000000001</v>
          </cell>
          <cell r="B255">
            <v>1.9296410400000001E-13</v>
          </cell>
        </row>
        <row r="256">
          <cell r="A256">
            <v>2.4717699999999998</v>
          </cell>
          <cell r="B256">
            <v>1.8310699800000001E-13</v>
          </cell>
        </row>
        <row r="257">
          <cell r="A257">
            <v>2.4718800000000001</v>
          </cell>
          <cell r="B257">
            <v>1.67413806E-13</v>
          </cell>
        </row>
        <row r="258">
          <cell r="A258">
            <v>2.4724300000000001</v>
          </cell>
          <cell r="B258">
            <v>1.5654199319999999E-13</v>
          </cell>
        </row>
        <row r="259">
          <cell r="A259">
            <v>2.47376</v>
          </cell>
          <cell r="B259">
            <v>8.4807477E-14</v>
          </cell>
        </row>
        <row r="260">
          <cell r="A260">
            <v>2.4737800000000001</v>
          </cell>
          <cell r="B260">
            <v>6.7616254799999999E-14</v>
          </cell>
        </row>
        <row r="261">
          <cell r="A261">
            <v>2.4748000000000001</v>
          </cell>
          <cell r="B261">
            <v>5.8970901600000002E-14</v>
          </cell>
        </row>
        <row r="262">
          <cell r="A262">
            <v>2.4758900000000001</v>
          </cell>
          <cell r="B262">
            <v>4.3246470600000003E-14</v>
          </cell>
        </row>
        <row r="263">
          <cell r="A263">
            <v>2.4767800000000002</v>
          </cell>
          <cell r="B263">
            <v>3.6318461400000003E-14</v>
          </cell>
        </row>
        <row r="264">
          <cell r="A264">
            <v>2.47777</v>
          </cell>
          <cell r="B264">
            <v>4.1878202400000002E-14</v>
          </cell>
        </row>
        <row r="265">
          <cell r="A265">
            <v>2.47783</v>
          </cell>
          <cell r="B265">
            <v>4.3922033999999997E-14</v>
          </cell>
        </row>
        <row r="266">
          <cell r="A266">
            <v>2.47892</v>
          </cell>
          <cell r="B266">
            <v>4.0642099199999998E-14</v>
          </cell>
        </row>
        <row r="267">
          <cell r="A267">
            <v>2.4798399999999998</v>
          </cell>
          <cell r="B267">
            <v>3.6294111000000001E-14</v>
          </cell>
        </row>
        <row r="268">
          <cell r="A268">
            <v>2.47986</v>
          </cell>
          <cell r="B268">
            <v>3.4262454599999997E-14</v>
          </cell>
        </row>
        <row r="269">
          <cell r="A269">
            <v>2.48095</v>
          </cell>
          <cell r="B269">
            <v>3.8445757200000003E-14</v>
          </cell>
        </row>
        <row r="270">
          <cell r="A270">
            <v>2.4810099999999999</v>
          </cell>
          <cell r="B270">
            <v>3.6550751400000003E-14</v>
          </cell>
        </row>
        <row r="271">
          <cell r="A271">
            <v>2.48149</v>
          </cell>
          <cell r="B271">
            <v>3.6133590599999997E-14</v>
          </cell>
        </row>
        <row r="272">
          <cell r="A272">
            <v>2.4819499999999999</v>
          </cell>
          <cell r="B272">
            <v>4.9027608000000002E-14</v>
          </cell>
        </row>
        <row r="273">
          <cell r="A273">
            <v>2.48197</v>
          </cell>
          <cell r="B273">
            <v>6.9183972000000006E-14</v>
          </cell>
        </row>
        <row r="274">
          <cell r="A274">
            <v>2.4824299999999999</v>
          </cell>
          <cell r="B274">
            <v>1.1368000259999999E-13</v>
          </cell>
        </row>
        <row r="275">
          <cell r="A275">
            <v>2.4824999999999999</v>
          </cell>
          <cell r="B275">
            <v>7.1416999800000004E-14</v>
          </cell>
        </row>
        <row r="276">
          <cell r="A276">
            <v>2.4828899999999998</v>
          </cell>
          <cell r="B276">
            <v>2.5371194399999999E-13</v>
          </cell>
        </row>
        <row r="277">
          <cell r="A277">
            <v>2.4830000000000001</v>
          </cell>
          <cell r="B277">
            <v>1.2218197679999999E-13</v>
          </cell>
        </row>
        <row r="278">
          <cell r="A278">
            <v>2.4834399999999999</v>
          </cell>
          <cell r="B278">
            <v>2.7090460800000012E-13</v>
          </cell>
        </row>
        <row r="279">
          <cell r="A279">
            <v>2.4834800000000001</v>
          </cell>
          <cell r="B279">
            <v>1.0750060800000001E-12</v>
          </cell>
        </row>
        <row r="280">
          <cell r="A280">
            <v>2.4839199999999999</v>
          </cell>
          <cell r="B280">
            <v>8.729490239999998E-13</v>
          </cell>
        </row>
        <row r="281">
          <cell r="A281">
            <v>2.4839199999999999</v>
          </cell>
          <cell r="B281">
            <v>1.9538953199999999E-12</v>
          </cell>
        </row>
        <row r="282">
          <cell r="A282">
            <v>2.48448</v>
          </cell>
          <cell r="B282">
            <v>1.0103301359999999E-12</v>
          </cell>
        </row>
        <row r="283">
          <cell r="A283">
            <v>2.4845000000000002</v>
          </cell>
          <cell r="B283">
            <v>1.7721644400000001E-12</v>
          </cell>
        </row>
        <row r="284">
          <cell r="A284">
            <v>2.4849600000000001</v>
          </cell>
          <cell r="B284">
            <v>4.9788878400000003E-13</v>
          </cell>
        </row>
        <row r="285">
          <cell r="A285">
            <v>2.4849600000000001</v>
          </cell>
          <cell r="B285">
            <v>9.1204903799999997E-13</v>
          </cell>
        </row>
        <row r="286">
          <cell r="A286">
            <v>2.4855100000000001</v>
          </cell>
          <cell r="B286">
            <v>2.5906262399999999E-13</v>
          </cell>
        </row>
        <row r="287">
          <cell r="A287">
            <v>2.4857</v>
          </cell>
          <cell r="B287">
            <v>2.9844458999999998E-13</v>
          </cell>
        </row>
        <row r="288">
          <cell r="A288">
            <v>2.48597</v>
          </cell>
          <cell r="B288">
            <v>1.6350492599999999E-13</v>
          </cell>
        </row>
        <row r="289">
          <cell r="A289">
            <v>2.4864299999999999</v>
          </cell>
          <cell r="B289">
            <v>1.171138896E-13</v>
          </cell>
        </row>
        <row r="290">
          <cell r="A290">
            <v>2.4868000000000001</v>
          </cell>
          <cell r="B290">
            <v>1.381359744E-13</v>
          </cell>
        </row>
        <row r="291">
          <cell r="A291">
            <v>2.4868199999999998</v>
          </cell>
          <cell r="B291">
            <v>8.9954222400000008E-14</v>
          </cell>
        </row>
        <row r="292">
          <cell r="A292">
            <v>2.4874700000000001</v>
          </cell>
          <cell r="B292">
            <v>6.3486459000000003E-14</v>
          </cell>
        </row>
        <row r="293">
          <cell r="A293">
            <v>2.4879099999999998</v>
          </cell>
          <cell r="B293">
            <v>5.57548866E-14</v>
          </cell>
        </row>
        <row r="294">
          <cell r="A294">
            <v>2.4880200000000001</v>
          </cell>
          <cell r="B294">
            <v>6.6065038199999994E-14</v>
          </cell>
        </row>
        <row r="295">
          <cell r="A295">
            <v>2.4889399999999999</v>
          </cell>
          <cell r="B295">
            <v>3.9880188E-14</v>
          </cell>
        </row>
        <row r="296">
          <cell r="A296">
            <v>2.4889999999999999</v>
          </cell>
          <cell r="B296">
            <v>3.6788968800000003E-14</v>
          </cell>
        </row>
        <row r="297">
          <cell r="A297">
            <v>2.48983</v>
          </cell>
          <cell r="B297">
            <v>3.1278409200000003E-14</v>
          </cell>
        </row>
        <row r="298">
          <cell r="A298">
            <v>2.4899200000000001</v>
          </cell>
          <cell r="B298">
            <v>2.6728889400000001E-14</v>
          </cell>
        </row>
        <row r="299">
          <cell r="A299">
            <v>2.4909500000000002</v>
          </cell>
          <cell r="B299">
            <v>1.9152070199999999E-14</v>
          </cell>
        </row>
        <row r="300">
          <cell r="A300">
            <v>2.4910800000000002</v>
          </cell>
          <cell r="B300">
            <v>2.2690407600000001E-14</v>
          </cell>
        </row>
        <row r="301">
          <cell r="A301">
            <v>2.4918399999999998</v>
          </cell>
          <cell r="B301">
            <v>1.8060307199999999E-14</v>
          </cell>
        </row>
        <row r="302">
          <cell r="A302">
            <v>2.4918399999999998</v>
          </cell>
          <cell r="B302">
            <v>1.76896044E-14</v>
          </cell>
        </row>
        <row r="303">
          <cell r="A303">
            <v>2.4927600000000001</v>
          </cell>
          <cell r="B303">
            <v>1.5016026600000001E-14</v>
          </cell>
        </row>
        <row r="304">
          <cell r="A304">
            <v>2.49302</v>
          </cell>
          <cell r="B304">
            <v>1.376776422E-14</v>
          </cell>
        </row>
        <row r="305">
          <cell r="A305">
            <v>2.4939200000000001</v>
          </cell>
          <cell r="B305">
            <v>1.195769646E-14</v>
          </cell>
        </row>
        <row r="306">
          <cell r="A306">
            <v>2.4948199999999998</v>
          </cell>
          <cell r="B306">
            <v>1.15783749E-14</v>
          </cell>
        </row>
        <row r="307">
          <cell r="A307">
            <v>2.4949300000000001</v>
          </cell>
          <cell r="B307">
            <v>1.005035526E-14</v>
          </cell>
        </row>
        <row r="308">
          <cell r="A308">
            <v>2.4960599999999999</v>
          </cell>
          <cell r="B308">
            <v>9.2151525599999994E-15</v>
          </cell>
        </row>
        <row r="309">
          <cell r="A309">
            <v>2.4968300000000001</v>
          </cell>
          <cell r="B309">
            <v>1.164323988E-14</v>
          </cell>
        </row>
        <row r="310">
          <cell r="A310">
            <v>2.4968699999999999</v>
          </cell>
          <cell r="B310">
            <v>1.021975074E-14</v>
          </cell>
        </row>
        <row r="311">
          <cell r="A311">
            <v>2.4978799999999999</v>
          </cell>
          <cell r="B311">
            <v>1.9987513200000001E-14</v>
          </cell>
        </row>
        <row r="312">
          <cell r="A312">
            <v>2.4989300000000001</v>
          </cell>
          <cell r="B312">
            <v>7.7116915799999994E-15</v>
          </cell>
        </row>
        <row r="313">
          <cell r="A313">
            <v>2.49932</v>
          </cell>
          <cell r="B313">
            <v>1.02963744E-14</v>
          </cell>
        </row>
        <row r="314">
          <cell r="A314">
            <v>2.5000200000000001</v>
          </cell>
          <cell r="B314">
            <v>1.399761918E-14</v>
          </cell>
        </row>
        <row r="315">
          <cell r="A315">
            <v>2.5009199999999998</v>
          </cell>
          <cell r="B315">
            <v>1.23590295E-14</v>
          </cell>
        </row>
        <row r="316">
          <cell r="A316">
            <v>2.5019100000000001</v>
          </cell>
          <cell r="B316">
            <v>7.5372498E-15</v>
          </cell>
        </row>
        <row r="317">
          <cell r="A317">
            <v>2.5028899999999998</v>
          </cell>
          <cell r="B317">
            <v>1.125635688E-14</v>
          </cell>
        </row>
        <row r="318">
          <cell r="A318">
            <v>2.5036800000000001</v>
          </cell>
          <cell r="B318">
            <v>9.4918980599999998E-15</v>
          </cell>
        </row>
        <row r="319">
          <cell r="A319">
            <v>2.5049100000000002</v>
          </cell>
          <cell r="B319">
            <v>4.9569724800000009E-15</v>
          </cell>
        </row>
        <row r="320">
          <cell r="A320">
            <v>2.50596</v>
          </cell>
          <cell r="B320">
            <v>9.5073253199999991E-15</v>
          </cell>
        </row>
        <row r="321">
          <cell r="A321">
            <v>2.5067300000000001</v>
          </cell>
          <cell r="B321">
            <v>1.1899287540000001E-14</v>
          </cell>
        </row>
        <row r="322">
          <cell r="A322">
            <v>2.50793</v>
          </cell>
          <cell r="B322">
            <v>1.24662033E-14</v>
          </cell>
        </row>
        <row r="323">
          <cell r="A323">
            <v>2.5090300000000001</v>
          </cell>
          <cell r="B323">
            <v>9.11238426E-15</v>
          </cell>
        </row>
        <row r="324">
          <cell r="A324">
            <v>2.5103</v>
          </cell>
          <cell r="B324">
            <v>1.415709828E-14</v>
          </cell>
        </row>
        <row r="325">
          <cell r="A325">
            <v>2.5106999999999999</v>
          </cell>
          <cell r="B325">
            <v>1.075667706E-14</v>
          </cell>
        </row>
        <row r="326">
          <cell r="A326">
            <v>2.51302</v>
          </cell>
          <cell r="B326">
            <v>2.4324447600000001E-13</v>
          </cell>
        </row>
        <row r="327">
          <cell r="A327">
            <v>2.51498</v>
          </cell>
          <cell r="B327">
            <v>1.85306544E-14</v>
          </cell>
        </row>
        <row r="328">
          <cell r="A328">
            <v>2.5164300000000002</v>
          </cell>
          <cell r="B328">
            <v>1.7448503399999999E-14</v>
          </cell>
        </row>
        <row r="329">
          <cell r="A329">
            <v>2.5186500000000001</v>
          </cell>
          <cell r="B329">
            <v>1.9341106199999999E-14</v>
          </cell>
        </row>
        <row r="330">
          <cell r="A330">
            <v>2.5207600000000001</v>
          </cell>
          <cell r="B330">
            <v>6.2377073999999998E-15</v>
          </cell>
        </row>
        <row r="331">
          <cell r="A331">
            <v>2.5229300000000001</v>
          </cell>
          <cell r="B331">
            <v>1.6567563599999999E-14</v>
          </cell>
        </row>
        <row r="332">
          <cell r="A332">
            <v>2.5250400000000002</v>
          </cell>
          <cell r="B332">
            <v>1.75199526E-14</v>
          </cell>
        </row>
        <row r="333">
          <cell r="A333">
            <v>2.5269599999999999</v>
          </cell>
          <cell r="B333">
            <v>1.6875628200000001E-14</v>
          </cell>
        </row>
        <row r="334">
          <cell r="A334">
            <v>2.5288499999999998</v>
          </cell>
          <cell r="B334">
            <v>1.061361846E-14</v>
          </cell>
        </row>
        <row r="335">
          <cell r="A335">
            <v>2.5308600000000001</v>
          </cell>
          <cell r="B335">
            <v>1.75016898E-14</v>
          </cell>
        </row>
        <row r="336">
          <cell r="A336">
            <v>2.5329700000000002</v>
          </cell>
          <cell r="B336">
            <v>1.404758556E-14</v>
          </cell>
        </row>
        <row r="337">
          <cell r="A337">
            <v>2.5350000000000001</v>
          </cell>
          <cell r="B337">
            <v>1.6599763800000001E-14</v>
          </cell>
        </row>
        <row r="338">
          <cell r="A338">
            <v>2.5368300000000001</v>
          </cell>
          <cell r="B338">
            <v>1.9309386599999999E-14</v>
          </cell>
        </row>
        <row r="339">
          <cell r="A339">
            <v>2.5392800000000002</v>
          </cell>
          <cell r="B339">
            <v>1.78868106E-14</v>
          </cell>
        </row>
        <row r="340">
          <cell r="A340">
            <v>2.5407999999999999</v>
          </cell>
          <cell r="B340">
            <v>1.8653207400000001E-14</v>
          </cell>
        </row>
        <row r="341">
          <cell r="A341">
            <v>2.5428299999999999</v>
          </cell>
          <cell r="B341">
            <v>1.9719819000000001E-14</v>
          </cell>
        </row>
        <row r="342">
          <cell r="A342">
            <v>2.5448400000000002</v>
          </cell>
          <cell r="B342">
            <v>2.72682828E-14</v>
          </cell>
        </row>
        <row r="343">
          <cell r="A343">
            <v>2.54698</v>
          </cell>
          <cell r="B343">
            <v>2.27455164E-14</v>
          </cell>
        </row>
        <row r="344">
          <cell r="A344">
            <v>2.5490200000000001</v>
          </cell>
          <cell r="B344">
            <v>2.7300482999999999E-14</v>
          </cell>
        </row>
        <row r="345">
          <cell r="A345">
            <v>2.5509400000000002</v>
          </cell>
          <cell r="B345">
            <v>3.2015168999999998E-14</v>
          </cell>
        </row>
        <row r="346">
          <cell r="A346">
            <v>2.5528900000000001</v>
          </cell>
          <cell r="B346">
            <v>4.3252558199999999E-14</v>
          </cell>
        </row>
        <row r="347">
          <cell r="A347">
            <v>2.55497</v>
          </cell>
          <cell r="B347">
            <v>4.3215231599999998E-14</v>
          </cell>
        </row>
        <row r="348">
          <cell r="A348">
            <v>2.55694</v>
          </cell>
          <cell r="B348">
            <v>6.0958663200000001E-14</v>
          </cell>
        </row>
        <row r="349">
          <cell r="A349">
            <v>2.55898</v>
          </cell>
          <cell r="B349">
            <v>8.4586240799999991E-14</v>
          </cell>
        </row>
        <row r="350">
          <cell r="A350">
            <v>2.5609500000000001</v>
          </cell>
          <cell r="B350">
            <v>8.1071933400000001E-14</v>
          </cell>
        </row>
        <row r="351">
          <cell r="A351">
            <v>2.5629900000000001</v>
          </cell>
          <cell r="B351">
            <v>1.3617865080000001E-13</v>
          </cell>
        </row>
        <row r="352">
          <cell r="A352">
            <v>2.56494</v>
          </cell>
          <cell r="B352">
            <v>2.3498616599999999E-13</v>
          </cell>
        </row>
        <row r="353">
          <cell r="A353">
            <v>2.56691</v>
          </cell>
          <cell r="B353">
            <v>3.6000624599999998E-13</v>
          </cell>
        </row>
        <row r="354">
          <cell r="A354">
            <v>2.5689799999999998</v>
          </cell>
          <cell r="B354">
            <v>4.4332306199999999E-13</v>
          </cell>
        </row>
        <row r="355">
          <cell r="A355">
            <v>2.5709300000000002</v>
          </cell>
          <cell r="B355">
            <v>3.6715437000000001E-13</v>
          </cell>
        </row>
        <row r="356">
          <cell r="A356">
            <v>2.5729700000000002</v>
          </cell>
          <cell r="B356">
            <v>2.6693965800000002E-13</v>
          </cell>
        </row>
        <row r="357">
          <cell r="A357">
            <v>2.5749300000000002</v>
          </cell>
          <cell r="B357">
            <v>2.0586501000000001E-13</v>
          </cell>
        </row>
        <row r="358">
          <cell r="A358">
            <v>2.5767699999999998</v>
          </cell>
          <cell r="B358">
            <v>1.7682395400000001E-13</v>
          </cell>
        </row>
        <row r="359">
          <cell r="A359">
            <v>2.5789499999999999</v>
          </cell>
          <cell r="B359">
            <v>1.6077672000000001E-13</v>
          </cell>
        </row>
        <row r="360">
          <cell r="A360">
            <v>2.5808200000000001</v>
          </cell>
          <cell r="B360">
            <v>1.3548947040000001E-13</v>
          </cell>
        </row>
        <row r="361">
          <cell r="A361">
            <v>2.5829800000000001</v>
          </cell>
          <cell r="B361">
            <v>1.3090839120000001E-13</v>
          </cell>
        </row>
        <row r="362">
          <cell r="A362">
            <v>2.5849799999999998</v>
          </cell>
          <cell r="B362">
            <v>1.252933812E-13</v>
          </cell>
        </row>
        <row r="363">
          <cell r="A363">
            <v>2.58683</v>
          </cell>
          <cell r="B363">
            <v>1.15857441E-13</v>
          </cell>
        </row>
        <row r="364">
          <cell r="A364">
            <v>2.5889700000000002</v>
          </cell>
          <cell r="B364">
            <v>1.083757806E-13</v>
          </cell>
        </row>
        <row r="365">
          <cell r="A365">
            <v>2.59077</v>
          </cell>
          <cell r="B365">
            <v>9.8995109400000011E-14</v>
          </cell>
        </row>
        <row r="366">
          <cell r="A366">
            <v>2.5930200000000001</v>
          </cell>
          <cell r="B366">
            <v>9.5673682800000004E-14</v>
          </cell>
        </row>
        <row r="367">
          <cell r="A367">
            <v>2.5949800000000001</v>
          </cell>
          <cell r="B367">
            <v>8.7520624199999997E-14</v>
          </cell>
        </row>
        <row r="368">
          <cell r="A368">
            <v>2.5968100000000001</v>
          </cell>
          <cell r="B368">
            <v>9.0109936799999993E-14</v>
          </cell>
        </row>
        <row r="369">
          <cell r="A369">
            <v>2.5977999999999999</v>
          </cell>
          <cell r="B369">
            <v>8.7263503200000012E-14</v>
          </cell>
        </row>
        <row r="370">
          <cell r="A370">
            <v>2.59911</v>
          </cell>
          <cell r="B370">
            <v>1.009469862E-13</v>
          </cell>
        </row>
        <row r="371">
          <cell r="A371">
            <v>2.59998</v>
          </cell>
          <cell r="B371">
            <v>1.7849003400000001E-13</v>
          </cell>
        </row>
        <row r="372">
          <cell r="A372">
            <v>2.6020799999999999</v>
          </cell>
          <cell r="B372">
            <v>1.7363277000000001E-13</v>
          </cell>
        </row>
        <row r="373">
          <cell r="A373">
            <v>2.6036700000000002</v>
          </cell>
          <cell r="B373">
            <v>7.8955050600000013E-14</v>
          </cell>
        </row>
        <row r="374">
          <cell r="A374">
            <v>2.6057700000000001</v>
          </cell>
          <cell r="B374">
            <v>6.0170318999999997E-14</v>
          </cell>
        </row>
        <row r="375">
          <cell r="A375">
            <v>2.6080299999999998</v>
          </cell>
          <cell r="B375">
            <v>4.8121036199999997E-14</v>
          </cell>
        </row>
        <row r="376">
          <cell r="A376">
            <v>2.60988</v>
          </cell>
          <cell r="B376">
            <v>5.9203512000000001E-14</v>
          </cell>
        </row>
        <row r="377">
          <cell r="A377">
            <v>2.6145399999999999</v>
          </cell>
          <cell r="B377">
            <v>3.8063359799999999E-14</v>
          </cell>
        </row>
        <row r="378">
          <cell r="A378">
            <v>2.6199599999999998</v>
          </cell>
          <cell r="B378">
            <v>3.1140156599999997E-14</v>
          </cell>
        </row>
        <row r="379">
          <cell r="A379">
            <v>2.6244200000000002</v>
          </cell>
          <cell r="B379">
            <v>3.1566609000000003E-14</v>
          </cell>
        </row>
        <row r="380">
          <cell r="A380">
            <v>2.6294300000000002</v>
          </cell>
          <cell r="B380">
            <v>3.7737032400000003E-14</v>
          </cell>
        </row>
        <row r="381">
          <cell r="A381">
            <v>2.63504</v>
          </cell>
          <cell r="B381">
            <v>3.3353159399999997E-14</v>
          </cell>
        </row>
        <row r="382">
          <cell r="A382">
            <v>2.63958</v>
          </cell>
          <cell r="B382">
            <v>3.4740491399999999E-14</v>
          </cell>
        </row>
        <row r="383">
          <cell r="A383">
            <v>2.6448700000000001</v>
          </cell>
          <cell r="B383">
            <v>3.6643186800000003E-14</v>
          </cell>
        </row>
        <row r="384">
          <cell r="A384">
            <v>2.6494</v>
          </cell>
          <cell r="B384">
            <v>6.1291718999999997E-14</v>
          </cell>
        </row>
        <row r="385">
          <cell r="A385">
            <v>2.6519300000000001</v>
          </cell>
          <cell r="B385">
            <v>5.9599686600000006E-14</v>
          </cell>
        </row>
        <row r="386">
          <cell r="A386">
            <v>2.6539299999999999</v>
          </cell>
          <cell r="B386">
            <v>7.5770274599999997E-14</v>
          </cell>
        </row>
        <row r="387">
          <cell r="A387">
            <v>2.6557400000000002</v>
          </cell>
          <cell r="B387">
            <v>8.5073409000000009E-14</v>
          </cell>
        </row>
        <row r="388">
          <cell r="A388">
            <v>2.6575700000000002</v>
          </cell>
          <cell r="B388">
            <v>1.007983206E-13</v>
          </cell>
        </row>
        <row r="389">
          <cell r="A389">
            <v>2.6598199999999999</v>
          </cell>
          <cell r="B389">
            <v>1.3484162159999999E-13</v>
          </cell>
        </row>
        <row r="390">
          <cell r="A390">
            <v>2.6616499999999998</v>
          </cell>
          <cell r="B390">
            <v>1.4534193059999999E-13</v>
          </cell>
        </row>
        <row r="391">
          <cell r="A391">
            <v>2.66391</v>
          </cell>
          <cell r="B391">
            <v>1.9374427799999999E-13</v>
          </cell>
        </row>
        <row r="392">
          <cell r="A392">
            <v>2.66615</v>
          </cell>
          <cell r="B392">
            <v>2.25507132E-13</v>
          </cell>
        </row>
        <row r="393">
          <cell r="A393">
            <v>2.6680299999999999</v>
          </cell>
          <cell r="B393">
            <v>2.2901551200000012E-13</v>
          </cell>
        </row>
        <row r="394">
          <cell r="A394">
            <v>2.6701800000000002</v>
          </cell>
          <cell r="B394">
            <v>2.0878866E-13</v>
          </cell>
        </row>
        <row r="395">
          <cell r="A395">
            <v>2.6716000000000002</v>
          </cell>
          <cell r="B395">
            <v>1.91700126E-13</v>
          </cell>
        </row>
        <row r="396">
          <cell r="A396">
            <v>2.6738200000000001</v>
          </cell>
          <cell r="B396">
            <v>1.68884442E-13</v>
          </cell>
        </row>
        <row r="397">
          <cell r="A397">
            <v>2.6756799999999998</v>
          </cell>
          <cell r="B397">
            <v>1.356793074E-13</v>
          </cell>
        </row>
        <row r="398">
          <cell r="A398">
            <v>2.6779199999999999</v>
          </cell>
          <cell r="B398">
            <v>1.064251854E-13</v>
          </cell>
        </row>
        <row r="399">
          <cell r="A399">
            <v>2.6846999999999999</v>
          </cell>
          <cell r="B399">
            <v>6.3042384599999995E-14</v>
          </cell>
        </row>
        <row r="400">
          <cell r="A400">
            <v>2.6896499999999999</v>
          </cell>
          <cell r="B400">
            <v>5.7304821599999996E-14</v>
          </cell>
        </row>
        <row r="401">
          <cell r="A401">
            <v>2.6947100000000002</v>
          </cell>
          <cell r="B401">
            <v>6.1393446000000002E-14</v>
          </cell>
        </row>
        <row r="402">
          <cell r="A402">
            <v>2.6979000000000002</v>
          </cell>
          <cell r="B402">
            <v>5.3067051000000002E-14</v>
          </cell>
        </row>
        <row r="403">
          <cell r="A403">
            <v>2.6998500000000001</v>
          </cell>
          <cell r="B403">
            <v>7.8594440399999992E-14</v>
          </cell>
        </row>
        <row r="404">
          <cell r="A404">
            <v>2.70295</v>
          </cell>
          <cell r="B404">
            <v>8.1562946399999995E-14</v>
          </cell>
        </row>
        <row r="405">
          <cell r="A405">
            <v>2.7039</v>
          </cell>
          <cell r="B405">
            <v>1.0451768400000001E-13</v>
          </cell>
        </row>
        <row r="406">
          <cell r="A406">
            <v>2.7050000000000001</v>
          </cell>
          <cell r="B406">
            <v>1.1777119020000001E-13</v>
          </cell>
        </row>
        <row r="407">
          <cell r="A407">
            <v>2.7059099999999998</v>
          </cell>
          <cell r="B407">
            <v>1.3411687679999999E-13</v>
          </cell>
        </row>
        <row r="408">
          <cell r="A408">
            <v>2.7065199999999998</v>
          </cell>
          <cell r="B408">
            <v>1.79150058E-13</v>
          </cell>
        </row>
        <row r="409">
          <cell r="A409">
            <v>2.7069999999999999</v>
          </cell>
          <cell r="B409">
            <v>2.4010776000000002E-13</v>
          </cell>
        </row>
        <row r="410">
          <cell r="A410">
            <v>2.7073700000000001</v>
          </cell>
          <cell r="B410">
            <v>2.9836448999999999E-13</v>
          </cell>
        </row>
        <row r="411">
          <cell r="A411">
            <v>2.7075900000000002</v>
          </cell>
          <cell r="B411">
            <v>3.2280300000000001E-13</v>
          </cell>
        </row>
        <row r="412">
          <cell r="A412">
            <v>2.70791</v>
          </cell>
          <cell r="B412">
            <v>4.1844560400000001E-13</v>
          </cell>
        </row>
        <row r="413">
          <cell r="A413">
            <v>2.7083699999999999</v>
          </cell>
          <cell r="B413">
            <v>6.8324659200000005E-13</v>
          </cell>
        </row>
        <row r="414">
          <cell r="A414">
            <v>2.7084100000000002</v>
          </cell>
          <cell r="B414">
            <v>8.6041817999999998E-13</v>
          </cell>
        </row>
        <row r="415">
          <cell r="A415">
            <v>2.7085300000000001</v>
          </cell>
          <cell r="B415">
            <v>9.5190840000000022E-13</v>
          </cell>
        </row>
        <row r="416">
          <cell r="A416">
            <v>2.70871</v>
          </cell>
          <cell r="B416">
            <v>1.144401516E-12</v>
          </cell>
        </row>
        <row r="417">
          <cell r="A417">
            <v>2.7088899999999998</v>
          </cell>
          <cell r="B417">
            <v>1.279619928E-12</v>
          </cell>
        </row>
        <row r="418">
          <cell r="A418">
            <v>2.70892</v>
          </cell>
          <cell r="B418">
            <v>1.282782276E-12</v>
          </cell>
        </row>
        <row r="419">
          <cell r="A419">
            <v>2.70926</v>
          </cell>
          <cell r="B419">
            <v>1.339710948E-12</v>
          </cell>
        </row>
        <row r="420">
          <cell r="A420">
            <v>2.70953</v>
          </cell>
          <cell r="B420">
            <v>1.2414570840000001E-12</v>
          </cell>
        </row>
        <row r="421">
          <cell r="A421">
            <v>2.7095500000000001</v>
          </cell>
          <cell r="B421">
            <v>1.215104184E-12</v>
          </cell>
        </row>
        <row r="422">
          <cell r="A422">
            <v>2.70994</v>
          </cell>
          <cell r="B422">
            <v>9.9116380800000011E-13</v>
          </cell>
        </row>
        <row r="423">
          <cell r="A423">
            <v>2.7100300000000002</v>
          </cell>
          <cell r="B423">
            <v>8.6080746600000019E-13</v>
          </cell>
        </row>
        <row r="424">
          <cell r="A424">
            <v>2.7104900000000001</v>
          </cell>
          <cell r="B424">
            <v>6.1403378400000004E-13</v>
          </cell>
        </row>
        <row r="425">
          <cell r="A425">
            <v>2.7109899999999998</v>
          </cell>
          <cell r="B425">
            <v>4.7875769999999996E-13</v>
          </cell>
        </row>
        <row r="426">
          <cell r="A426">
            <v>2.7114199999999999</v>
          </cell>
          <cell r="B426">
            <v>3.8633511599999999E-13</v>
          </cell>
        </row>
        <row r="427">
          <cell r="A427">
            <v>2.7118600000000002</v>
          </cell>
          <cell r="B427">
            <v>3.9602080800000002E-13</v>
          </cell>
        </row>
        <row r="428">
          <cell r="A428">
            <v>2.7119200000000001</v>
          </cell>
          <cell r="B428">
            <v>3.1571094599999999E-13</v>
          </cell>
        </row>
        <row r="429">
          <cell r="A429">
            <v>2.7123599999999999</v>
          </cell>
          <cell r="B429">
            <v>2.8358283600000001E-13</v>
          </cell>
        </row>
        <row r="430">
          <cell r="A430">
            <v>2.7130200000000002</v>
          </cell>
          <cell r="B430">
            <v>2.6658081E-13</v>
          </cell>
        </row>
        <row r="431">
          <cell r="A431">
            <v>2.7134800000000001</v>
          </cell>
          <cell r="B431">
            <v>2.6586151200000002E-13</v>
          </cell>
        </row>
        <row r="432">
          <cell r="A432">
            <v>2.71393</v>
          </cell>
          <cell r="B432">
            <v>2.3668909200000001E-13</v>
          </cell>
        </row>
        <row r="433">
          <cell r="A433">
            <v>2.71393</v>
          </cell>
          <cell r="B433">
            <v>2.27705076E-13</v>
          </cell>
        </row>
        <row r="434">
          <cell r="A434">
            <v>2.7145199999999998</v>
          </cell>
          <cell r="B434">
            <v>2.1102344999999999E-13</v>
          </cell>
        </row>
        <row r="435">
          <cell r="A435">
            <v>2.7148400000000001</v>
          </cell>
          <cell r="B435">
            <v>2.3878610999999999E-13</v>
          </cell>
        </row>
        <row r="436">
          <cell r="A436">
            <v>2.7155499999999999</v>
          </cell>
          <cell r="B436">
            <v>2.1723120000000001E-13</v>
          </cell>
        </row>
        <row r="437">
          <cell r="A437">
            <v>2.7159599999999999</v>
          </cell>
          <cell r="B437">
            <v>2.419821E-13</v>
          </cell>
        </row>
        <row r="438">
          <cell r="A438">
            <v>2.7160500000000001</v>
          </cell>
          <cell r="B438">
            <v>2.31287148E-13</v>
          </cell>
        </row>
        <row r="439">
          <cell r="A439">
            <v>2.7164899999999998</v>
          </cell>
          <cell r="B439">
            <v>2.2773551399999998E-13</v>
          </cell>
        </row>
        <row r="440">
          <cell r="A440">
            <v>2.71699</v>
          </cell>
          <cell r="B440">
            <v>2.18903688E-13</v>
          </cell>
        </row>
        <row r="441">
          <cell r="A441">
            <v>2.7174200000000002</v>
          </cell>
          <cell r="B441">
            <v>2.4904371599999998E-13</v>
          </cell>
        </row>
        <row r="442">
          <cell r="A442">
            <v>2.7178599999999999</v>
          </cell>
          <cell r="B442">
            <v>2.2426237800000001E-13</v>
          </cell>
        </row>
        <row r="443">
          <cell r="A443">
            <v>2.7179000000000002</v>
          </cell>
          <cell r="B443">
            <v>2.2249857599999999E-13</v>
          </cell>
        </row>
        <row r="444">
          <cell r="A444">
            <v>2.7179500000000001</v>
          </cell>
          <cell r="B444">
            <v>2.3882776199999999E-13</v>
          </cell>
        </row>
        <row r="445">
          <cell r="A445">
            <v>2.71854</v>
          </cell>
          <cell r="B445">
            <v>2.3316148800000002E-13</v>
          </cell>
        </row>
        <row r="446">
          <cell r="A446">
            <v>2.7189800000000002</v>
          </cell>
          <cell r="B446">
            <v>2.5306153199999999E-13</v>
          </cell>
        </row>
        <row r="447">
          <cell r="A447">
            <v>2.7189999999999999</v>
          </cell>
          <cell r="B447">
            <v>2.7150696000000001E-13</v>
          </cell>
        </row>
        <row r="448">
          <cell r="A448">
            <v>2.7195499999999999</v>
          </cell>
          <cell r="B448">
            <v>2.3572468799999999E-13</v>
          </cell>
        </row>
        <row r="449">
          <cell r="A449">
            <v>2.7197300000000002</v>
          </cell>
          <cell r="B449">
            <v>2.6259663599999999E-13</v>
          </cell>
        </row>
        <row r="450">
          <cell r="A450">
            <v>2.7198699999999998</v>
          </cell>
          <cell r="B450">
            <v>2.0750385600000001E-13</v>
          </cell>
        </row>
        <row r="451">
          <cell r="A451">
            <v>2.7200899999999999</v>
          </cell>
          <cell r="B451">
            <v>2.5446488400000001E-13</v>
          </cell>
        </row>
        <row r="452">
          <cell r="A452">
            <v>2.7202500000000001</v>
          </cell>
          <cell r="B452">
            <v>2.6973675000000001E-13</v>
          </cell>
        </row>
        <row r="453">
          <cell r="A453">
            <v>2.7210299999999998</v>
          </cell>
          <cell r="B453">
            <v>3.0364468200000001E-13</v>
          </cell>
        </row>
        <row r="454">
          <cell r="A454">
            <v>2.7219699999999998</v>
          </cell>
          <cell r="B454">
            <v>4.7947699799999994E-13</v>
          </cell>
        </row>
        <row r="455">
          <cell r="A455">
            <v>2.72201</v>
          </cell>
          <cell r="B455">
            <v>4.5514582200000004E-13</v>
          </cell>
        </row>
        <row r="456">
          <cell r="A456">
            <v>2.7229999999999999</v>
          </cell>
          <cell r="B456">
            <v>3.4918954199999999E-13</v>
          </cell>
        </row>
        <row r="457">
          <cell r="A457">
            <v>2.72377</v>
          </cell>
          <cell r="B457">
            <v>3.1494358800000011E-13</v>
          </cell>
        </row>
        <row r="458">
          <cell r="A458">
            <v>2.7240199999999999</v>
          </cell>
          <cell r="B458">
            <v>2.5917316200000002E-13</v>
          </cell>
        </row>
        <row r="459">
          <cell r="A459">
            <v>2.7250299999999998</v>
          </cell>
          <cell r="B459">
            <v>2.9734882200000001E-13</v>
          </cell>
        </row>
        <row r="460">
          <cell r="A460">
            <v>2.7259699999999998</v>
          </cell>
          <cell r="B460">
            <v>2.7104238000000003E-13</v>
          </cell>
        </row>
        <row r="461">
          <cell r="A461">
            <v>2.7269299999999999</v>
          </cell>
          <cell r="B461">
            <v>2.539378260000001E-13</v>
          </cell>
        </row>
        <row r="462">
          <cell r="A462">
            <v>2.7277499999999999</v>
          </cell>
          <cell r="B462">
            <v>2.7068833800000012E-13</v>
          </cell>
        </row>
        <row r="463">
          <cell r="A463">
            <v>2.7280500000000001</v>
          </cell>
          <cell r="B463">
            <v>2.4516527399999998E-13</v>
          </cell>
        </row>
        <row r="464">
          <cell r="A464">
            <v>2.7290100000000002</v>
          </cell>
          <cell r="B464">
            <v>2.9412239400000002E-13</v>
          </cell>
        </row>
        <row r="465">
          <cell r="A465">
            <v>2.7300800000000001</v>
          </cell>
          <cell r="B465">
            <v>2.4284077199999999E-13</v>
          </cell>
        </row>
        <row r="466">
          <cell r="A466">
            <v>2.7310400000000001</v>
          </cell>
          <cell r="B466">
            <v>2.75465502E-13</v>
          </cell>
        </row>
        <row r="467">
          <cell r="A467">
            <v>2.7314600000000002</v>
          </cell>
          <cell r="B467">
            <v>2.9409515999999999E-13</v>
          </cell>
        </row>
        <row r="468">
          <cell r="A468">
            <v>2.73184</v>
          </cell>
          <cell r="B468">
            <v>3.2285106000000002E-13</v>
          </cell>
        </row>
        <row r="469">
          <cell r="A469">
            <v>2.7319100000000001</v>
          </cell>
          <cell r="B469">
            <v>3.1948365600000002E-13</v>
          </cell>
        </row>
        <row r="470">
          <cell r="A470">
            <v>2.7320000000000002</v>
          </cell>
          <cell r="B470">
            <v>3.2350787999999998E-13</v>
          </cell>
        </row>
        <row r="471">
          <cell r="A471">
            <v>2.7325300000000001</v>
          </cell>
          <cell r="B471">
            <v>3.5519864400000001E-13</v>
          </cell>
        </row>
        <row r="472">
          <cell r="A472">
            <v>2.7328999999999999</v>
          </cell>
          <cell r="B472">
            <v>4.1294593799999998E-13</v>
          </cell>
        </row>
        <row r="473">
          <cell r="A473">
            <v>2.7334700000000001</v>
          </cell>
          <cell r="B473">
            <v>4.6931871600000002E-13</v>
          </cell>
        </row>
        <row r="474">
          <cell r="A474">
            <v>2.7338800000000001</v>
          </cell>
          <cell r="B474">
            <v>5.5057536000000009E-13</v>
          </cell>
        </row>
        <row r="475">
          <cell r="A475">
            <v>2.73407</v>
          </cell>
          <cell r="B475">
            <v>5.8700163600000001E-13</v>
          </cell>
        </row>
        <row r="476">
          <cell r="A476">
            <v>2.7342300000000002</v>
          </cell>
          <cell r="B476">
            <v>6.0380982000000009E-13</v>
          </cell>
        </row>
        <row r="477">
          <cell r="A477">
            <v>2.7343899999999999</v>
          </cell>
          <cell r="B477">
            <v>6.8326101000000002E-13</v>
          </cell>
        </row>
        <row r="478">
          <cell r="A478">
            <v>2.7347299999999999</v>
          </cell>
          <cell r="B478">
            <v>9.4258155600000011E-13</v>
          </cell>
        </row>
        <row r="479">
          <cell r="A479">
            <v>2.7348400000000002</v>
          </cell>
          <cell r="B479">
            <v>9.2103786000000014E-13</v>
          </cell>
        </row>
        <row r="480">
          <cell r="A480">
            <v>2.7349399999999999</v>
          </cell>
          <cell r="B480">
            <v>9.3176805600000028E-13</v>
          </cell>
        </row>
        <row r="481">
          <cell r="A481">
            <v>2.7349999999999999</v>
          </cell>
          <cell r="B481">
            <v>7.69491864E-13</v>
          </cell>
        </row>
        <row r="482">
          <cell r="A482">
            <v>2.7353200000000002</v>
          </cell>
          <cell r="B482">
            <v>1.0292497559999999E-12</v>
          </cell>
        </row>
        <row r="483">
          <cell r="A483">
            <v>2.7354400000000001</v>
          </cell>
          <cell r="B483">
            <v>1.473953742E-12</v>
          </cell>
        </row>
        <row r="484">
          <cell r="A484">
            <v>2.7354799999999999</v>
          </cell>
          <cell r="B484">
            <v>1.2227120819999999E-12</v>
          </cell>
        </row>
        <row r="485">
          <cell r="A485">
            <v>2.7358099999999999</v>
          </cell>
          <cell r="B485">
            <v>1.542122046E-12</v>
          </cell>
        </row>
        <row r="486">
          <cell r="A486">
            <v>2.7358699999999998</v>
          </cell>
          <cell r="B486">
            <v>2.36725938E-12</v>
          </cell>
        </row>
        <row r="487">
          <cell r="A487">
            <v>2.7360099999999998</v>
          </cell>
          <cell r="B487">
            <v>1.9556415E-12</v>
          </cell>
        </row>
        <row r="488">
          <cell r="A488">
            <v>2.7362199999999999</v>
          </cell>
          <cell r="B488">
            <v>2.5035895799999998E-12</v>
          </cell>
        </row>
        <row r="489">
          <cell r="A489">
            <v>2.7363599999999999</v>
          </cell>
          <cell r="B489">
            <v>3.6165310200000009E-12</v>
          </cell>
        </row>
        <row r="490">
          <cell r="A490">
            <v>2.7365200000000001</v>
          </cell>
          <cell r="B490">
            <v>3.17144736E-12</v>
          </cell>
        </row>
        <row r="491">
          <cell r="A491">
            <v>2.73672</v>
          </cell>
          <cell r="B491">
            <v>3.6820848600000001E-12</v>
          </cell>
        </row>
        <row r="492">
          <cell r="A492">
            <v>2.7369500000000002</v>
          </cell>
          <cell r="B492">
            <v>3.7417593599999997E-12</v>
          </cell>
        </row>
        <row r="493">
          <cell r="A493">
            <v>2.7369500000000002</v>
          </cell>
          <cell r="B493">
            <v>3.9669364799999999E-12</v>
          </cell>
        </row>
        <row r="494">
          <cell r="A494">
            <v>2.73739</v>
          </cell>
          <cell r="B494">
            <v>3.2116095E-12</v>
          </cell>
        </row>
        <row r="495">
          <cell r="A495">
            <v>2.7374299999999998</v>
          </cell>
          <cell r="B495">
            <v>2.7564172199999999E-12</v>
          </cell>
        </row>
        <row r="496">
          <cell r="A496">
            <v>2.7380300000000002</v>
          </cell>
          <cell r="B496">
            <v>1.60366608E-12</v>
          </cell>
        </row>
        <row r="497">
          <cell r="A497">
            <v>2.7383500000000001</v>
          </cell>
          <cell r="B497">
            <v>1.2015752939999999E-12</v>
          </cell>
        </row>
        <row r="498">
          <cell r="A498">
            <v>2.7383700000000002</v>
          </cell>
          <cell r="B498">
            <v>1.3324667040000001E-12</v>
          </cell>
        </row>
        <row r="499">
          <cell r="A499">
            <v>2.7388499999999998</v>
          </cell>
          <cell r="B499">
            <v>8.9573907600000022E-13</v>
          </cell>
        </row>
        <row r="500">
          <cell r="A500">
            <v>2.7389399999999999</v>
          </cell>
          <cell r="B500">
            <v>7.4494281600000005E-13</v>
          </cell>
        </row>
        <row r="501">
          <cell r="A501">
            <v>2.7391299999999998</v>
          </cell>
          <cell r="B501">
            <v>6.1570146599999992E-13</v>
          </cell>
        </row>
        <row r="502">
          <cell r="A502">
            <v>2.7393100000000001</v>
          </cell>
          <cell r="B502">
            <v>6.8079713399999996E-13</v>
          </cell>
        </row>
        <row r="503">
          <cell r="A503">
            <v>2.7393299999999998</v>
          </cell>
          <cell r="B503">
            <v>2.0429665199999999E-12</v>
          </cell>
        </row>
        <row r="504">
          <cell r="A504">
            <v>2.7395200000000002</v>
          </cell>
          <cell r="B504">
            <v>5.3539640999999995E-13</v>
          </cell>
        </row>
        <row r="505">
          <cell r="A505">
            <v>2.7398099999999999</v>
          </cell>
          <cell r="B505">
            <v>5.2529099399999994E-13</v>
          </cell>
        </row>
        <row r="506">
          <cell r="A506">
            <v>2.7399499999999999</v>
          </cell>
          <cell r="B506">
            <v>5.0394915E-13</v>
          </cell>
        </row>
        <row r="507">
          <cell r="A507">
            <v>2.7403</v>
          </cell>
          <cell r="B507">
            <v>4.0464437400000001E-13</v>
          </cell>
        </row>
        <row r="508">
          <cell r="A508">
            <v>2.7406899999999998</v>
          </cell>
          <cell r="B508">
            <v>3.4441878600000001E-13</v>
          </cell>
        </row>
        <row r="509">
          <cell r="A509">
            <v>2.74078</v>
          </cell>
          <cell r="B509">
            <v>3.28917834E-13</v>
          </cell>
        </row>
        <row r="510">
          <cell r="A510">
            <v>2.7412100000000001</v>
          </cell>
          <cell r="B510">
            <v>2.9600955000000001E-13</v>
          </cell>
        </row>
        <row r="511">
          <cell r="A511">
            <v>2.7414000000000001</v>
          </cell>
          <cell r="B511">
            <v>2.9175623999999998E-13</v>
          </cell>
        </row>
        <row r="512">
          <cell r="A512">
            <v>2.7416700000000001</v>
          </cell>
          <cell r="B512">
            <v>2.8632545999999999E-13</v>
          </cell>
        </row>
        <row r="513">
          <cell r="A513">
            <v>2.7418800000000001</v>
          </cell>
          <cell r="B513">
            <v>2.4749458200000008E-13</v>
          </cell>
        </row>
        <row r="514">
          <cell r="A514">
            <v>2.7419899999999999</v>
          </cell>
          <cell r="B514">
            <v>2.7334285199999989E-13</v>
          </cell>
        </row>
        <row r="515">
          <cell r="A515">
            <v>2.74234</v>
          </cell>
          <cell r="B515">
            <v>2.35817604E-13</v>
          </cell>
        </row>
        <row r="516">
          <cell r="A516">
            <v>2.7425199999999998</v>
          </cell>
          <cell r="B516">
            <v>2.4239701799999998E-13</v>
          </cell>
        </row>
        <row r="517">
          <cell r="A517">
            <v>2.7425199999999998</v>
          </cell>
          <cell r="B517">
            <v>2.4916226400000002E-13</v>
          </cell>
        </row>
        <row r="518">
          <cell r="A518">
            <v>2.74282</v>
          </cell>
          <cell r="B518">
            <v>2.01925692E-13</v>
          </cell>
        </row>
        <row r="519">
          <cell r="A519">
            <v>2.7428900000000001</v>
          </cell>
          <cell r="B519">
            <v>2.1787840800000001E-13</v>
          </cell>
        </row>
        <row r="520">
          <cell r="A520">
            <v>2.7432300000000001</v>
          </cell>
          <cell r="B520">
            <v>1.9419604199999999E-13</v>
          </cell>
        </row>
        <row r="521">
          <cell r="A521">
            <v>2.7437800000000001</v>
          </cell>
          <cell r="B521">
            <v>1.9399419E-13</v>
          </cell>
        </row>
        <row r="522">
          <cell r="A522">
            <v>2.74532</v>
          </cell>
          <cell r="B522">
            <v>1.6761886200000001E-13</v>
          </cell>
        </row>
        <row r="523">
          <cell r="A523">
            <v>2.74559</v>
          </cell>
          <cell r="B523">
            <v>1.5838124940000001E-13</v>
          </cell>
        </row>
        <row r="524">
          <cell r="A524">
            <v>2.74594</v>
          </cell>
          <cell r="B524">
            <v>1.6967262599999999E-13</v>
          </cell>
        </row>
        <row r="525">
          <cell r="A525">
            <v>2.7459600000000002</v>
          </cell>
          <cell r="B525">
            <v>1.62133614E-13</v>
          </cell>
        </row>
        <row r="526">
          <cell r="A526">
            <v>2.7477999999999998</v>
          </cell>
          <cell r="B526">
            <v>1.5709372199999999E-13</v>
          </cell>
        </row>
        <row r="527">
          <cell r="A527">
            <v>2.74796</v>
          </cell>
          <cell r="B527">
            <v>1.4682938759999999E-13</v>
          </cell>
        </row>
        <row r="528">
          <cell r="A528">
            <v>2.7498900000000002</v>
          </cell>
          <cell r="B528">
            <v>1.480815108E-13</v>
          </cell>
        </row>
        <row r="529">
          <cell r="A529">
            <v>2.7498900000000002</v>
          </cell>
          <cell r="B529">
            <v>1.6201666799999999E-13</v>
          </cell>
        </row>
        <row r="530">
          <cell r="A530">
            <v>2.7514699999999999</v>
          </cell>
          <cell r="B530">
            <v>1.5162273180000001E-13</v>
          </cell>
        </row>
        <row r="531">
          <cell r="A531">
            <v>2.7519800000000001</v>
          </cell>
          <cell r="B531">
            <v>1.62968256E-13</v>
          </cell>
        </row>
        <row r="532">
          <cell r="A532">
            <v>2.7539099999999999</v>
          </cell>
          <cell r="B532">
            <v>1.78674264E-13</v>
          </cell>
        </row>
        <row r="533">
          <cell r="A533">
            <v>2.7539099999999999</v>
          </cell>
          <cell r="B533">
            <v>1.61028234E-13</v>
          </cell>
        </row>
        <row r="534">
          <cell r="A534">
            <v>2.7557200000000002</v>
          </cell>
          <cell r="B534">
            <v>1.6683868800000001E-13</v>
          </cell>
        </row>
        <row r="535">
          <cell r="A535">
            <v>2.7578100000000001</v>
          </cell>
          <cell r="B535">
            <v>1.73086488E-13</v>
          </cell>
        </row>
        <row r="536">
          <cell r="A536">
            <v>2.75793</v>
          </cell>
          <cell r="B536">
            <v>1.6264144799999999E-13</v>
          </cell>
        </row>
        <row r="537">
          <cell r="A537">
            <v>2.75848</v>
          </cell>
          <cell r="B537">
            <v>1.6026888599999999E-13</v>
          </cell>
        </row>
        <row r="538">
          <cell r="A538">
            <v>2.7588900000000001</v>
          </cell>
          <cell r="B538">
            <v>1.4766515100000001E-13</v>
          </cell>
        </row>
        <row r="539">
          <cell r="A539">
            <v>2.7592599999999998</v>
          </cell>
          <cell r="B539">
            <v>1.5065464319999999E-13</v>
          </cell>
        </row>
        <row r="540">
          <cell r="A540">
            <v>2.7603900000000001</v>
          </cell>
          <cell r="B540">
            <v>1.6296505199999999E-13</v>
          </cell>
        </row>
        <row r="541">
          <cell r="A541">
            <v>2.7608700000000002</v>
          </cell>
          <cell r="B541">
            <v>1.5516555479999999E-13</v>
          </cell>
        </row>
        <row r="542">
          <cell r="A542">
            <v>2.7613799999999999</v>
          </cell>
          <cell r="B542">
            <v>1.5713136900000001E-13</v>
          </cell>
        </row>
        <row r="543">
          <cell r="A543">
            <v>2.7618200000000002</v>
          </cell>
          <cell r="B543">
            <v>1.6643338199999999E-13</v>
          </cell>
        </row>
        <row r="544">
          <cell r="A544">
            <v>2.76193</v>
          </cell>
          <cell r="B544">
            <v>1.5266451240000001E-13</v>
          </cell>
        </row>
        <row r="545">
          <cell r="A545">
            <v>2.7628499999999998</v>
          </cell>
          <cell r="B545">
            <v>1.3709179079999999E-13</v>
          </cell>
        </row>
        <row r="546">
          <cell r="A546">
            <v>2.7638400000000001</v>
          </cell>
          <cell r="B546">
            <v>1.4724510659999999E-13</v>
          </cell>
        </row>
        <row r="547">
          <cell r="A547">
            <v>2.7640500000000001</v>
          </cell>
          <cell r="B547">
            <v>1.2553832699999999E-13</v>
          </cell>
        </row>
        <row r="548">
          <cell r="A548">
            <v>2.7658200000000002</v>
          </cell>
          <cell r="B548">
            <v>1.073617146E-13</v>
          </cell>
        </row>
        <row r="549">
          <cell r="A549">
            <v>2.7659400000000001</v>
          </cell>
          <cell r="B549">
            <v>1.261797678E-13</v>
          </cell>
        </row>
        <row r="550">
          <cell r="A550">
            <v>2.7677100000000001</v>
          </cell>
          <cell r="B550">
            <v>1.2129847379999999E-13</v>
          </cell>
        </row>
        <row r="551">
          <cell r="A551">
            <v>2.7696200000000002</v>
          </cell>
          <cell r="B551">
            <v>8.8387626599999994E-14</v>
          </cell>
        </row>
        <row r="552">
          <cell r="A552">
            <v>2.7698499999999999</v>
          </cell>
          <cell r="B552">
            <v>9.6070017599999998E-14</v>
          </cell>
        </row>
        <row r="553">
          <cell r="A553">
            <v>2.7718600000000002</v>
          </cell>
          <cell r="B553">
            <v>9.04742316E-14</v>
          </cell>
        </row>
        <row r="554">
          <cell r="A554">
            <v>2.7745299999999999</v>
          </cell>
          <cell r="B554">
            <v>7.5334690799999994E-14</v>
          </cell>
        </row>
        <row r="555">
          <cell r="A555">
            <v>2.77589</v>
          </cell>
          <cell r="B555">
            <v>6.7895643600000008E-14</v>
          </cell>
        </row>
        <row r="556">
          <cell r="A556">
            <v>2.7797499999999999</v>
          </cell>
          <cell r="B556">
            <v>5.6375341200000001E-14</v>
          </cell>
        </row>
        <row r="557">
          <cell r="A557">
            <v>2.7799299999999998</v>
          </cell>
          <cell r="B557">
            <v>8.5944096000000005E-14</v>
          </cell>
        </row>
        <row r="558">
          <cell r="A558">
            <v>2.7837900000000002</v>
          </cell>
          <cell r="B558">
            <v>5.3333783999999999E-14</v>
          </cell>
        </row>
        <row r="559">
          <cell r="A559">
            <v>2.78776</v>
          </cell>
          <cell r="B559">
            <v>5.8591387800000002E-14</v>
          </cell>
        </row>
        <row r="560">
          <cell r="A560">
            <v>2.7901199999999999</v>
          </cell>
          <cell r="B560">
            <v>3.2038718399999999E-14</v>
          </cell>
        </row>
        <row r="561">
          <cell r="A561">
            <v>2.7917900000000002</v>
          </cell>
          <cell r="B561">
            <v>4.5542296799999998E-14</v>
          </cell>
        </row>
        <row r="562">
          <cell r="A562">
            <v>2.7958799999999999</v>
          </cell>
          <cell r="B562">
            <v>4.0574654999999999E-14</v>
          </cell>
        </row>
        <row r="563">
          <cell r="A563">
            <v>2.79922</v>
          </cell>
          <cell r="B563">
            <v>5.1812204400000003E-14</v>
          </cell>
        </row>
        <row r="564">
          <cell r="A564">
            <v>2.7997299999999998</v>
          </cell>
          <cell r="B564">
            <v>4.4133497999999999E-14</v>
          </cell>
        </row>
        <row r="565">
          <cell r="A565">
            <v>2.8019099999999999</v>
          </cell>
          <cell r="B565">
            <v>7.4350422000000006E-14</v>
          </cell>
        </row>
        <row r="566">
          <cell r="A566">
            <v>2.8019099999999999</v>
          </cell>
          <cell r="B566">
            <v>9.4311342000000002E-14</v>
          </cell>
        </row>
        <row r="567">
          <cell r="A567">
            <v>2.8026300000000002</v>
          </cell>
          <cell r="B567">
            <v>1.4124609720000001E-13</v>
          </cell>
        </row>
        <row r="568">
          <cell r="A568">
            <v>2.8034599999999998</v>
          </cell>
          <cell r="B568">
            <v>2.3027788799999998E-13</v>
          </cell>
        </row>
        <row r="569">
          <cell r="A569">
            <v>2.80355</v>
          </cell>
          <cell r="B569">
            <v>1.3746233339999999E-13</v>
          </cell>
        </row>
        <row r="570">
          <cell r="A570">
            <v>2.8044799999999999</v>
          </cell>
          <cell r="B570">
            <v>3.2473341E-13</v>
          </cell>
        </row>
        <row r="571">
          <cell r="A571">
            <v>2.8048000000000002</v>
          </cell>
          <cell r="B571">
            <v>5.0574338999999998E-13</v>
          </cell>
        </row>
        <row r="572">
          <cell r="A572">
            <v>2.8050600000000001</v>
          </cell>
          <cell r="B572">
            <v>6.4840789800000002E-13</v>
          </cell>
        </row>
        <row r="573">
          <cell r="A573">
            <v>2.8052700000000002</v>
          </cell>
          <cell r="B573">
            <v>7.1078176800000006E-13</v>
          </cell>
        </row>
        <row r="574">
          <cell r="A574">
            <v>2.8057799999999999</v>
          </cell>
          <cell r="B574">
            <v>9.6267223800000004E-13</v>
          </cell>
        </row>
        <row r="575">
          <cell r="A575">
            <v>2.8058000000000001</v>
          </cell>
          <cell r="B575">
            <v>8.9644876199999999E-13</v>
          </cell>
        </row>
        <row r="576">
          <cell r="A576">
            <v>2.8060800000000001</v>
          </cell>
          <cell r="B576">
            <v>9.6805335600000003E-13</v>
          </cell>
        </row>
        <row r="577">
          <cell r="A577">
            <v>2.8062399999999998</v>
          </cell>
          <cell r="B577">
            <v>9.647996939999999E-13</v>
          </cell>
        </row>
        <row r="578">
          <cell r="A578">
            <v>2.80647</v>
          </cell>
          <cell r="B578">
            <v>9.0925835400000004E-13</v>
          </cell>
        </row>
        <row r="579">
          <cell r="A579">
            <v>2.8070499999999998</v>
          </cell>
          <cell r="B579">
            <v>6.9279290999999996E-13</v>
          </cell>
        </row>
        <row r="580">
          <cell r="A580">
            <v>2.8075600000000001</v>
          </cell>
          <cell r="B580">
            <v>4.9846229999999999E-13</v>
          </cell>
        </row>
        <row r="581">
          <cell r="A581">
            <v>2.8077000000000001</v>
          </cell>
          <cell r="B581">
            <v>3.5663723999999997E-13</v>
          </cell>
        </row>
        <row r="582">
          <cell r="A582">
            <v>2.80803</v>
          </cell>
          <cell r="B582">
            <v>3.4921997999999998E-13</v>
          </cell>
        </row>
        <row r="583">
          <cell r="A583">
            <v>2.8085200000000001</v>
          </cell>
          <cell r="B583">
            <v>3.1091135399999998E-13</v>
          </cell>
        </row>
        <row r="584">
          <cell r="A584">
            <v>2.80905</v>
          </cell>
          <cell r="B584">
            <v>2.19981834E-13</v>
          </cell>
        </row>
        <row r="585">
          <cell r="A585">
            <v>2.8094000000000001</v>
          </cell>
          <cell r="B585">
            <v>1.8632862E-13</v>
          </cell>
        </row>
        <row r="586">
          <cell r="A586">
            <v>2.8094199999999998</v>
          </cell>
          <cell r="B586">
            <v>1.9223679599999999E-13</v>
          </cell>
        </row>
        <row r="587">
          <cell r="A587">
            <v>2.8116500000000002</v>
          </cell>
          <cell r="B587">
            <v>8.99045604E-14</v>
          </cell>
        </row>
        <row r="588">
          <cell r="A588">
            <v>2.81386</v>
          </cell>
          <cell r="B588">
            <v>5.3593308E-14</v>
          </cell>
        </row>
        <row r="589">
          <cell r="A589">
            <v>2.81595</v>
          </cell>
          <cell r="B589">
            <v>3.8706562800000013E-14</v>
          </cell>
        </row>
        <row r="590">
          <cell r="A590">
            <v>2.8180100000000001</v>
          </cell>
          <cell r="B590">
            <v>3.8132406E-14</v>
          </cell>
        </row>
        <row r="591">
          <cell r="A591">
            <v>2.8195700000000001</v>
          </cell>
          <cell r="B591">
            <v>3.6697654799999997E-14</v>
          </cell>
        </row>
        <row r="592">
          <cell r="A592">
            <v>2.82178</v>
          </cell>
          <cell r="B592">
            <v>3.75351804E-14</v>
          </cell>
        </row>
        <row r="593">
          <cell r="A593">
            <v>2.8241499999999999</v>
          </cell>
          <cell r="B593">
            <v>1.9023589800000001E-14</v>
          </cell>
        </row>
        <row r="594">
          <cell r="A594">
            <v>2.8263699999999998</v>
          </cell>
          <cell r="B594">
            <v>2.1087286200000001E-14</v>
          </cell>
        </row>
        <row r="595">
          <cell r="A595">
            <v>2.82944</v>
          </cell>
          <cell r="B595">
            <v>1.82503044E-14</v>
          </cell>
        </row>
        <row r="596">
          <cell r="A596">
            <v>2.8320500000000002</v>
          </cell>
          <cell r="B596">
            <v>2.24129412E-14</v>
          </cell>
        </row>
        <row r="597">
          <cell r="A597">
            <v>2.8346399999999998</v>
          </cell>
          <cell r="B597">
            <v>2.1280487399999999E-14</v>
          </cell>
        </row>
        <row r="598">
          <cell r="A598">
            <v>2.8372700000000002</v>
          </cell>
          <cell r="B598">
            <v>2.9266136999999999E-14</v>
          </cell>
        </row>
        <row r="599">
          <cell r="A599">
            <v>2.8396300000000001</v>
          </cell>
          <cell r="B599">
            <v>8.4951336599999999E-14</v>
          </cell>
        </row>
        <row r="600">
          <cell r="A600">
            <v>2.8399299999999998</v>
          </cell>
          <cell r="B600">
            <v>3.7248902999999988E-14</v>
          </cell>
        </row>
        <row r="601">
          <cell r="A601">
            <v>2.8403700000000001</v>
          </cell>
          <cell r="B601">
            <v>9.9763268400000001E-14</v>
          </cell>
        </row>
        <row r="602">
          <cell r="A602">
            <v>2.8407200000000001</v>
          </cell>
          <cell r="B602">
            <v>2.1384297000000001E-13</v>
          </cell>
        </row>
        <row r="603">
          <cell r="A603">
            <v>2.8410500000000001</v>
          </cell>
          <cell r="B603">
            <v>4.6774395000000004E-13</v>
          </cell>
        </row>
        <row r="604">
          <cell r="A604">
            <v>2.8413300000000001</v>
          </cell>
          <cell r="B604">
            <v>4.4780705999999999E-13</v>
          </cell>
        </row>
        <row r="605">
          <cell r="A605">
            <v>2.8415599999999999</v>
          </cell>
          <cell r="B605">
            <v>3.4372512000000001E-13</v>
          </cell>
        </row>
        <row r="606">
          <cell r="A606">
            <v>2.8418000000000001</v>
          </cell>
          <cell r="B606">
            <v>2.3211538200000001E-13</v>
          </cell>
        </row>
        <row r="607">
          <cell r="A607">
            <v>2.8418700000000001</v>
          </cell>
          <cell r="B607">
            <v>9.2742182999999996E-14</v>
          </cell>
        </row>
        <row r="608">
          <cell r="A608">
            <v>2.8434300000000001</v>
          </cell>
          <cell r="B608">
            <v>2.6233230600000001E-14</v>
          </cell>
        </row>
        <row r="609">
          <cell r="A609">
            <v>2.8464200000000002</v>
          </cell>
          <cell r="B609">
            <v>3.7195075799999999E-14</v>
          </cell>
        </row>
        <row r="610">
          <cell r="A610">
            <v>2.8514699999999999</v>
          </cell>
          <cell r="B610">
            <v>2.0715782400000001E-14</v>
          </cell>
        </row>
        <row r="611">
          <cell r="A611">
            <v>2.85371</v>
          </cell>
          <cell r="B611">
            <v>2.4998409E-14</v>
          </cell>
        </row>
        <row r="612">
          <cell r="A612">
            <v>2.8557000000000001</v>
          </cell>
          <cell r="B612">
            <v>2.5379524799999999E-14</v>
          </cell>
        </row>
        <row r="613">
          <cell r="A613">
            <v>2.8580199999999998</v>
          </cell>
          <cell r="B613">
            <v>3.7443706199999998E-14</v>
          </cell>
        </row>
        <row r="614">
          <cell r="A614">
            <v>2.85846</v>
          </cell>
          <cell r="B614">
            <v>3.3303337199999999E-14</v>
          </cell>
        </row>
        <row r="615">
          <cell r="A615">
            <v>2.8589799999999999</v>
          </cell>
          <cell r="B615">
            <v>3.8078739E-14</v>
          </cell>
        </row>
        <row r="616">
          <cell r="A616">
            <v>2.8593999999999999</v>
          </cell>
          <cell r="B616">
            <v>1.64978766E-14</v>
          </cell>
        </row>
        <row r="617">
          <cell r="A617">
            <v>2.85947</v>
          </cell>
          <cell r="B617">
            <v>3.8011775400000003E-14</v>
          </cell>
        </row>
        <row r="618">
          <cell r="A618">
            <v>2.8617900000000001</v>
          </cell>
          <cell r="B618">
            <v>5.8911627599999996E-14</v>
          </cell>
        </row>
        <row r="619">
          <cell r="A619">
            <v>2.8659400000000002</v>
          </cell>
          <cell r="B619">
            <v>6.9698694599999997E-14</v>
          </cell>
        </row>
        <row r="620">
          <cell r="A620">
            <v>2.8675299999999999</v>
          </cell>
          <cell r="B620">
            <v>7.7157606599999992E-14</v>
          </cell>
        </row>
        <row r="621">
          <cell r="A621">
            <v>2.86896</v>
          </cell>
          <cell r="B621">
            <v>1.185217272E-13</v>
          </cell>
        </row>
        <row r="622">
          <cell r="A622">
            <v>2.86985</v>
          </cell>
          <cell r="B622">
            <v>2.0261294999999999E-13</v>
          </cell>
        </row>
        <row r="623">
          <cell r="A623">
            <v>2.8704399999999999</v>
          </cell>
          <cell r="B623">
            <v>1.8361963800000001E-13</v>
          </cell>
        </row>
        <row r="624">
          <cell r="A624">
            <v>2.8709799999999999</v>
          </cell>
          <cell r="B624">
            <v>3.3328008000000001E-13</v>
          </cell>
        </row>
        <row r="625">
          <cell r="A625">
            <v>2.8711000000000002</v>
          </cell>
          <cell r="B625">
            <v>2.6288820000000002E-13</v>
          </cell>
        </row>
        <row r="626">
          <cell r="A626">
            <v>2.8715600000000001</v>
          </cell>
          <cell r="B626">
            <v>2.9429060400000002E-13</v>
          </cell>
        </row>
        <row r="627">
          <cell r="A627">
            <v>2.8719199999999998</v>
          </cell>
          <cell r="B627">
            <v>3.9520699199999998E-13</v>
          </cell>
        </row>
        <row r="628">
          <cell r="A628">
            <v>2.8720300000000001</v>
          </cell>
          <cell r="B628">
            <v>3.7697302799999999E-13</v>
          </cell>
        </row>
        <row r="629">
          <cell r="A629">
            <v>2.8722500000000002</v>
          </cell>
          <cell r="B629">
            <v>3.9822035400000002E-13</v>
          </cell>
        </row>
        <row r="630">
          <cell r="A630">
            <v>2.8725000000000001</v>
          </cell>
          <cell r="B630">
            <v>3.9739692600000001E-13</v>
          </cell>
        </row>
        <row r="631">
          <cell r="A631">
            <v>2.8728099999999999</v>
          </cell>
          <cell r="B631">
            <v>3.5879833799999998E-13</v>
          </cell>
        </row>
        <row r="632">
          <cell r="A632">
            <v>2.87297</v>
          </cell>
          <cell r="B632">
            <v>3.9417049800000002E-13</v>
          </cell>
        </row>
        <row r="633">
          <cell r="A633">
            <v>2.8731800000000001</v>
          </cell>
          <cell r="B633">
            <v>3.7172007000000001E-13</v>
          </cell>
        </row>
        <row r="634">
          <cell r="A634">
            <v>2.87337</v>
          </cell>
          <cell r="B634">
            <v>3.5504965799999999E-13</v>
          </cell>
        </row>
        <row r="635">
          <cell r="A635">
            <v>2.8738600000000001</v>
          </cell>
          <cell r="B635">
            <v>2.3181580800000001E-13</v>
          </cell>
        </row>
        <row r="636">
          <cell r="A636">
            <v>2.87398</v>
          </cell>
          <cell r="B636">
            <v>2.6388784799999998E-13</v>
          </cell>
        </row>
        <row r="637">
          <cell r="A637">
            <v>2.87487</v>
          </cell>
          <cell r="B637">
            <v>1.9699313400000001E-13</v>
          </cell>
        </row>
        <row r="638">
          <cell r="A638">
            <v>2.8758400000000002</v>
          </cell>
          <cell r="B638">
            <v>1.5648127740000001E-13</v>
          </cell>
        </row>
        <row r="639">
          <cell r="A639">
            <v>2.87602</v>
          </cell>
          <cell r="B639">
            <v>1.8395125199999999E-13</v>
          </cell>
        </row>
        <row r="640">
          <cell r="A640">
            <v>2.8769900000000002</v>
          </cell>
          <cell r="B640">
            <v>1.5498693180000001E-13</v>
          </cell>
        </row>
        <row r="641">
          <cell r="A641">
            <v>2.8779499999999998</v>
          </cell>
          <cell r="B641">
            <v>2.1783995999999999E-13</v>
          </cell>
        </row>
        <row r="642">
          <cell r="A642">
            <v>2.8789400000000001</v>
          </cell>
          <cell r="B642">
            <v>2.9287123200000002E-13</v>
          </cell>
        </row>
        <row r="643">
          <cell r="A643">
            <v>2.8789400000000001</v>
          </cell>
          <cell r="B643">
            <v>2.7189784800000002E-13</v>
          </cell>
        </row>
        <row r="644">
          <cell r="A644">
            <v>2.8799899999999998</v>
          </cell>
          <cell r="B644">
            <v>2.0918595600000001E-13</v>
          </cell>
        </row>
        <row r="645">
          <cell r="A645">
            <v>2.8808199999999999</v>
          </cell>
          <cell r="B645">
            <v>9.8172642599999997E-14</v>
          </cell>
        </row>
        <row r="646">
          <cell r="A646">
            <v>2.8848799999999999</v>
          </cell>
          <cell r="B646">
            <v>8.028390959999999E-14</v>
          </cell>
        </row>
        <row r="647">
          <cell r="A647">
            <v>2.8887900000000002</v>
          </cell>
          <cell r="B647">
            <v>7.9026820200000003E-14</v>
          </cell>
        </row>
        <row r="648">
          <cell r="A648">
            <v>2.8926699999999999</v>
          </cell>
          <cell r="B648">
            <v>8.5377628800000009E-14</v>
          </cell>
        </row>
        <row r="649">
          <cell r="A649">
            <v>2.8967299999999998</v>
          </cell>
          <cell r="B649">
            <v>3.8536750799999997E-14</v>
          </cell>
        </row>
        <row r="650">
          <cell r="A650">
            <v>2.9007800000000001</v>
          </cell>
          <cell r="B650">
            <v>6.3645377400000004E-14</v>
          </cell>
        </row>
        <row r="651">
          <cell r="A651">
            <v>2.9044400000000001</v>
          </cell>
          <cell r="B651">
            <v>1.9909495799999999E-13</v>
          </cell>
        </row>
        <row r="652">
          <cell r="A652">
            <v>2.9048099999999999</v>
          </cell>
          <cell r="B652">
            <v>3.3607076399999999E-13</v>
          </cell>
        </row>
        <row r="653">
          <cell r="A653">
            <v>2.9057599999999999</v>
          </cell>
          <cell r="B653">
            <v>1.7385224400000001E-12</v>
          </cell>
        </row>
        <row r="654">
          <cell r="A654">
            <v>2.9059499999999998</v>
          </cell>
          <cell r="B654">
            <v>2.96451702E-12</v>
          </cell>
        </row>
        <row r="655">
          <cell r="A655">
            <v>2.9059499999999998</v>
          </cell>
          <cell r="B655">
            <v>2.6478336599999998E-12</v>
          </cell>
        </row>
        <row r="656">
          <cell r="A656">
            <v>2.9064399999999999</v>
          </cell>
          <cell r="B656">
            <v>1.485359982E-12</v>
          </cell>
        </row>
        <row r="657">
          <cell r="A657">
            <v>2.9067500000000002</v>
          </cell>
          <cell r="B657">
            <v>2.7465008400000001E-12</v>
          </cell>
        </row>
        <row r="658">
          <cell r="A658">
            <v>2.90706</v>
          </cell>
          <cell r="B658">
            <v>1.7422230600000001E-12</v>
          </cell>
        </row>
        <row r="659">
          <cell r="A659">
            <v>2.9073899999999999</v>
          </cell>
          <cell r="B659">
            <v>6.9095701800000004E-13</v>
          </cell>
        </row>
        <row r="660">
          <cell r="A660">
            <v>2.90788</v>
          </cell>
          <cell r="B660">
            <v>4.6279697400000001E-13</v>
          </cell>
        </row>
        <row r="661">
          <cell r="A661">
            <v>2.9085000000000001</v>
          </cell>
          <cell r="B661">
            <v>3.5059449600000002E-13</v>
          </cell>
        </row>
        <row r="662">
          <cell r="A662">
            <v>2.9090400000000001</v>
          </cell>
          <cell r="B662">
            <v>2.3789860200000001E-13</v>
          </cell>
        </row>
        <row r="663">
          <cell r="A663">
            <v>2.9094899999999999</v>
          </cell>
          <cell r="B663">
            <v>2.0016829800000001E-13</v>
          </cell>
        </row>
        <row r="664">
          <cell r="A664">
            <v>2.9100100000000002</v>
          </cell>
          <cell r="B664">
            <v>1.74299202E-13</v>
          </cell>
        </row>
        <row r="665">
          <cell r="A665">
            <v>2.9102700000000001</v>
          </cell>
          <cell r="B665">
            <v>1.5279026940000001E-13</v>
          </cell>
        </row>
        <row r="666">
          <cell r="A666">
            <v>2.9115000000000002</v>
          </cell>
          <cell r="B666">
            <v>1.208979738E-13</v>
          </cell>
        </row>
        <row r="667">
          <cell r="A667">
            <v>2.9124699999999999</v>
          </cell>
          <cell r="B667">
            <v>1.087487262E-13</v>
          </cell>
        </row>
        <row r="668">
          <cell r="A668">
            <v>2.9134099999999998</v>
          </cell>
          <cell r="B668">
            <v>9.32375214E-14</v>
          </cell>
        </row>
        <row r="669">
          <cell r="A669">
            <v>2.9139300000000001</v>
          </cell>
          <cell r="B669">
            <v>9.3611428200000006E-14</v>
          </cell>
        </row>
        <row r="670">
          <cell r="A670">
            <v>2.91445</v>
          </cell>
          <cell r="B670">
            <v>1.430291232E-13</v>
          </cell>
        </row>
        <row r="671">
          <cell r="A671">
            <v>2.9150399999999999</v>
          </cell>
          <cell r="B671">
            <v>3.4348962599999999E-13</v>
          </cell>
        </row>
        <row r="672">
          <cell r="A672">
            <v>2.9153699999999998</v>
          </cell>
          <cell r="B672">
            <v>1.226520036E-12</v>
          </cell>
        </row>
        <row r="673">
          <cell r="A673">
            <v>2.9154900000000001</v>
          </cell>
          <cell r="B673">
            <v>1.37376306E-12</v>
          </cell>
        </row>
        <row r="674">
          <cell r="A674">
            <v>2.9156599999999999</v>
          </cell>
          <cell r="B674">
            <v>1.136617398E-12</v>
          </cell>
        </row>
        <row r="675">
          <cell r="A675">
            <v>2.9158499999999998</v>
          </cell>
          <cell r="B675">
            <v>7.8670054800000005E-13</v>
          </cell>
        </row>
        <row r="676">
          <cell r="A676">
            <v>2.9160400000000002</v>
          </cell>
          <cell r="B676">
            <v>4.5609100200000004E-13</v>
          </cell>
        </row>
        <row r="677">
          <cell r="A677">
            <v>2.91648</v>
          </cell>
          <cell r="B677">
            <v>2.3040764999999998E-13</v>
          </cell>
        </row>
        <row r="678">
          <cell r="A678">
            <v>2.9169299999999998</v>
          </cell>
          <cell r="B678">
            <v>1.7277249600000001E-13</v>
          </cell>
        </row>
        <row r="679">
          <cell r="A679">
            <v>2.9174500000000001</v>
          </cell>
          <cell r="B679">
            <v>1.1205973979999999E-13</v>
          </cell>
        </row>
        <row r="680">
          <cell r="A680">
            <v>2.9179300000000001</v>
          </cell>
          <cell r="B680">
            <v>8.5693543200000005E-14</v>
          </cell>
        </row>
        <row r="681">
          <cell r="A681">
            <v>2.9184000000000001</v>
          </cell>
          <cell r="B681">
            <v>8.0646602399999995E-14</v>
          </cell>
        </row>
        <row r="682">
          <cell r="A682">
            <v>2.91892</v>
          </cell>
          <cell r="B682">
            <v>7.2597353399999992E-14</v>
          </cell>
        </row>
        <row r="683">
          <cell r="A683">
            <v>2.9194599999999999</v>
          </cell>
          <cell r="B683">
            <v>6.2719421399999994E-14</v>
          </cell>
        </row>
        <row r="684">
          <cell r="A684">
            <v>2.9199099999999998</v>
          </cell>
          <cell r="B684">
            <v>6.4887728399999994E-14</v>
          </cell>
        </row>
        <row r="685">
          <cell r="A685">
            <v>2.9204300000000001</v>
          </cell>
          <cell r="B685">
            <v>5.3447846399999998E-14</v>
          </cell>
        </row>
        <row r="686">
          <cell r="A686">
            <v>2.9208400000000001</v>
          </cell>
          <cell r="B686">
            <v>5.8844984400000003E-14</v>
          </cell>
        </row>
        <row r="687">
          <cell r="A687">
            <v>2.92143</v>
          </cell>
          <cell r="B687">
            <v>5.2283192399999999E-14</v>
          </cell>
        </row>
        <row r="688">
          <cell r="A688">
            <v>2.9218999999999999</v>
          </cell>
          <cell r="B688">
            <v>5.3352687599999997E-14</v>
          </cell>
        </row>
        <row r="689">
          <cell r="A689">
            <v>2.9224700000000001</v>
          </cell>
          <cell r="B689">
            <v>5.5149971400000002E-14</v>
          </cell>
        </row>
        <row r="690">
          <cell r="A690">
            <v>2.9229699999999998</v>
          </cell>
          <cell r="B690">
            <v>5.1825501000000001E-14</v>
          </cell>
        </row>
        <row r="691">
          <cell r="A691">
            <v>2.9234599999999999</v>
          </cell>
          <cell r="B691">
            <v>5.2992237599999998E-14</v>
          </cell>
        </row>
        <row r="692">
          <cell r="A692">
            <v>2.9258299999999999</v>
          </cell>
          <cell r="B692">
            <v>4.9946515199999988E-14</v>
          </cell>
        </row>
        <row r="693">
          <cell r="A693">
            <v>2.9297900000000001</v>
          </cell>
          <cell r="B693">
            <v>5.1953660999999999E-14</v>
          </cell>
        </row>
        <row r="694">
          <cell r="A694">
            <v>2.9396599999999999</v>
          </cell>
          <cell r="B694">
            <v>7.2736727400000003E-14</v>
          </cell>
        </row>
        <row r="695">
          <cell r="A695">
            <v>2.9500600000000001</v>
          </cell>
          <cell r="B695">
            <v>1.437807816E-13</v>
          </cell>
        </row>
        <row r="696">
          <cell r="A696">
            <v>2.9597000000000002</v>
          </cell>
          <cell r="B696">
            <v>1.593816984E-13</v>
          </cell>
        </row>
        <row r="697">
          <cell r="A697">
            <v>2.96984</v>
          </cell>
          <cell r="B697">
            <v>1.105182954E-13</v>
          </cell>
        </row>
        <row r="698">
          <cell r="A698">
            <v>2.9797899999999999</v>
          </cell>
          <cell r="B698">
            <v>1.1953611360000001E-13</v>
          </cell>
        </row>
        <row r="699">
          <cell r="A699">
            <v>2.9896699999999998</v>
          </cell>
          <cell r="B699">
            <v>1.66229928E-13</v>
          </cell>
        </row>
        <row r="700">
          <cell r="A700">
            <v>2.99885</v>
          </cell>
          <cell r="B700">
            <v>2.7206125200000001E-13</v>
          </cell>
        </row>
        <row r="701">
          <cell r="A701">
            <v>2.99993</v>
          </cell>
          <cell r="B701">
            <v>3.2426722800000011E-13</v>
          </cell>
        </row>
        <row r="702">
          <cell r="A702">
            <v>3.0040300000000002</v>
          </cell>
          <cell r="B702">
            <v>4.4967979800000001E-13</v>
          </cell>
        </row>
        <row r="703">
          <cell r="A703">
            <v>3.00807</v>
          </cell>
          <cell r="B703">
            <v>6.5236163400000001E-13</v>
          </cell>
        </row>
        <row r="704">
          <cell r="A704">
            <v>3.0100099999999999</v>
          </cell>
          <cell r="B704">
            <v>9.0330532200000004E-13</v>
          </cell>
        </row>
        <row r="705">
          <cell r="A705">
            <v>3.0112800000000002</v>
          </cell>
          <cell r="B705">
            <v>1.1368352700000001E-12</v>
          </cell>
        </row>
        <row r="706">
          <cell r="A706">
            <v>3.0117400000000001</v>
          </cell>
          <cell r="B706">
            <v>1.214002008E-12</v>
          </cell>
        </row>
        <row r="707">
          <cell r="A707">
            <v>3.0120499999999999</v>
          </cell>
          <cell r="B707">
            <v>1.2916701720000001E-12</v>
          </cell>
        </row>
        <row r="708">
          <cell r="A708">
            <v>3.0122900000000001</v>
          </cell>
          <cell r="B708">
            <v>1.375473996E-12</v>
          </cell>
        </row>
        <row r="709">
          <cell r="A709">
            <v>3.0124900000000001</v>
          </cell>
          <cell r="B709">
            <v>1.417234932E-12</v>
          </cell>
        </row>
        <row r="710">
          <cell r="A710">
            <v>3.01268</v>
          </cell>
          <cell r="B710">
            <v>1.522795518E-12</v>
          </cell>
        </row>
        <row r="711">
          <cell r="A711">
            <v>3.0129899999999998</v>
          </cell>
          <cell r="B711">
            <v>1.4918256539999999E-12</v>
          </cell>
        </row>
        <row r="712">
          <cell r="A712">
            <v>3.0135200000000002</v>
          </cell>
          <cell r="B712">
            <v>1.537106184E-12</v>
          </cell>
        </row>
        <row r="713">
          <cell r="A713">
            <v>3.0138799999999999</v>
          </cell>
          <cell r="B713">
            <v>1.472370966E-12</v>
          </cell>
        </row>
        <row r="714">
          <cell r="A714">
            <v>3.0143599999999999</v>
          </cell>
          <cell r="B714">
            <v>1.3412040120000001E-12</v>
          </cell>
        </row>
        <row r="715">
          <cell r="A715">
            <v>3.0150100000000002</v>
          </cell>
          <cell r="B715">
            <v>1.135925334E-12</v>
          </cell>
        </row>
        <row r="716">
          <cell r="A716">
            <v>3.0155099999999999</v>
          </cell>
          <cell r="B716">
            <v>9.889514459999999E-13</v>
          </cell>
        </row>
        <row r="717">
          <cell r="A717">
            <v>3.01607</v>
          </cell>
          <cell r="B717">
            <v>8.4465289800000006E-13</v>
          </cell>
        </row>
        <row r="718">
          <cell r="A718">
            <v>3.0165000000000002</v>
          </cell>
          <cell r="B718">
            <v>7.4598571800000001E-13</v>
          </cell>
        </row>
        <row r="719">
          <cell r="A719">
            <v>3.0170300000000001</v>
          </cell>
          <cell r="B719">
            <v>6.8442726599999997E-13</v>
          </cell>
        </row>
        <row r="720">
          <cell r="A720">
            <v>3.0175299999999998</v>
          </cell>
          <cell r="B720">
            <v>6.1652169000000007E-13</v>
          </cell>
        </row>
        <row r="721">
          <cell r="A721">
            <v>3.0180899999999999</v>
          </cell>
          <cell r="B721">
            <v>5.4370758600000008E-13</v>
          </cell>
        </row>
        <row r="722">
          <cell r="A722">
            <v>3.01857</v>
          </cell>
          <cell r="B722">
            <v>4.9522786199999999E-13</v>
          </cell>
        </row>
        <row r="723">
          <cell r="A723">
            <v>3.01898</v>
          </cell>
          <cell r="B723">
            <v>4.8295814400000003E-13</v>
          </cell>
        </row>
        <row r="724">
          <cell r="A724">
            <v>3.0200399999999998</v>
          </cell>
          <cell r="B724">
            <v>3.9901174199999998E-13</v>
          </cell>
        </row>
        <row r="725">
          <cell r="A725">
            <v>3.0221800000000001</v>
          </cell>
          <cell r="B725">
            <v>3.3114140999999998E-13</v>
          </cell>
        </row>
        <row r="726">
          <cell r="A726">
            <v>3.0258600000000002</v>
          </cell>
          <cell r="B726">
            <v>2.5986522600000002E-13</v>
          </cell>
        </row>
        <row r="727">
          <cell r="A727">
            <v>3.0299100000000001</v>
          </cell>
          <cell r="B727">
            <v>2.3774961599999999E-13</v>
          </cell>
        </row>
        <row r="728">
          <cell r="A728">
            <v>3.0320299999999998</v>
          </cell>
          <cell r="B728">
            <v>2.8589772599999999E-13</v>
          </cell>
        </row>
        <row r="729">
          <cell r="A729">
            <v>3.0329999999999999</v>
          </cell>
          <cell r="B729">
            <v>2.7937598399999998E-13</v>
          </cell>
        </row>
        <row r="730">
          <cell r="A730">
            <v>3.0335999999999999</v>
          </cell>
          <cell r="B730">
            <v>3.49883208E-13</v>
          </cell>
        </row>
        <row r="731">
          <cell r="A731">
            <v>3.0339900000000002</v>
          </cell>
          <cell r="B731">
            <v>4.0636972800000001E-13</v>
          </cell>
        </row>
        <row r="732">
          <cell r="A732">
            <v>3.0343200000000001</v>
          </cell>
          <cell r="B732">
            <v>5.4471043800000004E-13</v>
          </cell>
        </row>
        <row r="733">
          <cell r="A733">
            <v>3.0345200000000001</v>
          </cell>
          <cell r="B733">
            <v>7.4315498399999998E-13</v>
          </cell>
        </row>
        <row r="734">
          <cell r="A734">
            <v>3.0348299999999999</v>
          </cell>
          <cell r="B734">
            <v>1.3526967599999999E-12</v>
          </cell>
        </row>
        <row r="735">
          <cell r="A735">
            <v>3.03505</v>
          </cell>
          <cell r="B735">
            <v>1.8329122800000001E-12</v>
          </cell>
        </row>
        <row r="736">
          <cell r="A736">
            <v>3.0359400000000001</v>
          </cell>
          <cell r="B736">
            <v>8.0852459399999979E-13</v>
          </cell>
        </row>
        <row r="737">
          <cell r="A737">
            <v>3.0369799999999998</v>
          </cell>
          <cell r="B737">
            <v>4.0654434600000002E-13</v>
          </cell>
        </row>
        <row r="738">
          <cell r="A738">
            <v>3.0379900000000002</v>
          </cell>
          <cell r="B738">
            <v>3.44186496E-13</v>
          </cell>
        </row>
        <row r="739">
          <cell r="A739">
            <v>3.03898</v>
          </cell>
          <cell r="B739">
            <v>3.7657412999999998E-13</v>
          </cell>
        </row>
        <row r="740">
          <cell r="A740">
            <v>3.0400200000000002</v>
          </cell>
          <cell r="B740">
            <v>3.5275559399999998E-13</v>
          </cell>
        </row>
        <row r="741">
          <cell r="A741">
            <v>3.0420199999999999</v>
          </cell>
          <cell r="B741">
            <v>3.83496372E-13</v>
          </cell>
        </row>
        <row r="742">
          <cell r="A742">
            <v>3.0459100000000001</v>
          </cell>
          <cell r="B742">
            <v>3.5979478199999998E-13</v>
          </cell>
        </row>
        <row r="743">
          <cell r="A743">
            <v>3.05</v>
          </cell>
          <cell r="B743">
            <v>2.4385964400000012E-13</v>
          </cell>
        </row>
        <row r="744">
          <cell r="A744">
            <v>3.0540099999999999</v>
          </cell>
          <cell r="B744">
            <v>2.0972102400000001E-13</v>
          </cell>
        </row>
        <row r="745">
          <cell r="A745">
            <v>3.0580099999999999</v>
          </cell>
          <cell r="B745">
            <v>2.08766232E-13</v>
          </cell>
        </row>
        <row r="746">
          <cell r="A746">
            <v>3.0599699999999999</v>
          </cell>
          <cell r="B746">
            <v>2.38363182E-13</v>
          </cell>
        </row>
        <row r="747">
          <cell r="A747">
            <v>3.0604800000000001</v>
          </cell>
          <cell r="B747">
            <v>2.5962652799999999E-13</v>
          </cell>
        </row>
        <row r="748">
          <cell r="A748">
            <v>3.0609600000000001</v>
          </cell>
          <cell r="B748">
            <v>2.6616429000000002E-13</v>
          </cell>
        </row>
        <row r="749">
          <cell r="A749">
            <v>3.0613000000000001</v>
          </cell>
          <cell r="B749">
            <v>2.7117374400000008E-13</v>
          </cell>
        </row>
        <row r="750">
          <cell r="A750">
            <v>3.0614699999999999</v>
          </cell>
          <cell r="B750">
            <v>2.7176488200000001E-13</v>
          </cell>
        </row>
        <row r="751">
          <cell r="A751">
            <v>3.0617800000000002</v>
          </cell>
          <cell r="B751">
            <v>3.0595796999999999E-13</v>
          </cell>
        </row>
        <row r="752">
          <cell r="A752">
            <v>3.0619999999999998</v>
          </cell>
          <cell r="B752">
            <v>2.9900528999999998E-13</v>
          </cell>
        </row>
        <row r="753">
          <cell r="A753">
            <v>3.0622699999999998</v>
          </cell>
          <cell r="B753">
            <v>2.7248418E-13</v>
          </cell>
        </row>
        <row r="754">
          <cell r="A754">
            <v>3.0625800000000001</v>
          </cell>
          <cell r="B754">
            <v>2.8181583000000001E-13</v>
          </cell>
        </row>
        <row r="755">
          <cell r="A755">
            <v>3.0628000000000002</v>
          </cell>
          <cell r="B755">
            <v>3.1276807199999998E-13</v>
          </cell>
        </row>
        <row r="756">
          <cell r="A756">
            <v>3.0631200000000001</v>
          </cell>
          <cell r="B756">
            <v>3.2497531199999998E-13</v>
          </cell>
        </row>
        <row r="757">
          <cell r="A757">
            <v>3.06324</v>
          </cell>
          <cell r="B757">
            <v>2.9534632199999999E-13</v>
          </cell>
        </row>
        <row r="758">
          <cell r="A758">
            <v>3.0635300000000001</v>
          </cell>
          <cell r="B758">
            <v>3.1519189799999999E-13</v>
          </cell>
        </row>
        <row r="759">
          <cell r="A759">
            <v>3.0637500000000002</v>
          </cell>
          <cell r="B759">
            <v>3.1428196199999999E-13</v>
          </cell>
        </row>
        <row r="760">
          <cell r="A760">
            <v>3.0640399999999999</v>
          </cell>
          <cell r="B760">
            <v>3.2724374400000011E-13</v>
          </cell>
        </row>
        <row r="761">
          <cell r="A761">
            <v>3.0641799999999999</v>
          </cell>
          <cell r="B761">
            <v>3.28446846E-13</v>
          </cell>
        </row>
        <row r="762">
          <cell r="A762">
            <v>3.0644499999999999</v>
          </cell>
          <cell r="B762">
            <v>3.01605336E-13</v>
          </cell>
        </row>
        <row r="763">
          <cell r="A763">
            <v>3.06481</v>
          </cell>
          <cell r="B763">
            <v>3.0145474800000002E-13</v>
          </cell>
        </row>
        <row r="764">
          <cell r="A764">
            <v>3.0649799999999998</v>
          </cell>
          <cell r="B764">
            <v>3.0290936400000001E-13</v>
          </cell>
        </row>
        <row r="765">
          <cell r="A765">
            <v>3.0653199999999998</v>
          </cell>
          <cell r="B765">
            <v>2.97119736E-13</v>
          </cell>
        </row>
        <row r="766">
          <cell r="A766">
            <v>3.0654699999999999</v>
          </cell>
          <cell r="B766">
            <v>2.7502174799999999E-13</v>
          </cell>
        </row>
        <row r="767">
          <cell r="A767">
            <v>3.0658300000000001</v>
          </cell>
          <cell r="B767">
            <v>2.7269564399999999E-13</v>
          </cell>
        </row>
        <row r="768">
          <cell r="A768">
            <v>3.06603</v>
          </cell>
          <cell r="B768">
            <v>2.6024650200000001E-13</v>
          </cell>
        </row>
        <row r="769">
          <cell r="A769">
            <v>3.0661999999999998</v>
          </cell>
          <cell r="B769">
            <v>2.4719981399999999E-13</v>
          </cell>
        </row>
        <row r="770">
          <cell r="A770">
            <v>3.0665800000000001</v>
          </cell>
          <cell r="B770">
            <v>2.4317879399999998E-13</v>
          </cell>
        </row>
        <row r="771">
          <cell r="A771">
            <v>3.0670700000000002</v>
          </cell>
          <cell r="B771">
            <v>2.3856823799999989E-13</v>
          </cell>
        </row>
        <row r="772">
          <cell r="A772">
            <v>3.06758</v>
          </cell>
          <cell r="B772">
            <v>2.1969347399999999E-13</v>
          </cell>
        </row>
        <row r="773">
          <cell r="A773">
            <v>3.0678700000000001</v>
          </cell>
          <cell r="B773">
            <v>2.3383593E-13</v>
          </cell>
        </row>
        <row r="774">
          <cell r="A774">
            <v>3.0691299999999999</v>
          </cell>
          <cell r="B774">
            <v>2.4370745399999999E-13</v>
          </cell>
        </row>
        <row r="775">
          <cell r="A775">
            <v>3.0699800000000002</v>
          </cell>
          <cell r="B775">
            <v>2.6210642400000002E-13</v>
          </cell>
        </row>
        <row r="776">
          <cell r="A776">
            <v>3.0709499999999998</v>
          </cell>
          <cell r="B776">
            <v>3.1103310600000002E-13</v>
          </cell>
        </row>
        <row r="777">
          <cell r="A777">
            <v>3.0720900000000002</v>
          </cell>
          <cell r="B777">
            <v>6.2285920200000001E-13</v>
          </cell>
        </row>
        <row r="778">
          <cell r="A778">
            <v>3.0724499999999999</v>
          </cell>
          <cell r="B778">
            <v>8.47879326E-13</v>
          </cell>
        </row>
        <row r="779">
          <cell r="A779">
            <v>3.0727899999999999</v>
          </cell>
          <cell r="B779">
            <v>1.3953147660000001E-12</v>
          </cell>
        </row>
        <row r="780">
          <cell r="A780">
            <v>3.0730900000000001</v>
          </cell>
          <cell r="B780">
            <v>2.3922025199999998E-12</v>
          </cell>
        </row>
        <row r="781">
          <cell r="A781">
            <v>3.07328</v>
          </cell>
          <cell r="B781">
            <v>3.3643602000000001E-12</v>
          </cell>
        </row>
        <row r="782">
          <cell r="A782">
            <v>3.07362</v>
          </cell>
          <cell r="B782">
            <v>3.36336696E-12</v>
          </cell>
        </row>
        <row r="783">
          <cell r="A783">
            <v>3.0738400000000001</v>
          </cell>
          <cell r="B783">
            <v>2.80119312E-12</v>
          </cell>
        </row>
        <row r="784">
          <cell r="A784">
            <v>3.0740099999999999</v>
          </cell>
          <cell r="B784">
            <v>2.1827570400000001E-12</v>
          </cell>
        </row>
        <row r="785">
          <cell r="A785">
            <v>3.0743</v>
          </cell>
          <cell r="B785">
            <v>1.458848484E-12</v>
          </cell>
        </row>
        <row r="786">
          <cell r="A786">
            <v>3.0745200000000001</v>
          </cell>
          <cell r="B786">
            <v>1.1027126699999999E-12</v>
          </cell>
        </row>
        <row r="787">
          <cell r="A787">
            <v>3.0750500000000001</v>
          </cell>
          <cell r="B787">
            <v>6.9964466400000005E-13</v>
          </cell>
        </row>
        <row r="788">
          <cell r="A788">
            <v>3.0753699999999999</v>
          </cell>
          <cell r="B788">
            <v>5.6798429400000002E-13</v>
          </cell>
        </row>
        <row r="789">
          <cell r="A789">
            <v>3.0759300000000001</v>
          </cell>
          <cell r="B789">
            <v>4.6129109399999996E-13</v>
          </cell>
        </row>
        <row r="790">
          <cell r="A790">
            <v>3.0764399999999998</v>
          </cell>
          <cell r="B790">
            <v>3.8518488000000001E-13</v>
          </cell>
        </row>
        <row r="791">
          <cell r="A791">
            <v>3.0769700000000002</v>
          </cell>
          <cell r="B791">
            <v>3.6381259799999999E-13</v>
          </cell>
        </row>
        <row r="792">
          <cell r="A792">
            <v>3.0780099999999999</v>
          </cell>
          <cell r="B792">
            <v>3.2258512800000001E-13</v>
          </cell>
        </row>
        <row r="793">
          <cell r="A793">
            <v>3.0800100000000001</v>
          </cell>
          <cell r="B793">
            <v>3.0511852200000002E-13</v>
          </cell>
        </row>
        <row r="794">
          <cell r="A794">
            <v>3.0820500000000002</v>
          </cell>
          <cell r="B794">
            <v>2.7877202999999998E-13</v>
          </cell>
        </row>
        <row r="795">
          <cell r="A795">
            <v>3.0829</v>
          </cell>
          <cell r="B795">
            <v>2.7967555799999998E-13</v>
          </cell>
        </row>
        <row r="796">
          <cell r="A796">
            <v>3.0835599999999999</v>
          </cell>
          <cell r="B796">
            <v>2.71239426E-13</v>
          </cell>
        </row>
        <row r="797">
          <cell r="A797">
            <v>3.0850599999999999</v>
          </cell>
          <cell r="B797">
            <v>2.7487917000000002E-13</v>
          </cell>
        </row>
        <row r="798">
          <cell r="A798">
            <v>3.0860400000000001</v>
          </cell>
          <cell r="B798">
            <v>2.7221664599999999E-13</v>
          </cell>
        </row>
        <row r="799">
          <cell r="A799">
            <v>3.0879799999999999</v>
          </cell>
          <cell r="B799">
            <v>2.653216380000001E-13</v>
          </cell>
        </row>
        <row r="800">
          <cell r="A800">
            <v>3.0889799999999998</v>
          </cell>
          <cell r="B800">
            <v>2.5942307400000001E-13</v>
          </cell>
        </row>
        <row r="801">
          <cell r="A801">
            <v>3.0899800000000002</v>
          </cell>
          <cell r="B801">
            <v>2.8867559400000001E-13</v>
          </cell>
        </row>
        <row r="802">
          <cell r="A802">
            <v>3.0910199999999999</v>
          </cell>
          <cell r="B802">
            <v>2.9458697400000001E-13</v>
          </cell>
        </row>
        <row r="803">
          <cell r="A803">
            <v>3.0919699999999999</v>
          </cell>
          <cell r="B803">
            <v>3.1626844199999999E-13</v>
          </cell>
        </row>
        <row r="804">
          <cell r="A804">
            <v>3.0930499999999999</v>
          </cell>
          <cell r="B804">
            <v>2.98024866E-13</v>
          </cell>
        </row>
        <row r="805">
          <cell r="A805">
            <v>3.0941200000000002</v>
          </cell>
          <cell r="B805">
            <v>3.1577342400000002E-13</v>
          </cell>
        </row>
        <row r="806">
          <cell r="A806">
            <v>3.0950899999999999</v>
          </cell>
          <cell r="B806">
            <v>3.2055539400000001E-13</v>
          </cell>
        </row>
        <row r="807">
          <cell r="A807">
            <v>3.0959699999999999</v>
          </cell>
          <cell r="B807">
            <v>3.0374240400000002E-13</v>
          </cell>
        </row>
        <row r="808">
          <cell r="A808">
            <v>3.0979899999999998</v>
          </cell>
          <cell r="B808">
            <v>3.11835708E-13</v>
          </cell>
        </row>
        <row r="809">
          <cell r="A809">
            <v>3.0996000000000001</v>
          </cell>
          <cell r="B809">
            <v>3.5178318E-13</v>
          </cell>
        </row>
        <row r="810">
          <cell r="A810">
            <v>3.0999400000000001</v>
          </cell>
          <cell r="B810">
            <v>3.7675835999999999E-13</v>
          </cell>
        </row>
        <row r="811">
          <cell r="A811">
            <v>3.1006499999999999</v>
          </cell>
          <cell r="B811">
            <v>4.6597373999999994E-13</v>
          </cell>
        </row>
        <row r="812">
          <cell r="A812">
            <v>3.1012599999999999</v>
          </cell>
          <cell r="B812">
            <v>6.25691538E-13</v>
          </cell>
        </row>
        <row r="813">
          <cell r="A813">
            <v>3.1014499999999998</v>
          </cell>
          <cell r="B813">
            <v>6.85404486E-13</v>
          </cell>
        </row>
        <row r="814">
          <cell r="A814">
            <v>3.10175</v>
          </cell>
          <cell r="B814">
            <v>8.6653461600000007E-13</v>
          </cell>
        </row>
        <row r="815">
          <cell r="A815">
            <v>3.1021100000000001</v>
          </cell>
          <cell r="B815">
            <v>1.2763902960000001E-12</v>
          </cell>
        </row>
        <row r="816">
          <cell r="A816">
            <v>3.1023100000000001</v>
          </cell>
          <cell r="B816">
            <v>1.5276848220000001E-12</v>
          </cell>
        </row>
        <row r="817">
          <cell r="A817">
            <v>3.1024799999999999</v>
          </cell>
          <cell r="B817">
            <v>1.6173631799999999E-12</v>
          </cell>
        </row>
        <row r="818">
          <cell r="A818">
            <v>3.1026699999999998</v>
          </cell>
          <cell r="B818">
            <v>1.523956968E-12</v>
          </cell>
        </row>
        <row r="819">
          <cell r="A819">
            <v>3.1030099999999998</v>
          </cell>
          <cell r="B819">
            <v>1.275627744E-12</v>
          </cell>
        </row>
        <row r="820">
          <cell r="A820">
            <v>3.1035300000000001</v>
          </cell>
          <cell r="B820">
            <v>8.5720777200000006E-13</v>
          </cell>
        </row>
        <row r="821">
          <cell r="A821">
            <v>3.1040100000000002</v>
          </cell>
          <cell r="B821">
            <v>5.9397193800000003E-13</v>
          </cell>
        </row>
        <row r="822">
          <cell r="A822">
            <v>3.10453</v>
          </cell>
          <cell r="B822">
            <v>4.9663441800000003E-13</v>
          </cell>
        </row>
        <row r="823">
          <cell r="A823">
            <v>3.1050599999999999</v>
          </cell>
          <cell r="B823">
            <v>4.2841324800000011E-13</v>
          </cell>
        </row>
        <row r="824">
          <cell r="A824">
            <v>3.1053799999999998</v>
          </cell>
          <cell r="B824">
            <v>4.0279887000000002E-13</v>
          </cell>
        </row>
        <row r="825">
          <cell r="A825">
            <v>3.1059199999999998</v>
          </cell>
          <cell r="B825">
            <v>4.03212186E-13</v>
          </cell>
        </row>
        <row r="826">
          <cell r="A826">
            <v>3.1065800000000001</v>
          </cell>
          <cell r="B826">
            <v>3.7931995800000001E-13</v>
          </cell>
        </row>
        <row r="827">
          <cell r="A827">
            <v>3.1070899999999999</v>
          </cell>
          <cell r="B827">
            <v>3.8914182E-13</v>
          </cell>
        </row>
        <row r="828">
          <cell r="A828">
            <v>3.10745</v>
          </cell>
          <cell r="B828">
            <v>3.77064342E-13</v>
          </cell>
        </row>
        <row r="829">
          <cell r="A829">
            <v>3.1078399999999999</v>
          </cell>
          <cell r="B829">
            <v>3.5573371199999998E-13</v>
          </cell>
        </row>
        <row r="830">
          <cell r="A830">
            <v>3.1120000000000001</v>
          </cell>
          <cell r="B830">
            <v>3.9563152200000002E-13</v>
          </cell>
        </row>
        <row r="831">
          <cell r="A831">
            <v>3.1155900000000001</v>
          </cell>
          <cell r="B831">
            <v>4.1970157200000001E-13</v>
          </cell>
        </row>
        <row r="832">
          <cell r="A832">
            <v>3.1200100000000002</v>
          </cell>
          <cell r="B832">
            <v>4.6774234799999999E-13</v>
          </cell>
        </row>
        <row r="833">
          <cell r="A833">
            <v>3.1240000000000001</v>
          </cell>
          <cell r="B833">
            <v>4.9860808200000001E-13</v>
          </cell>
        </row>
        <row r="834">
          <cell r="A834">
            <v>3.1349</v>
          </cell>
          <cell r="B834">
            <v>4.1700059999999998E-13</v>
          </cell>
        </row>
        <row r="835">
          <cell r="A835">
            <v>3.1389499999999999</v>
          </cell>
          <cell r="B835">
            <v>3.6767021400000001E-13</v>
          </cell>
        </row>
        <row r="836">
          <cell r="A836">
            <v>3.1427299999999998</v>
          </cell>
          <cell r="B836">
            <v>3.21539022E-13</v>
          </cell>
        </row>
        <row r="837">
          <cell r="A837">
            <v>3.14764</v>
          </cell>
          <cell r="B837">
            <v>2.7003632400000001E-13</v>
          </cell>
        </row>
        <row r="838">
          <cell r="A838">
            <v>3.15204</v>
          </cell>
          <cell r="B838">
            <v>2.3284429200000001E-13</v>
          </cell>
        </row>
        <row r="839">
          <cell r="A839">
            <v>3.157</v>
          </cell>
          <cell r="B839">
            <v>2.2609346400000001E-13</v>
          </cell>
        </row>
        <row r="840">
          <cell r="A840">
            <v>3.1578200000000001</v>
          </cell>
          <cell r="B840">
            <v>2.13961518E-13</v>
          </cell>
        </row>
        <row r="841">
          <cell r="A841">
            <v>3.1583600000000001</v>
          </cell>
          <cell r="B841">
            <v>2.3071042799999998E-13</v>
          </cell>
        </row>
        <row r="842">
          <cell r="A842">
            <v>3.1588699999999998</v>
          </cell>
          <cell r="B842">
            <v>2.4396377399999999E-13</v>
          </cell>
        </row>
        <row r="843">
          <cell r="A843">
            <v>3.1598099999999998</v>
          </cell>
          <cell r="B843">
            <v>2.9528864999999997E-13</v>
          </cell>
        </row>
        <row r="844">
          <cell r="A844">
            <v>3.1608700000000001</v>
          </cell>
          <cell r="B844">
            <v>8.0823943800000006E-13</v>
          </cell>
        </row>
        <row r="845">
          <cell r="A845">
            <v>3.1616599999999999</v>
          </cell>
          <cell r="B845">
            <v>3.2453316000000002E-13</v>
          </cell>
        </row>
        <row r="846">
          <cell r="A846">
            <v>3.16249</v>
          </cell>
          <cell r="B846">
            <v>2.6085366000000002E-13</v>
          </cell>
        </row>
        <row r="847">
          <cell r="A847">
            <v>3.16316</v>
          </cell>
          <cell r="B847">
            <v>2.7303526799999998E-13</v>
          </cell>
        </row>
        <row r="848">
          <cell r="A848">
            <v>3.1639200000000001</v>
          </cell>
          <cell r="B848">
            <v>2.53285812E-13</v>
          </cell>
        </row>
        <row r="849">
          <cell r="A849">
            <v>3.1652499999999999</v>
          </cell>
          <cell r="B849">
            <v>2.4438990599999999E-13</v>
          </cell>
        </row>
        <row r="850">
          <cell r="A850">
            <v>3.1666099999999999</v>
          </cell>
          <cell r="B850">
            <v>2.6898380999999999E-13</v>
          </cell>
        </row>
        <row r="851">
          <cell r="A851">
            <v>3.16764</v>
          </cell>
          <cell r="B851">
            <v>2.9298497400000001E-13</v>
          </cell>
        </row>
        <row r="852">
          <cell r="A852">
            <v>3.1688999999999998</v>
          </cell>
          <cell r="B852">
            <v>3.1956535800000001E-13</v>
          </cell>
        </row>
        <row r="853">
          <cell r="A853">
            <v>3.1704300000000001</v>
          </cell>
          <cell r="B853">
            <v>3.72703698E-13</v>
          </cell>
        </row>
        <row r="854">
          <cell r="A854">
            <v>3.17279</v>
          </cell>
          <cell r="B854">
            <v>5.2652293200000001E-13</v>
          </cell>
        </row>
        <row r="855">
          <cell r="A855">
            <v>3.1738300000000002</v>
          </cell>
          <cell r="B855">
            <v>6.4245967200000008E-13</v>
          </cell>
        </row>
        <row r="856">
          <cell r="A856">
            <v>3.1748400000000001</v>
          </cell>
          <cell r="B856">
            <v>8.1743972399999997E-13</v>
          </cell>
        </row>
        <row r="857">
          <cell r="A857">
            <v>3.1772800000000001</v>
          </cell>
          <cell r="B857">
            <v>9.2138068800000004E-13</v>
          </cell>
        </row>
        <row r="858">
          <cell r="A858">
            <v>3.17815</v>
          </cell>
          <cell r="B858">
            <v>9.2268151199999994E-13</v>
          </cell>
        </row>
        <row r="859">
          <cell r="A859">
            <v>3.1838500000000001</v>
          </cell>
          <cell r="B859">
            <v>3.4195330800000001E-13</v>
          </cell>
        </row>
        <row r="860">
          <cell r="A860">
            <v>3.1838500000000001</v>
          </cell>
          <cell r="B860">
            <v>4.5821685600000005E-13</v>
          </cell>
        </row>
        <row r="861">
          <cell r="A861">
            <v>3.1898300000000002</v>
          </cell>
          <cell r="B861">
            <v>2.1896456399999999E-13</v>
          </cell>
        </row>
        <row r="862">
          <cell r="A862">
            <v>3.1919599999999999</v>
          </cell>
          <cell r="B862">
            <v>1.8046049399999999E-13</v>
          </cell>
        </row>
        <row r="863">
          <cell r="A863">
            <v>3.1939199999999999</v>
          </cell>
          <cell r="B863">
            <v>1.4128935120000001E-13</v>
          </cell>
        </row>
        <row r="864">
          <cell r="A864">
            <v>3.1949299999999998</v>
          </cell>
          <cell r="B864">
            <v>1.3960388699999999E-13</v>
          </cell>
        </row>
        <row r="865">
          <cell r="A865">
            <v>3.1959</v>
          </cell>
          <cell r="B865">
            <v>1.526859792E-13</v>
          </cell>
        </row>
        <row r="866">
          <cell r="A866">
            <v>3.19699</v>
          </cell>
          <cell r="B866">
            <v>1.329941952E-13</v>
          </cell>
        </row>
        <row r="867">
          <cell r="A867">
            <v>3.1976</v>
          </cell>
          <cell r="B867">
            <v>1.490443128E-13</v>
          </cell>
        </row>
        <row r="868">
          <cell r="A868">
            <v>3.1986699999999999</v>
          </cell>
          <cell r="B868">
            <v>1.3395875940000001E-13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1.191325698E-14</v>
          </cell>
        </row>
        <row r="3">
          <cell r="A3">
            <v>2.1195200000000001</v>
          </cell>
          <cell r="B3">
            <v>1.259854452E-14</v>
          </cell>
        </row>
        <row r="4">
          <cell r="A4">
            <v>2.1204700000000001</v>
          </cell>
          <cell r="B4">
            <v>1.5764817420000001E-14</v>
          </cell>
        </row>
        <row r="5">
          <cell r="A5">
            <v>2.12154</v>
          </cell>
          <cell r="B5">
            <v>2.0590506000000001E-14</v>
          </cell>
        </row>
        <row r="6">
          <cell r="A6">
            <v>2.1225100000000001</v>
          </cell>
          <cell r="B6">
            <v>4.0648026599999998E-14</v>
          </cell>
        </row>
        <row r="7">
          <cell r="A7">
            <v>2.1229900000000002</v>
          </cell>
          <cell r="B7">
            <v>8.3833941600000004E-14</v>
          </cell>
        </row>
        <row r="8">
          <cell r="A8">
            <v>2.12351</v>
          </cell>
          <cell r="B8">
            <v>2.0283723E-13</v>
          </cell>
        </row>
        <row r="9">
          <cell r="A9">
            <v>2.1238199999999998</v>
          </cell>
          <cell r="B9">
            <v>1.4661888480000001E-13</v>
          </cell>
        </row>
        <row r="10">
          <cell r="A10">
            <v>2.1249899999999999</v>
          </cell>
          <cell r="B10">
            <v>4.2800313599999998E-14</v>
          </cell>
        </row>
        <row r="11">
          <cell r="A11">
            <v>2.12602</v>
          </cell>
          <cell r="B11">
            <v>3.4044422399999998E-14</v>
          </cell>
        </row>
        <row r="12">
          <cell r="A12">
            <v>2.1268899999999999</v>
          </cell>
          <cell r="B12">
            <v>3.7671030000000003E-14</v>
          </cell>
        </row>
        <row r="13">
          <cell r="A13">
            <v>2.1308500000000001</v>
          </cell>
          <cell r="B13">
            <v>2.79430452E-14</v>
          </cell>
        </row>
        <row r="14">
          <cell r="A14">
            <v>2.13592</v>
          </cell>
          <cell r="B14">
            <v>1.30776066E-14</v>
          </cell>
        </row>
        <row r="15">
          <cell r="A15">
            <v>2.1377600000000001</v>
          </cell>
          <cell r="B15">
            <v>2.7491761800000001E-15</v>
          </cell>
        </row>
        <row r="16">
          <cell r="A16">
            <v>2.14181</v>
          </cell>
          <cell r="B16">
            <v>1.6830772199999999E-14</v>
          </cell>
        </row>
        <row r="17">
          <cell r="A17">
            <v>2.1458699999999999</v>
          </cell>
          <cell r="B17">
            <v>5.0314815E-15</v>
          </cell>
        </row>
        <row r="18">
          <cell r="A18">
            <v>2.1497199999999999</v>
          </cell>
          <cell r="B18">
            <v>2.1969827999999999E-15</v>
          </cell>
        </row>
        <row r="19">
          <cell r="A19">
            <v>2.1598899999999999</v>
          </cell>
          <cell r="B19">
            <v>5.4940269599999996E-15</v>
          </cell>
        </row>
        <row r="20">
          <cell r="A20">
            <v>2.1645699999999999</v>
          </cell>
          <cell r="B20">
            <v>3.0465073799999999E-14</v>
          </cell>
        </row>
        <row r="21">
          <cell r="A21">
            <v>2.16899</v>
          </cell>
          <cell r="B21">
            <v>2.5557507000000001E-14</v>
          </cell>
        </row>
        <row r="22">
          <cell r="A22">
            <v>2.1734800000000001</v>
          </cell>
          <cell r="B22">
            <v>6.8507447399999997E-15</v>
          </cell>
        </row>
        <row r="23">
          <cell r="A23">
            <v>2.1740499999999998</v>
          </cell>
          <cell r="B23">
            <v>1.1994942959999999E-14</v>
          </cell>
        </row>
        <row r="24">
          <cell r="A24">
            <v>2.1745000000000001</v>
          </cell>
          <cell r="B24">
            <v>1.4667879959999999E-13</v>
          </cell>
        </row>
        <row r="25">
          <cell r="A25">
            <v>2.1748699999999999</v>
          </cell>
          <cell r="B25">
            <v>1.86137982E-13</v>
          </cell>
        </row>
        <row r="26">
          <cell r="A26">
            <v>2.17503</v>
          </cell>
          <cell r="B26">
            <v>3.6300519000000001E-13</v>
          </cell>
        </row>
        <row r="27">
          <cell r="A27">
            <v>2.1754199999999999</v>
          </cell>
          <cell r="B27">
            <v>1.2372822720000001E-13</v>
          </cell>
        </row>
        <row r="28">
          <cell r="A28">
            <v>2.1760299999999999</v>
          </cell>
          <cell r="B28">
            <v>6.24640626E-14</v>
          </cell>
        </row>
        <row r="29">
          <cell r="A29">
            <v>2.1764399999999999</v>
          </cell>
          <cell r="B29">
            <v>2.2452029999999999E-14</v>
          </cell>
        </row>
        <row r="30">
          <cell r="A30">
            <v>2.1768900000000002</v>
          </cell>
          <cell r="B30">
            <v>2.2813601400000001E-14</v>
          </cell>
        </row>
        <row r="31">
          <cell r="A31">
            <v>2.1780400000000002</v>
          </cell>
          <cell r="B31">
            <v>8.9842723200000007E-15</v>
          </cell>
        </row>
        <row r="32">
          <cell r="A32">
            <v>2.1791</v>
          </cell>
          <cell r="B32">
            <v>4.9100178599999997E-15</v>
          </cell>
        </row>
        <row r="33">
          <cell r="A33">
            <v>2.18499</v>
          </cell>
          <cell r="B33">
            <v>8.0467819199999998E-15</v>
          </cell>
        </row>
        <row r="34">
          <cell r="A34">
            <v>2.1895600000000002</v>
          </cell>
          <cell r="B34">
            <v>4.5454987799999996E-15</v>
          </cell>
        </row>
        <row r="35">
          <cell r="A35">
            <v>2.1947199999999998</v>
          </cell>
          <cell r="B35">
            <v>1.4263887600000001E-14</v>
          </cell>
        </row>
        <row r="36">
          <cell r="A36">
            <v>2.1974100000000001</v>
          </cell>
          <cell r="B36">
            <v>3.5059129200000003E-14</v>
          </cell>
        </row>
        <row r="37">
          <cell r="A37">
            <v>2.1980499999999998</v>
          </cell>
          <cell r="B37">
            <v>1.186524504E-14</v>
          </cell>
        </row>
        <row r="38">
          <cell r="A38">
            <v>2.1981099999999998</v>
          </cell>
          <cell r="B38">
            <v>4.7951063999999998E-14</v>
          </cell>
        </row>
        <row r="39">
          <cell r="A39">
            <v>2.1984400000000002</v>
          </cell>
          <cell r="B39">
            <v>1.7533889999999999E-14</v>
          </cell>
        </row>
        <row r="40">
          <cell r="A40">
            <v>2.1985199999999998</v>
          </cell>
          <cell r="B40">
            <v>3.1115005200000001E-14</v>
          </cell>
        </row>
        <row r="41">
          <cell r="A41">
            <v>2.1989899999999998</v>
          </cell>
          <cell r="B41">
            <v>1.1396611979999999E-13</v>
          </cell>
        </row>
        <row r="42">
          <cell r="A42">
            <v>2.1991299999999998</v>
          </cell>
          <cell r="B42">
            <v>1.011421098E-14</v>
          </cell>
        </row>
        <row r="43">
          <cell r="A43">
            <v>2.1993800000000001</v>
          </cell>
          <cell r="B43">
            <v>4.6550755799999998E-14</v>
          </cell>
        </row>
        <row r="44">
          <cell r="A44">
            <v>2.1995</v>
          </cell>
          <cell r="B44">
            <v>2.4167932199999999E-14</v>
          </cell>
        </row>
        <row r="45">
          <cell r="A45">
            <v>2.1995499999999999</v>
          </cell>
          <cell r="B45">
            <v>1.2652003260000001E-14</v>
          </cell>
        </row>
        <row r="46">
          <cell r="A46">
            <v>2.1997900000000001</v>
          </cell>
          <cell r="B46">
            <v>2.3229480600000001E-14</v>
          </cell>
        </row>
        <row r="47">
          <cell r="A47">
            <v>2.2000000000000002</v>
          </cell>
          <cell r="B47">
            <v>1.71208944E-14</v>
          </cell>
        </row>
        <row r="48">
          <cell r="A48">
            <v>2.2018300000000002</v>
          </cell>
          <cell r="B48">
            <v>4.7145578399999986E-15</v>
          </cell>
        </row>
        <row r="49">
          <cell r="A49">
            <v>2.2039599999999999</v>
          </cell>
          <cell r="B49">
            <v>1.1017226340000001E-21</v>
          </cell>
        </row>
        <row r="50">
          <cell r="A50">
            <v>2.2049300000000001</v>
          </cell>
          <cell r="B50">
            <v>5.8693595399999997E-15</v>
          </cell>
        </row>
        <row r="51">
          <cell r="A51">
            <v>2.2054</v>
          </cell>
          <cell r="B51">
            <v>0</v>
          </cell>
        </row>
        <row r="52">
          <cell r="A52">
            <v>2.20974</v>
          </cell>
          <cell r="B52">
            <v>7.992698400000001E-15</v>
          </cell>
        </row>
        <row r="53">
          <cell r="A53">
            <v>2.2099500000000001</v>
          </cell>
          <cell r="B53">
            <v>3.7153744200000003E-15</v>
          </cell>
        </row>
        <row r="54">
          <cell r="A54">
            <v>2.2136999999999998</v>
          </cell>
          <cell r="B54">
            <v>3.1211125199999999E-15</v>
          </cell>
        </row>
        <row r="55">
          <cell r="A55">
            <v>2.2138399999999998</v>
          </cell>
          <cell r="B55">
            <v>9.6018593399999995E-15</v>
          </cell>
        </row>
        <row r="56">
          <cell r="A56">
            <v>2.2199200000000001</v>
          </cell>
          <cell r="B56">
            <v>5.5802786400000003E-15</v>
          </cell>
        </row>
        <row r="57">
          <cell r="A57">
            <v>2.22465</v>
          </cell>
          <cell r="B57">
            <v>7.9602418800000006E-15</v>
          </cell>
        </row>
        <row r="58">
          <cell r="A58">
            <v>2.2294</v>
          </cell>
          <cell r="B58">
            <v>5.9100343200000003E-15</v>
          </cell>
        </row>
        <row r="59">
          <cell r="A59">
            <v>2.2445599999999999</v>
          </cell>
          <cell r="B59">
            <v>2.9959803000000002E-15</v>
          </cell>
        </row>
        <row r="60">
          <cell r="A60">
            <v>2.24952</v>
          </cell>
          <cell r="B60">
            <v>6.5980612800000003E-15</v>
          </cell>
        </row>
        <row r="61">
          <cell r="A61">
            <v>2.2544499999999998</v>
          </cell>
          <cell r="B61">
            <v>1.0239343200000001E-14</v>
          </cell>
        </row>
        <row r="62">
          <cell r="A62">
            <v>2.2596500000000002</v>
          </cell>
          <cell r="B62">
            <v>5.9556752999999998E-15</v>
          </cell>
        </row>
        <row r="63">
          <cell r="A63">
            <v>2.2641900000000001</v>
          </cell>
          <cell r="B63">
            <v>1.320692004E-14</v>
          </cell>
        </row>
        <row r="64">
          <cell r="A64">
            <v>2.2690899999999998</v>
          </cell>
          <cell r="B64">
            <v>6.0722207999999997E-15</v>
          </cell>
        </row>
        <row r="65">
          <cell r="A65">
            <v>2.2746599999999999</v>
          </cell>
          <cell r="B65">
            <v>6.3406359000000004E-15</v>
          </cell>
        </row>
        <row r="66">
          <cell r="A66">
            <v>2.27942</v>
          </cell>
          <cell r="B66">
            <v>7.2023516999999997E-15</v>
          </cell>
        </row>
        <row r="67">
          <cell r="A67">
            <v>2.2850299999999999</v>
          </cell>
          <cell r="B67">
            <v>4.1210969399999996E-15</v>
          </cell>
        </row>
        <row r="68">
          <cell r="A68">
            <v>2.2899699999999998</v>
          </cell>
          <cell r="B68">
            <v>5.0526278999999998E-15</v>
          </cell>
        </row>
        <row r="69">
          <cell r="A69">
            <v>2.2917299999999998</v>
          </cell>
          <cell r="B69">
            <v>5.4411129E-15</v>
          </cell>
        </row>
        <row r="70">
          <cell r="A70">
            <v>2.29393</v>
          </cell>
          <cell r="B70">
            <v>3.7569623399999998E-15</v>
          </cell>
        </row>
        <row r="71">
          <cell r="A71">
            <v>2.29569</v>
          </cell>
          <cell r="B71">
            <v>1.1205573480000001E-14</v>
          </cell>
        </row>
        <row r="72">
          <cell r="A72">
            <v>2.2977500000000002</v>
          </cell>
          <cell r="B72">
            <v>7.3226618999999994E-15</v>
          </cell>
        </row>
        <row r="73">
          <cell r="A73">
            <v>2.2998099999999999</v>
          </cell>
          <cell r="B73">
            <v>2.1059091E-14</v>
          </cell>
        </row>
        <row r="74">
          <cell r="A74">
            <v>2.3020100000000001</v>
          </cell>
          <cell r="B74">
            <v>8.2101698999999999E-15</v>
          </cell>
        </row>
        <row r="75">
          <cell r="A75">
            <v>2.3034599999999998</v>
          </cell>
          <cell r="B75">
            <v>4.8868529400000004E-15</v>
          </cell>
        </row>
        <row r="76">
          <cell r="A76">
            <v>2.3058999999999998</v>
          </cell>
          <cell r="B76">
            <v>1.6897255200000001E-14</v>
          </cell>
        </row>
        <row r="77">
          <cell r="A77">
            <v>2.3077100000000002</v>
          </cell>
          <cell r="B77">
            <v>1.1589204420000001E-14</v>
          </cell>
        </row>
        <row r="78">
          <cell r="A78">
            <v>2.3098100000000001</v>
          </cell>
          <cell r="B78">
            <v>1.546279236E-14</v>
          </cell>
        </row>
        <row r="79">
          <cell r="A79">
            <v>2.31386</v>
          </cell>
          <cell r="B79">
            <v>4.9224013200000002E-15</v>
          </cell>
        </row>
        <row r="80">
          <cell r="A80">
            <v>2.31799</v>
          </cell>
          <cell r="B80">
            <v>7.8430716000000004E-15</v>
          </cell>
        </row>
        <row r="81">
          <cell r="A81">
            <v>2.3196500000000002</v>
          </cell>
          <cell r="B81">
            <v>5.9211682200000003E-15</v>
          </cell>
        </row>
        <row r="82">
          <cell r="A82">
            <v>2.3209</v>
          </cell>
          <cell r="B82">
            <v>7.2575726400000004E-15</v>
          </cell>
        </row>
        <row r="83">
          <cell r="A83">
            <v>2.32185</v>
          </cell>
          <cell r="B83">
            <v>6.5937038399999999E-15</v>
          </cell>
        </row>
        <row r="84">
          <cell r="A84">
            <v>2.3228800000000001</v>
          </cell>
          <cell r="B84">
            <v>6.6785617799999999E-15</v>
          </cell>
        </row>
        <row r="85">
          <cell r="A85">
            <v>2.3240599999999998</v>
          </cell>
          <cell r="B85">
            <v>1.1953835639999999E-14</v>
          </cell>
        </row>
        <row r="86">
          <cell r="A86">
            <v>2.3240599999999998</v>
          </cell>
          <cell r="B86">
            <v>1.356626466E-14</v>
          </cell>
        </row>
        <row r="87">
          <cell r="A87">
            <v>2.3244600000000002</v>
          </cell>
          <cell r="B87">
            <v>1.8459044999999999E-14</v>
          </cell>
        </row>
        <row r="88">
          <cell r="A88">
            <v>2.3250700000000002</v>
          </cell>
          <cell r="B88">
            <v>2.2849326E-14</v>
          </cell>
        </row>
        <row r="89">
          <cell r="A89">
            <v>2.3254800000000002</v>
          </cell>
          <cell r="B89">
            <v>3.4208627400000001E-14</v>
          </cell>
        </row>
        <row r="90">
          <cell r="A90">
            <v>2.3258100000000002</v>
          </cell>
          <cell r="B90">
            <v>4.5908193599999988E-14</v>
          </cell>
        </row>
        <row r="91">
          <cell r="A91">
            <v>2.3259599999999998</v>
          </cell>
          <cell r="B91">
            <v>3.5615023199999997E-14</v>
          </cell>
        </row>
        <row r="92">
          <cell r="A92">
            <v>2.3265500000000001</v>
          </cell>
          <cell r="B92">
            <v>3.9625469999999999E-14</v>
          </cell>
        </row>
        <row r="93">
          <cell r="A93">
            <v>2.3270200000000001</v>
          </cell>
          <cell r="B93">
            <v>3.08838366E-14</v>
          </cell>
        </row>
        <row r="94">
          <cell r="A94">
            <v>2.32755</v>
          </cell>
          <cell r="B94">
            <v>2.4639721199999999E-14</v>
          </cell>
        </row>
        <row r="95">
          <cell r="A95">
            <v>2.3280099999999999</v>
          </cell>
          <cell r="B95">
            <v>2.1828531599999999E-14</v>
          </cell>
        </row>
        <row r="96">
          <cell r="A96">
            <v>2.32856</v>
          </cell>
          <cell r="B96">
            <v>1.454362884E-14</v>
          </cell>
        </row>
        <row r="97">
          <cell r="A97">
            <v>2.3290199999999999</v>
          </cell>
          <cell r="B97">
            <v>1.6511653799999999E-14</v>
          </cell>
        </row>
        <row r="98">
          <cell r="A98">
            <v>2.32979</v>
          </cell>
          <cell r="B98">
            <v>1.3053704760000001E-14</v>
          </cell>
        </row>
        <row r="99">
          <cell r="A99">
            <v>2.3299099999999999</v>
          </cell>
          <cell r="B99">
            <v>8.9703829800000007E-15</v>
          </cell>
        </row>
        <row r="100">
          <cell r="A100">
            <v>2.3339300000000001</v>
          </cell>
          <cell r="B100">
            <v>5.1392159999999998E-15</v>
          </cell>
        </row>
        <row r="101">
          <cell r="A101">
            <v>2.3339699999999999</v>
          </cell>
          <cell r="B101">
            <v>7.3628080200000006E-15</v>
          </cell>
        </row>
        <row r="102">
          <cell r="A102">
            <v>2.33738</v>
          </cell>
          <cell r="B102">
            <v>5.8827842999999997E-15</v>
          </cell>
        </row>
        <row r="103">
          <cell r="A103">
            <v>2.3417400000000002</v>
          </cell>
          <cell r="B103">
            <v>8.3223899999999999E-15</v>
          </cell>
        </row>
        <row r="104">
          <cell r="A104">
            <v>2.34178</v>
          </cell>
          <cell r="B104">
            <v>5.2799517000000006E-15</v>
          </cell>
        </row>
        <row r="105">
          <cell r="A105">
            <v>2.3435000000000001</v>
          </cell>
          <cell r="B105">
            <v>6.9719039999999996E-15</v>
          </cell>
        </row>
        <row r="106">
          <cell r="A106">
            <v>2.34395</v>
          </cell>
          <cell r="B106">
            <v>4.9256694000000003E-15</v>
          </cell>
        </row>
        <row r="107">
          <cell r="A107">
            <v>2.3452199999999999</v>
          </cell>
          <cell r="B107">
            <v>5.4433557000000001E-15</v>
          </cell>
        </row>
        <row r="108">
          <cell r="A108">
            <v>2.34592</v>
          </cell>
          <cell r="B108">
            <v>6.8311042200000001E-15</v>
          </cell>
        </row>
        <row r="109">
          <cell r="A109">
            <v>2.3466999999999998</v>
          </cell>
          <cell r="B109">
            <v>3.5908029000000002E-15</v>
          </cell>
        </row>
        <row r="110">
          <cell r="A110">
            <v>2.34795</v>
          </cell>
          <cell r="B110">
            <v>1.2863403179999999E-14</v>
          </cell>
        </row>
        <row r="111">
          <cell r="A111">
            <v>2.3480799999999999</v>
          </cell>
          <cell r="B111">
            <v>8.6805331199999993E-15</v>
          </cell>
        </row>
        <row r="112">
          <cell r="A112">
            <v>2.3494600000000001</v>
          </cell>
          <cell r="B112">
            <v>1.241300088E-14</v>
          </cell>
        </row>
        <row r="113">
          <cell r="A113">
            <v>2.34965</v>
          </cell>
          <cell r="B113">
            <v>9.3718922400000005E-15</v>
          </cell>
        </row>
        <row r="114">
          <cell r="A114">
            <v>2.3505199999999999</v>
          </cell>
          <cell r="B114">
            <v>1.0974340800000001E-14</v>
          </cell>
        </row>
        <row r="115">
          <cell r="A115">
            <v>2.3512400000000002</v>
          </cell>
          <cell r="B115">
            <v>5.3243271E-15</v>
          </cell>
        </row>
        <row r="116">
          <cell r="A116">
            <v>2.3519399999999999</v>
          </cell>
          <cell r="B116">
            <v>5.8073941799999999E-15</v>
          </cell>
        </row>
        <row r="117">
          <cell r="A117">
            <v>2.3520300000000001</v>
          </cell>
          <cell r="B117">
            <v>5.4996339600000007E-15</v>
          </cell>
        </row>
        <row r="118">
          <cell r="A118">
            <v>2.35277</v>
          </cell>
          <cell r="B118">
            <v>1.6811868600000001E-14</v>
          </cell>
        </row>
        <row r="119">
          <cell r="A119">
            <v>2.3536000000000001</v>
          </cell>
          <cell r="B119">
            <v>1.307666142E-14</v>
          </cell>
        </row>
        <row r="120">
          <cell r="A120">
            <v>2.3538999999999999</v>
          </cell>
          <cell r="B120">
            <v>2.07332442E-14</v>
          </cell>
        </row>
        <row r="121">
          <cell r="A121">
            <v>2.3540899999999998</v>
          </cell>
          <cell r="B121">
            <v>1.6159694399999999E-14</v>
          </cell>
        </row>
        <row r="122">
          <cell r="A122">
            <v>2.35466</v>
          </cell>
          <cell r="B122">
            <v>2.0569840200000001E-14</v>
          </cell>
        </row>
        <row r="123">
          <cell r="A123">
            <v>2.3551899999999999</v>
          </cell>
          <cell r="B123">
            <v>2.3232844800000001E-14</v>
          </cell>
        </row>
        <row r="124">
          <cell r="A124">
            <v>2.3557299999999999</v>
          </cell>
          <cell r="B124">
            <v>2.4956596799999999E-14</v>
          </cell>
        </row>
        <row r="125">
          <cell r="A125">
            <v>2.3559999999999999</v>
          </cell>
          <cell r="B125">
            <v>2.2992544800000001E-14</v>
          </cell>
        </row>
        <row r="126">
          <cell r="A126">
            <v>2.35643</v>
          </cell>
          <cell r="B126">
            <v>3.2486958000000001E-14</v>
          </cell>
        </row>
        <row r="127">
          <cell r="A127">
            <v>2.3569399999999998</v>
          </cell>
          <cell r="B127">
            <v>3.6616433399999998E-14</v>
          </cell>
        </row>
        <row r="128">
          <cell r="A128">
            <v>2.3574299999999999</v>
          </cell>
          <cell r="B128">
            <v>3.2511308400000003E-14</v>
          </cell>
        </row>
        <row r="129">
          <cell r="A129">
            <v>2.3577400000000002</v>
          </cell>
          <cell r="B129">
            <v>3.5345727000000001E-14</v>
          </cell>
        </row>
        <row r="130">
          <cell r="A130">
            <v>2.3577400000000002</v>
          </cell>
          <cell r="B130">
            <v>3.05046432E-14</v>
          </cell>
        </row>
        <row r="131">
          <cell r="A131">
            <v>2.35832</v>
          </cell>
          <cell r="B131">
            <v>3.81641256E-14</v>
          </cell>
        </row>
        <row r="132">
          <cell r="A132">
            <v>2.3588100000000001</v>
          </cell>
          <cell r="B132">
            <v>3.2550717599999988E-14</v>
          </cell>
        </row>
        <row r="133">
          <cell r="A133">
            <v>2.3592300000000002</v>
          </cell>
          <cell r="B133">
            <v>2.2774512599999999E-14</v>
          </cell>
        </row>
        <row r="134">
          <cell r="A134">
            <v>2.3599399999999999</v>
          </cell>
          <cell r="B134">
            <v>2.60115138E-14</v>
          </cell>
        </row>
        <row r="135">
          <cell r="A135">
            <v>2.3599399999999999</v>
          </cell>
          <cell r="B135">
            <v>3.05057646E-14</v>
          </cell>
        </row>
        <row r="136">
          <cell r="A136">
            <v>2.3604699999999998</v>
          </cell>
          <cell r="B136">
            <v>2.6231148000000001E-14</v>
          </cell>
        </row>
        <row r="137">
          <cell r="A137">
            <v>2.3610199999999999</v>
          </cell>
          <cell r="B137">
            <v>3.0027247200000003E-14</v>
          </cell>
        </row>
        <row r="138">
          <cell r="A138">
            <v>2.3612299999999999</v>
          </cell>
          <cell r="B138">
            <v>3.6635977800000001E-14</v>
          </cell>
        </row>
        <row r="139">
          <cell r="A139">
            <v>2.3614899999999999</v>
          </cell>
          <cell r="B139">
            <v>2.6751317399999999E-14</v>
          </cell>
        </row>
        <row r="140">
          <cell r="A140">
            <v>2.3620000000000001</v>
          </cell>
          <cell r="B140">
            <v>2.6985209400000001E-14</v>
          </cell>
        </row>
        <row r="141">
          <cell r="A141">
            <v>2.36253</v>
          </cell>
          <cell r="B141">
            <v>3.0934780199999998E-14</v>
          </cell>
        </row>
        <row r="142">
          <cell r="A142">
            <v>2.36287</v>
          </cell>
          <cell r="B142">
            <v>3.0055282199999998E-14</v>
          </cell>
        </row>
        <row r="143">
          <cell r="A143">
            <v>2.3633600000000001</v>
          </cell>
          <cell r="B143">
            <v>3.0225094200000001E-14</v>
          </cell>
        </row>
        <row r="144">
          <cell r="A144">
            <v>2.36381</v>
          </cell>
          <cell r="B144">
            <v>3.08692584E-14</v>
          </cell>
        </row>
        <row r="145">
          <cell r="A145">
            <v>2.3639999999999999</v>
          </cell>
          <cell r="B145">
            <v>3.4173223200000001E-14</v>
          </cell>
        </row>
        <row r="146">
          <cell r="A146">
            <v>2.3644500000000002</v>
          </cell>
          <cell r="B146">
            <v>3.19220928E-14</v>
          </cell>
        </row>
        <row r="147">
          <cell r="A147">
            <v>2.3649200000000001</v>
          </cell>
          <cell r="B147">
            <v>4.03361172E-14</v>
          </cell>
        </row>
        <row r="148">
          <cell r="A148">
            <v>2.3654500000000001</v>
          </cell>
          <cell r="B148">
            <v>4.2184825199999999E-14</v>
          </cell>
        </row>
        <row r="149">
          <cell r="A149">
            <v>2.3660000000000001</v>
          </cell>
          <cell r="B149">
            <v>4.4920720800000002E-14</v>
          </cell>
        </row>
        <row r="150">
          <cell r="A150">
            <v>2.3664900000000002</v>
          </cell>
          <cell r="B150">
            <v>4.9297545000000002E-14</v>
          </cell>
        </row>
        <row r="151">
          <cell r="A151">
            <v>2.3668999999999998</v>
          </cell>
          <cell r="B151">
            <v>4.8021551999999998E-14</v>
          </cell>
        </row>
        <row r="152">
          <cell r="A152">
            <v>2.3674300000000001</v>
          </cell>
          <cell r="B152">
            <v>5.8101335999999999E-14</v>
          </cell>
        </row>
        <row r="153">
          <cell r="A153">
            <v>2.3679199999999998</v>
          </cell>
          <cell r="B153">
            <v>5.8567357799999999E-14</v>
          </cell>
        </row>
        <row r="154">
          <cell r="A154">
            <v>2.3685200000000002</v>
          </cell>
          <cell r="B154">
            <v>6.0896665799999999E-14</v>
          </cell>
        </row>
        <row r="155">
          <cell r="A155">
            <v>2.3692600000000001</v>
          </cell>
          <cell r="B155">
            <v>6.1418116800000003E-14</v>
          </cell>
        </row>
        <row r="156">
          <cell r="A156">
            <v>2.3695599999999999</v>
          </cell>
          <cell r="B156">
            <v>5.7676325399999999E-14</v>
          </cell>
        </row>
        <row r="157">
          <cell r="A157">
            <v>2.3698800000000002</v>
          </cell>
          <cell r="B157">
            <v>5.8132254600000005E-14</v>
          </cell>
        </row>
        <row r="158">
          <cell r="A158">
            <v>2.3706</v>
          </cell>
          <cell r="B158">
            <v>4.8475558799999997E-14</v>
          </cell>
        </row>
        <row r="159">
          <cell r="A159">
            <v>2.3709500000000001</v>
          </cell>
          <cell r="B159">
            <v>5.0351340600000012E-14</v>
          </cell>
        </row>
        <row r="160">
          <cell r="A160">
            <v>2.3715199999999999</v>
          </cell>
          <cell r="B160">
            <v>5.0020848000000003E-14</v>
          </cell>
        </row>
        <row r="161">
          <cell r="A161">
            <v>2.3719899999999998</v>
          </cell>
          <cell r="B161">
            <v>4.8714096600000002E-14</v>
          </cell>
        </row>
        <row r="162">
          <cell r="A162">
            <v>2.37229</v>
          </cell>
          <cell r="B162">
            <v>4.4027766000000001E-14</v>
          </cell>
        </row>
        <row r="163">
          <cell r="A163">
            <v>2.3724599999999998</v>
          </cell>
          <cell r="B163">
            <v>4.0117123799999998E-14</v>
          </cell>
        </row>
        <row r="164">
          <cell r="A164">
            <v>2.37297</v>
          </cell>
          <cell r="B164">
            <v>3.4597272599999998E-14</v>
          </cell>
        </row>
        <row r="165">
          <cell r="A165">
            <v>2.37412</v>
          </cell>
          <cell r="B165">
            <v>3.0283086599999998E-14</v>
          </cell>
        </row>
        <row r="166">
          <cell r="A166">
            <v>2.3750200000000001</v>
          </cell>
          <cell r="B166">
            <v>2.5058484000000001E-14</v>
          </cell>
        </row>
        <row r="167">
          <cell r="A167">
            <v>2.3759199999999998</v>
          </cell>
          <cell r="B167">
            <v>2.09177946E-14</v>
          </cell>
        </row>
        <row r="168">
          <cell r="A168">
            <v>2.37696</v>
          </cell>
          <cell r="B168">
            <v>1.397991708E-14</v>
          </cell>
        </row>
        <row r="169">
          <cell r="A169">
            <v>2.37792</v>
          </cell>
          <cell r="B169">
            <v>1.5268213440000001E-14</v>
          </cell>
        </row>
        <row r="170">
          <cell r="A170">
            <v>2.3798699999999999</v>
          </cell>
          <cell r="B170">
            <v>1.284767154E-14</v>
          </cell>
        </row>
        <row r="171">
          <cell r="A171">
            <v>2.3818999999999999</v>
          </cell>
          <cell r="B171">
            <v>9.5075175600000008E-15</v>
          </cell>
        </row>
        <row r="172">
          <cell r="A172">
            <v>2.3840300000000001</v>
          </cell>
          <cell r="B172">
            <v>7.9781362200000006E-15</v>
          </cell>
        </row>
        <row r="173">
          <cell r="A173">
            <v>2.3859599999999999</v>
          </cell>
          <cell r="B173">
            <v>2.1103946999999999E-14</v>
          </cell>
        </row>
        <row r="174">
          <cell r="A174">
            <v>2.38788</v>
          </cell>
          <cell r="B174">
            <v>1.038946662E-14</v>
          </cell>
        </row>
        <row r="175">
          <cell r="A175">
            <v>2.3898100000000002</v>
          </cell>
          <cell r="B175">
            <v>1.4444545139999999E-14</v>
          </cell>
        </row>
        <row r="176">
          <cell r="A176">
            <v>2.3900700000000001</v>
          </cell>
          <cell r="B176">
            <v>1.245801708E-14</v>
          </cell>
        </row>
        <row r="177">
          <cell r="A177">
            <v>2.3917999999999999</v>
          </cell>
          <cell r="B177">
            <v>9.8769707999999991E-15</v>
          </cell>
        </row>
        <row r="178">
          <cell r="A178">
            <v>2.3938600000000001</v>
          </cell>
          <cell r="B178">
            <v>1.568220228E-14</v>
          </cell>
        </row>
        <row r="179">
          <cell r="A179">
            <v>2.3948</v>
          </cell>
          <cell r="B179">
            <v>1.181543886E-14</v>
          </cell>
        </row>
        <row r="180">
          <cell r="A180">
            <v>2.3959600000000001</v>
          </cell>
          <cell r="B180">
            <v>2.0834009999999999E-14</v>
          </cell>
        </row>
        <row r="181">
          <cell r="A181">
            <v>2.3980399999999999</v>
          </cell>
          <cell r="B181">
            <v>1.9070047799999999E-14</v>
          </cell>
        </row>
        <row r="182">
          <cell r="A182">
            <v>2.39975</v>
          </cell>
          <cell r="B182">
            <v>1.280465784E-14</v>
          </cell>
        </row>
        <row r="183">
          <cell r="A183">
            <v>2.4000900000000001</v>
          </cell>
          <cell r="B183">
            <v>1.92483504E-14</v>
          </cell>
        </row>
        <row r="184">
          <cell r="A184">
            <v>2.4017499999999998</v>
          </cell>
          <cell r="B184">
            <v>1.031309928E-14</v>
          </cell>
        </row>
        <row r="185">
          <cell r="A185">
            <v>2.4035299999999999</v>
          </cell>
          <cell r="B185">
            <v>1.0297319580000001E-14</v>
          </cell>
        </row>
        <row r="186">
          <cell r="A186">
            <v>2.4056999999999999</v>
          </cell>
          <cell r="B186">
            <v>1.1537844300000001E-14</v>
          </cell>
        </row>
        <row r="187">
          <cell r="A187">
            <v>2.4077999999999999</v>
          </cell>
          <cell r="B187">
            <v>1.0826316E-14</v>
          </cell>
        </row>
        <row r="188">
          <cell r="A188">
            <v>2.4098600000000001</v>
          </cell>
          <cell r="B188">
            <v>8.2635165000000005E-15</v>
          </cell>
        </row>
        <row r="189">
          <cell r="A189">
            <v>2.4099300000000001</v>
          </cell>
          <cell r="B189">
            <v>9.5732476200000011E-15</v>
          </cell>
        </row>
        <row r="190">
          <cell r="A190">
            <v>2.41167</v>
          </cell>
          <cell r="B190">
            <v>6.6865717799999998E-15</v>
          </cell>
        </row>
        <row r="191">
          <cell r="A191">
            <v>2.4145099999999999</v>
          </cell>
          <cell r="B191">
            <v>7.7188044599999999E-15</v>
          </cell>
        </row>
        <row r="192">
          <cell r="A192">
            <v>2.4148800000000001</v>
          </cell>
          <cell r="B192">
            <v>7.1353079999999992E-15</v>
          </cell>
        </row>
        <row r="193">
          <cell r="A193">
            <v>2.41953</v>
          </cell>
          <cell r="B193">
            <v>7.2160487999999996E-15</v>
          </cell>
        </row>
        <row r="194">
          <cell r="A194">
            <v>2.41974</v>
          </cell>
          <cell r="B194">
            <v>7.3919804400000006E-15</v>
          </cell>
        </row>
        <row r="195">
          <cell r="A195">
            <v>2.4236200000000001</v>
          </cell>
          <cell r="B195">
            <v>1.348316892E-14</v>
          </cell>
        </row>
        <row r="196">
          <cell r="A196">
            <v>2.4237700000000002</v>
          </cell>
          <cell r="B196">
            <v>1.480195134E-14</v>
          </cell>
        </row>
        <row r="197">
          <cell r="A197">
            <v>2.4264899999999998</v>
          </cell>
          <cell r="B197">
            <v>2.2741671600000002E-14</v>
          </cell>
        </row>
        <row r="198">
          <cell r="A198">
            <v>2.4279099999999998</v>
          </cell>
          <cell r="B198">
            <v>1.4899689360000001E-14</v>
          </cell>
        </row>
        <row r="199">
          <cell r="A199">
            <v>2.42862</v>
          </cell>
          <cell r="B199">
            <v>3.05728884E-14</v>
          </cell>
        </row>
        <row r="200">
          <cell r="A200">
            <v>2.4299400000000002</v>
          </cell>
          <cell r="B200">
            <v>3.7605027600000002E-14</v>
          </cell>
        </row>
        <row r="201">
          <cell r="A201">
            <v>2.4309099999999999</v>
          </cell>
          <cell r="B201">
            <v>3.3235732799999997E-14</v>
          </cell>
        </row>
        <row r="202">
          <cell r="A202">
            <v>2.43188</v>
          </cell>
          <cell r="B202">
            <v>5.5405810799999998E-14</v>
          </cell>
        </row>
        <row r="203">
          <cell r="A203">
            <v>2.4326599999999998</v>
          </cell>
          <cell r="B203">
            <v>4.8431503800000002E-14</v>
          </cell>
        </row>
        <row r="204">
          <cell r="A204">
            <v>2.4338299999999999</v>
          </cell>
          <cell r="B204">
            <v>1.098709272E-13</v>
          </cell>
        </row>
        <row r="205">
          <cell r="A205">
            <v>2.4349099999999999</v>
          </cell>
          <cell r="B205">
            <v>9.7032979800000004E-14</v>
          </cell>
        </row>
        <row r="206">
          <cell r="A206">
            <v>2.4352100000000001</v>
          </cell>
          <cell r="B206">
            <v>1.60315344E-13</v>
          </cell>
        </row>
        <row r="207">
          <cell r="A207">
            <v>2.4359899999999999</v>
          </cell>
          <cell r="B207">
            <v>1.205722872E-13</v>
          </cell>
        </row>
        <row r="208">
          <cell r="A208">
            <v>2.4369800000000001</v>
          </cell>
          <cell r="B208">
            <v>1.7305925399999999E-13</v>
          </cell>
        </row>
        <row r="209">
          <cell r="A209">
            <v>2.4375200000000001</v>
          </cell>
          <cell r="B209">
            <v>1.8597938399999999E-13</v>
          </cell>
        </row>
        <row r="210">
          <cell r="A210">
            <v>2.4379499999999998</v>
          </cell>
          <cell r="B210">
            <v>2.7228072600000001E-13</v>
          </cell>
        </row>
        <row r="211">
          <cell r="A211">
            <v>2.43804</v>
          </cell>
          <cell r="B211">
            <v>2.0716262999999999E-13</v>
          </cell>
        </row>
        <row r="212">
          <cell r="A212">
            <v>2.4387699999999999</v>
          </cell>
          <cell r="B212">
            <v>2.6745550200000002E-13</v>
          </cell>
        </row>
        <row r="213">
          <cell r="A213">
            <v>2.4388800000000002</v>
          </cell>
          <cell r="B213">
            <v>2.1554749800000001E-13</v>
          </cell>
        </row>
        <row r="214">
          <cell r="A214">
            <v>2.4392299999999998</v>
          </cell>
          <cell r="B214">
            <v>2.0563111799999999E-13</v>
          </cell>
        </row>
        <row r="215">
          <cell r="A215">
            <v>2.4396399999999998</v>
          </cell>
          <cell r="B215">
            <v>2.04450444E-13</v>
          </cell>
        </row>
        <row r="216">
          <cell r="A216">
            <v>2.43981</v>
          </cell>
          <cell r="B216">
            <v>2.24770212E-13</v>
          </cell>
        </row>
        <row r="217">
          <cell r="A217">
            <v>2.4400499999999998</v>
          </cell>
          <cell r="B217">
            <v>1.9252836000000001E-13</v>
          </cell>
        </row>
        <row r="218">
          <cell r="A218">
            <v>2.4408699999999999</v>
          </cell>
          <cell r="B218">
            <v>1.8470579399999999E-13</v>
          </cell>
        </row>
        <row r="219">
          <cell r="A219">
            <v>2.4409399999999999</v>
          </cell>
          <cell r="B219">
            <v>1.4656954320000001E-13</v>
          </cell>
        </row>
        <row r="220">
          <cell r="A220">
            <v>2.4418500000000001</v>
          </cell>
          <cell r="B220">
            <v>1.437580332E-13</v>
          </cell>
        </row>
        <row r="221">
          <cell r="A221">
            <v>2.44198</v>
          </cell>
          <cell r="B221">
            <v>1.1810825100000001E-13</v>
          </cell>
        </row>
        <row r="222">
          <cell r="A222">
            <v>2.4428899999999998</v>
          </cell>
          <cell r="B222">
            <v>9.8017088400000002E-14</v>
          </cell>
        </row>
        <row r="223">
          <cell r="A223">
            <v>2.4437700000000002</v>
          </cell>
          <cell r="B223">
            <v>9.1880947799999995E-14</v>
          </cell>
        </row>
        <row r="224">
          <cell r="A224">
            <v>2.4439700000000002</v>
          </cell>
          <cell r="B224">
            <v>7.3249367399999997E-14</v>
          </cell>
        </row>
        <row r="225">
          <cell r="A225">
            <v>2.4457900000000001</v>
          </cell>
          <cell r="B225">
            <v>5.1446467800000003E-14</v>
          </cell>
        </row>
        <row r="226">
          <cell r="A226">
            <v>2.4477099999999998</v>
          </cell>
          <cell r="B226">
            <v>3.7502019000000001E-14</v>
          </cell>
        </row>
        <row r="227">
          <cell r="A227">
            <v>2.4478900000000001</v>
          </cell>
          <cell r="B227">
            <v>3.0204107999999999E-14</v>
          </cell>
        </row>
        <row r="228">
          <cell r="A228">
            <v>2.4498799999999998</v>
          </cell>
          <cell r="B228">
            <v>2.7593648999999998E-14</v>
          </cell>
        </row>
        <row r="229">
          <cell r="A229">
            <v>2.4517699999999998</v>
          </cell>
          <cell r="B229">
            <v>2.4544722600000001E-14</v>
          </cell>
        </row>
        <row r="230">
          <cell r="A230">
            <v>2.4522400000000002</v>
          </cell>
          <cell r="B230">
            <v>2.03127192E-14</v>
          </cell>
        </row>
        <row r="231">
          <cell r="A231">
            <v>2.4539300000000002</v>
          </cell>
          <cell r="B231">
            <v>1.4285017979999999E-14</v>
          </cell>
        </row>
        <row r="232">
          <cell r="A232">
            <v>2.4559099999999998</v>
          </cell>
          <cell r="B232">
            <v>1.79291034E-14</v>
          </cell>
        </row>
        <row r="233">
          <cell r="A233">
            <v>2.4559099999999998</v>
          </cell>
          <cell r="B233">
            <v>1.088520552E-14</v>
          </cell>
        </row>
        <row r="234">
          <cell r="A234">
            <v>2.4580799999999998</v>
          </cell>
          <cell r="B234">
            <v>1.77009786E-14</v>
          </cell>
        </row>
        <row r="235">
          <cell r="A235">
            <v>2.4597699999999998</v>
          </cell>
          <cell r="B235">
            <v>9.9477792000000002E-15</v>
          </cell>
        </row>
        <row r="236">
          <cell r="A236">
            <v>2.4597699999999998</v>
          </cell>
          <cell r="B236">
            <v>1.41959628E-14</v>
          </cell>
        </row>
        <row r="237">
          <cell r="A237">
            <v>2.4618600000000002</v>
          </cell>
          <cell r="B237">
            <v>2.1142395E-14</v>
          </cell>
        </row>
        <row r="238">
          <cell r="A238">
            <v>2.4619499999999999</v>
          </cell>
          <cell r="B238">
            <v>1.299712212E-14</v>
          </cell>
        </row>
        <row r="239">
          <cell r="A239">
            <v>2.4637899999999999</v>
          </cell>
          <cell r="B239">
            <v>2.0370551400000001E-14</v>
          </cell>
        </row>
        <row r="240">
          <cell r="A240">
            <v>2.4648099999999999</v>
          </cell>
          <cell r="B240">
            <v>1.76747058E-14</v>
          </cell>
        </row>
        <row r="241">
          <cell r="A241">
            <v>2.46584</v>
          </cell>
          <cell r="B241">
            <v>2.35570896E-14</v>
          </cell>
        </row>
        <row r="242">
          <cell r="A242">
            <v>2.4659</v>
          </cell>
          <cell r="B242">
            <v>3.3636232799999999E-14</v>
          </cell>
        </row>
        <row r="243">
          <cell r="A243">
            <v>2.4662899999999999</v>
          </cell>
          <cell r="B243">
            <v>2.5987003200000001E-14</v>
          </cell>
        </row>
        <row r="244">
          <cell r="A244">
            <v>2.46692</v>
          </cell>
          <cell r="B244">
            <v>3.2596054199999998E-14</v>
          </cell>
        </row>
        <row r="245">
          <cell r="A245">
            <v>2.4674</v>
          </cell>
          <cell r="B245">
            <v>1.4691397320000001E-13</v>
          </cell>
        </row>
        <row r="246">
          <cell r="A246">
            <v>2.4678100000000001</v>
          </cell>
          <cell r="B246">
            <v>1.1063411999999999E-13</v>
          </cell>
        </row>
        <row r="247">
          <cell r="A247">
            <v>2.4679700000000002</v>
          </cell>
          <cell r="B247">
            <v>1.2318627060000001E-13</v>
          </cell>
        </row>
        <row r="248">
          <cell r="A248">
            <v>2.4684499999999998</v>
          </cell>
          <cell r="B248">
            <v>6.5864948400000002E-14</v>
          </cell>
        </row>
        <row r="249">
          <cell r="A249">
            <v>2.46888</v>
          </cell>
          <cell r="B249">
            <v>7.1095959000000009E-14</v>
          </cell>
        </row>
        <row r="250">
          <cell r="A250">
            <v>2.46936</v>
          </cell>
          <cell r="B250">
            <v>8.8427035800000005E-14</v>
          </cell>
        </row>
        <row r="251">
          <cell r="A251">
            <v>2.4697900000000002</v>
          </cell>
          <cell r="B251">
            <v>1.493474112E-13</v>
          </cell>
        </row>
        <row r="252">
          <cell r="A252">
            <v>2.4698199999999999</v>
          </cell>
          <cell r="B252">
            <v>9.8669262599999998E-14</v>
          </cell>
        </row>
        <row r="253">
          <cell r="A253">
            <v>2.4705599999999999</v>
          </cell>
          <cell r="B253">
            <v>1.3962391199999999E-13</v>
          </cell>
        </row>
        <row r="254">
          <cell r="A254">
            <v>2.4709699999999999</v>
          </cell>
          <cell r="B254">
            <v>1.5710349419999999E-13</v>
          </cell>
        </row>
        <row r="255">
          <cell r="A255">
            <v>2.4712700000000001</v>
          </cell>
          <cell r="B255">
            <v>1.6160335199999999E-13</v>
          </cell>
        </row>
        <row r="256">
          <cell r="A256">
            <v>2.4717699999999998</v>
          </cell>
          <cell r="B256">
            <v>1.513563192E-13</v>
          </cell>
        </row>
        <row r="257">
          <cell r="A257">
            <v>2.4718800000000001</v>
          </cell>
          <cell r="B257">
            <v>1.7627607E-13</v>
          </cell>
        </row>
        <row r="258">
          <cell r="A258">
            <v>2.4724300000000001</v>
          </cell>
          <cell r="B258">
            <v>1.2813949440000001E-13</v>
          </cell>
        </row>
        <row r="259">
          <cell r="A259">
            <v>2.47376</v>
          </cell>
          <cell r="B259">
            <v>7.6147545600000009E-14</v>
          </cell>
        </row>
        <row r="260">
          <cell r="A260">
            <v>2.4737800000000001</v>
          </cell>
          <cell r="B260">
            <v>7.05533616E-14</v>
          </cell>
        </row>
        <row r="261">
          <cell r="A261">
            <v>2.4748000000000001</v>
          </cell>
          <cell r="B261">
            <v>4.7149263E-14</v>
          </cell>
        </row>
        <row r="262">
          <cell r="A262">
            <v>2.4758900000000001</v>
          </cell>
          <cell r="B262">
            <v>2.6774386200000001E-14</v>
          </cell>
        </row>
        <row r="263">
          <cell r="A263">
            <v>2.4767800000000002</v>
          </cell>
          <cell r="B263">
            <v>2.3219067599999998E-14</v>
          </cell>
        </row>
        <row r="264">
          <cell r="A264">
            <v>2.47777</v>
          </cell>
          <cell r="B264">
            <v>3.8434222799999997E-14</v>
          </cell>
        </row>
        <row r="265">
          <cell r="A265">
            <v>2.47783</v>
          </cell>
          <cell r="B265">
            <v>2.3719372200000001E-14</v>
          </cell>
        </row>
        <row r="266">
          <cell r="A266">
            <v>2.47892</v>
          </cell>
          <cell r="B266">
            <v>2.70118026E-14</v>
          </cell>
        </row>
        <row r="267">
          <cell r="A267">
            <v>2.4798399999999998</v>
          </cell>
          <cell r="B267">
            <v>2.5599799800000001E-14</v>
          </cell>
        </row>
        <row r="268">
          <cell r="A268">
            <v>2.47986</v>
          </cell>
          <cell r="B268">
            <v>3.4459180200000002E-14</v>
          </cell>
        </row>
        <row r="269">
          <cell r="A269">
            <v>2.48095</v>
          </cell>
          <cell r="B269">
            <v>3.9118757399999998E-14</v>
          </cell>
        </row>
        <row r="270">
          <cell r="A270">
            <v>2.4810099999999999</v>
          </cell>
          <cell r="B270">
            <v>2.46576636E-14</v>
          </cell>
        </row>
        <row r="271">
          <cell r="A271">
            <v>2.48149</v>
          </cell>
          <cell r="B271">
            <v>1.8506464200000001E-14</v>
          </cell>
        </row>
        <row r="272">
          <cell r="A272">
            <v>2.4819499999999999</v>
          </cell>
          <cell r="B272">
            <v>3.58657362E-14</v>
          </cell>
        </row>
        <row r="273">
          <cell r="A273">
            <v>2.48197</v>
          </cell>
          <cell r="B273">
            <v>6.6378549599999999E-14</v>
          </cell>
        </row>
        <row r="274">
          <cell r="A274">
            <v>2.4824299999999999</v>
          </cell>
          <cell r="B274">
            <v>1.111711104E-13</v>
          </cell>
        </row>
        <row r="275">
          <cell r="A275">
            <v>2.4824999999999999</v>
          </cell>
          <cell r="B275">
            <v>5.7277267199999997E-14</v>
          </cell>
        </row>
        <row r="276">
          <cell r="A276">
            <v>2.4828899999999998</v>
          </cell>
          <cell r="B276">
            <v>2.3144574599999988E-13</v>
          </cell>
        </row>
        <row r="277">
          <cell r="A277">
            <v>2.4830000000000001</v>
          </cell>
          <cell r="B277">
            <v>1.0213166520000001E-13</v>
          </cell>
        </row>
        <row r="278">
          <cell r="A278">
            <v>2.4834399999999999</v>
          </cell>
          <cell r="B278">
            <v>2.2390192799999999E-13</v>
          </cell>
        </row>
        <row r="279">
          <cell r="A279">
            <v>2.4834800000000001</v>
          </cell>
          <cell r="B279">
            <v>1.0175535539999999E-12</v>
          </cell>
        </row>
        <row r="280">
          <cell r="A280">
            <v>2.4839199999999999</v>
          </cell>
          <cell r="B280">
            <v>6.7613210999999995E-13</v>
          </cell>
        </row>
        <row r="281">
          <cell r="A281">
            <v>2.4839199999999999</v>
          </cell>
          <cell r="B281">
            <v>1.8791299800000001E-12</v>
          </cell>
        </row>
        <row r="282">
          <cell r="A282">
            <v>2.48448</v>
          </cell>
          <cell r="B282">
            <v>9.5240021400000014E-13</v>
          </cell>
        </row>
        <row r="283">
          <cell r="A283">
            <v>2.4845000000000002</v>
          </cell>
          <cell r="B283">
            <v>1.36165995E-12</v>
          </cell>
        </row>
        <row r="284">
          <cell r="A284">
            <v>2.4849600000000001</v>
          </cell>
          <cell r="B284">
            <v>7.1557815600000022E-13</v>
          </cell>
        </row>
        <row r="285">
          <cell r="A285">
            <v>2.4849600000000001</v>
          </cell>
          <cell r="B285">
            <v>4.8708810000000001E-13</v>
          </cell>
        </row>
        <row r="286">
          <cell r="A286">
            <v>2.4855100000000001</v>
          </cell>
          <cell r="B286">
            <v>2.4558499800000002E-13</v>
          </cell>
        </row>
        <row r="287">
          <cell r="A287">
            <v>2.4857</v>
          </cell>
          <cell r="B287">
            <v>2.4927921E-13</v>
          </cell>
        </row>
        <row r="288">
          <cell r="A288">
            <v>2.48597</v>
          </cell>
          <cell r="B288">
            <v>1.5774781859999999E-13</v>
          </cell>
        </row>
        <row r="289">
          <cell r="A289">
            <v>2.4864299999999999</v>
          </cell>
          <cell r="B289">
            <v>1.119226086E-13</v>
          </cell>
        </row>
        <row r="290">
          <cell r="A290">
            <v>2.4868000000000001</v>
          </cell>
          <cell r="B290">
            <v>1.025924004E-13</v>
          </cell>
        </row>
        <row r="291">
          <cell r="A291">
            <v>2.4868199999999998</v>
          </cell>
          <cell r="B291">
            <v>8.8802063999999992E-14</v>
          </cell>
        </row>
        <row r="292">
          <cell r="A292">
            <v>2.4874700000000001</v>
          </cell>
          <cell r="B292">
            <v>5.9999385600000006E-14</v>
          </cell>
        </row>
        <row r="293">
          <cell r="A293">
            <v>2.4879099999999998</v>
          </cell>
          <cell r="B293">
            <v>5.0487831E-14</v>
          </cell>
        </row>
        <row r="294">
          <cell r="A294">
            <v>2.4880200000000001</v>
          </cell>
          <cell r="B294">
            <v>4.3785703799999999E-14</v>
          </cell>
        </row>
        <row r="295">
          <cell r="A295">
            <v>2.4889399999999999</v>
          </cell>
          <cell r="B295">
            <v>2.9681856E-14</v>
          </cell>
        </row>
        <row r="296">
          <cell r="A296">
            <v>2.4889999999999999</v>
          </cell>
          <cell r="B296">
            <v>3.7722454200000002E-14</v>
          </cell>
        </row>
        <row r="297">
          <cell r="A297">
            <v>2.48983</v>
          </cell>
          <cell r="B297">
            <v>1.9758427200000002E-14</v>
          </cell>
        </row>
        <row r="298">
          <cell r="A298">
            <v>2.4899200000000001</v>
          </cell>
          <cell r="B298">
            <v>2.4212948400000001E-14</v>
          </cell>
        </row>
        <row r="299">
          <cell r="A299">
            <v>2.4909500000000002</v>
          </cell>
          <cell r="B299">
            <v>1.7866785599999999E-14</v>
          </cell>
        </row>
        <row r="300">
          <cell r="A300">
            <v>2.4910800000000002</v>
          </cell>
          <cell r="B300">
            <v>8.7796328399999997E-15</v>
          </cell>
        </row>
        <row r="301">
          <cell r="A301">
            <v>2.4918399999999998</v>
          </cell>
          <cell r="B301">
            <v>1.7374330799999999E-14</v>
          </cell>
        </row>
        <row r="302">
          <cell r="A302">
            <v>2.4918399999999998</v>
          </cell>
          <cell r="B302">
            <v>1.8336011399999999E-14</v>
          </cell>
        </row>
        <row r="303">
          <cell r="A303">
            <v>2.4927600000000001</v>
          </cell>
          <cell r="B303">
            <v>1.349154738E-14</v>
          </cell>
        </row>
        <row r="304">
          <cell r="A304">
            <v>2.49302</v>
          </cell>
          <cell r="B304">
            <v>1.079182494E-14</v>
          </cell>
        </row>
        <row r="305">
          <cell r="A305">
            <v>2.4939200000000001</v>
          </cell>
          <cell r="B305">
            <v>5.9403441599999998E-15</v>
          </cell>
        </row>
        <row r="306">
          <cell r="A306">
            <v>2.4948199999999998</v>
          </cell>
          <cell r="B306">
            <v>7.0203965400000001E-15</v>
          </cell>
        </row>
        <row r="307">
          <cell r="A307">
            <v>2.4949300000000001</v>
          </cell>
          <cell r="B307">
            <v>1.3569580800000001E-14</v>
          </cell>
        </row>
        <row r="308">
          <cell r="A308">
            <v>2.4960599999999999</v>
          </cell>
          <cell r="B308">
            <v>1.130806944E-14</v>
          </cell>
        </row>
        <row r="309">
          <cell r="A309">
            <v>2.4968300000000001</v>
          </cell>
          <cell r="B309">
            <v>8.7352414199999993E-15</v>
          </cell>
        </row>
        <row r="310">
          <cell r="A310">
            <v>2.4968699999999999</v>
          </cell>
          <cell r="B310">
            <v>8.8011476999999995E-15</v>
          </cell>
        </row>
        <row r="311">
          <cell r="A311">
            <v>2.4978799999999999</v>
          </cell>
          <cell r="B311">
            <v>5.6732106599999996E-15</v>
          </cell>
        </row>
        <row r="312">
          <cell r="A312">
            <v>2.4989300000000001</v>
          </cell>
          <cell r="B312">
            <v>7.7205025800000003E-15</v>
          </cell>
        </row>
        <row r="313">
          <cell r="A313">
            <v>2.49932</v>
          </cell>
          <cell r="B313">
            <v>9.3126983399999988E-15</v>
          </cell>
        </row>
        <row r="314">
          <cell r="A314">
            <v>2.5000200000000001</v>
          </cell>
          <cell r="B314">
            <v>1.000575558E-14</v>
          </cell>
        </row>
        <row r="315">
          <cell r="A315">
            <v>2.5009199999999998</v>
          </cell>
          <cell r="B315">
            <v>3.4472316599999999E-15</v>
          </cell>
        </row>
        <row r="316">
          <cell r="A316">
            <v>2.5019100000000001</v>
          </cell>
          <cell r="B316">
            <v>7.8409569600000009E-15</v>
          </cell>
        </row>
        <row r="317">
          <cell r="A317">
            <v>2.5028899999999998</v>
          </cell>
          <cell r="B317">
            <v>4.6719446399999999E-15</v>
          </cell>
        </row>
        <row r="318">
          <cell r="A318">
            <v>2.5036800000000001</v>
          </cell>
          <cell r="B318">
            <v>5.7848380199999999E-15</v>
          </cell>
        </row>
        <row r="319">
          <cell r="A319">
            <v>2.5049100000000002</v>
          </cell>
          <cell r="B319">
            <v>5.36118912E-15</v>
          </cell>
        </row>
        <row r="320">
          <cell r="A320">
            <v>2.50596</v>
          </cell>
          <cell r="B320">
            <v>5.5246411800000004E-15</v>
          </cell>
        </row>
        <row r="321">
          <cell r="A321">
            <v>2.5067300000000001</v>
          </cell>
          <cell r="B321">
            <v>5.2988713200000006E-15</v>
          </cell>
        </row>
        <row r="322">
          <cell r="A322">
            <v>2.50793</v>
          </cell>
          <cell r="B322">
            <v>4.5495998999999996E-15</v>
          </cell>
        </row>
        <row r="323">
          <cell r="A323">
            <v>2.5090300000000001</v>
          </cell>
          <cell r="B323">
            <v>9.2763169199999998E-15</v>
          </cell>
        </row>
        <row r="324">
          <cell r="A324">
            <v>2.5103</v>
          </cell>
          <cell r="B324">
            <v>1.0698844859999999E-14</v>
          </cell>
        </row>
        <row r="325">
          <cell r="A325">
            <v>2.5106999999999999</v>
          </cell>
          <cell r="B325">
            <v>5.4495394199999999E-15</v>
          </cell>
        </row>
        <row r="326">
          <cell r="A326">
            <v>2.51302</v>
          </cell>
          <cell r="B326">
            <v>2.0856598199999999E-13</v>
          </cell>
        </row>
        <row r="327">
          <cell r="A327">
            <v>2.51498</v>
          </cell>
          <cell r="B327">
            <v>2.50783488E-14</v>
          </cell>
        </row>
        <row r="328">
          <cell r="A328">
            <v>2.5164300000000002</v>
          </cell>
          <cell r="B328">
            <v>7.3868059799999998E-15</v>
          </cell>
        </row>
        <row r="329">
          <cell r="A329">
            <v>2.5186500000000001</v>
          </cell>
          <cell r="B329">
            <v>5.6189188799999996E-15</v>
          </cell>
        </row>
        <row r="330">
          <cell r="A330">
            <v>2.5207600000000001</v>
          </cell>
          <cell r="B330">
            <v>8.8746154199999999E-15</v>
          </cell>
        </row>
        <row r="331">
          <cell r="A331">
            <v>2.5229300000000001</v>
          </cell>
          <cell r="B331">
            <v>6.6656496599999998E-15</v>
          </cell>
        </row>
        <row r="332">
          <cell r="A332">
            <v>2.5250400000000002</v>
          </cell>
          <cell r="B332">
            <v>1.0335062700000001E-14</v>
          </cell>
        </row>
        <row r="333">
          <cell r="A333">
            <v>2.5269599999999999</v>
          </cell>
          <cell r="B333">
            <v>4.4963173800000001E-15</v>
          </cell>
        </row>
        <row r="334">
          <cell r="A334">
            <v>2.5288499999999998</v>
          </cell>
          <cell r="B334">
            <v>1.106640774E-14</v>
          </cell>
        </row>
        <row r="335">
          <cell r="A335">
            <v>2.5308600000000001</v>
          </cell>
          <cell r="B335">
            <v>7.7461986599999998E-15</v>
          </cell>
        </row>
        <row r="336">
          <cell r="A336">
            <v>2.5329700000000002</v>
          </cell>
          <cell r="B336">
            <v>8.4761659799999998E-15</v>
          </cell>
        </row>
        <row r="337">
          <cell r="A337">
            <v>2.5350000000000001</v>
          </cell>
          <cell r="B337">
            <v>2.45027502E-14</v>
          </cell>
        </row>
        <row r="338">
          <cell r="A338">
            <v>2.5368300000000001</v>
          </cell>
          <cell r="B338">
            <v>9.3532289400000001E-15</v>
          </cell>
        </row>
        <row r="339">
          <cell r="A339">
            <v>2.5392800000000002</v>
          </cell>
          <cell r="B339">
            <v>1.3600066860000001E-14</v>
          </cell>
        </row>
        <row r="340">
          <cell r="A340">
            <v>2.5407999999999999</v>
          </cell>
          <cell r="B340">
            <v>1.6018558199999998E-14</v>
          </cell>
        </row>
        <row r="341">
          <cell r="A341">
            <v>2.5428299999999999</v>
          </cell>
          <cell r="B341">
            <v>1.62745578E-14</v>
          </cell>
        </row>
        <row r="342">
          <cell r="A342">
            <v>2.5448400000000002</v>
          </cell>
          <cell r="B342">
            <v>2.1388782599999999E-14</v>
          </cell>
        </row>
        <row r="343">
          <cell r="A343">
            <v>2.54698</v>
          </cell>
          <cell r="B343">
            <v>2.6385740999999999E-14</v>
          </cell>
        </row>
        <row r="344">
          <cell r="A344">
            <v>2.5490200000000001</v>
          </cell>
          <cell r="B344">
            <v>3.3151788000000003E-14</v>
          </cell>
        </row>
        <row r="345">
          <cell r="A345">
            <v>2.5509400000000002</v>
          </cell>
          <cell r="B345">
            <v>3.7781567999999999E-14</v>
          </cell>
        </row>
        <row r="346">
          <cell r="A346">
            <v>2.5528900000000001</v>
          </cell>
          <cell r="B346">
            <v>3.3998124599999997E-14</v>
          </cell>
        </row>
        <row r="347">
          <cell r="A347">
            <v>2.55497</v>
          </cell>
          <cell r="B347">
            <v>4.8942381599999998E-14</v>
          </cell>
        </row>
        <row r="348">
          <cell r="A348">
            <v>2.55694</v>
          </cell>
          <cell r="B348">
            <v>5.0269958999999998E-14</v>
          </cell>
        </row>
        <row r="349">
          <cell r="A349">
            <v>2.55898</v>
          </cell>
          <cell r="B349">
            <v>6.5411902799999994E-14</v>
          </cell>
        </row>
        <row r="350">
          <cell r="A350">
            <v>2.5609500000000001</v>
          </cell>
          <cell r="B350">
            <v>8.9442543600000005E-14</v>
          </cell>
        </row>
        <row r="351">
          <cell r="A351">
            <v>2.5629900000000001</v>
          </cell>
          <cell r="B351">
            <v>1.3516298280000001E-13</v>
          </cell>
        </row>
        <row r="352">
          <cell r="A352">
            <v>2.56494</v>
          </cell>
          <cell r="B352">
            <v>2.0953198800000001E-13</v>
          </cell>
        </row>
        <row r="353">
          <cell r="A353">
            <v>2.56691</v>
          </cell>
          <cell r="B353">
            <v>3.2848208999999999E-13</v>
          </cell>
        </row>
        <row r="354">
          <cell r="A354">
            <v>2.5689799999999998</v>
          </cell>
          <cell r="B354">
            <v>4.1764780799999998E-13</v>
          </cell>
        </row>
        <row r="355">
          <cell r="A355">
            <v>2.5709300000000002</v>
          </cell>
          <cell r="B355">
            <v>3.3104368800000001E-13</v>
          </cell>
        </row>
        <row r="356">
          <cell r="A356">
            <v>2.5729700000000002</v>
          </cell>
          <cell r="B356">
            <v>2.4353443799999999E-13</v>
          </cell>
        </row>
        <row r="357">
          <cell r="A357">
            <v>2.5749300000000002</v>
          </cell>
          <cell r="B357">
            <v>1.8921221999999999E-13</v>
          </cell>
        </row>
        <row r="358">
          <cell r="A358">
            <v>2.5767699999999998</v>
          </cell>
          <cell r="B358">
            <v>1.5249389939999999E-13</v>
          </cell>
        </row>
        <row r="359">
          <cell r="A359">
            <v>2.5789499999999999</v>
          </cell>
          <cell r="B359">
            <v>1.382208804E-13</v>
          </cell>
        </row>
        <row r="360">
          <cell r="A360">
            <v>2.5808200000000001</v>
          </cell>
          <cell r="B360">
            <v>1.223833482E-13</v>
          </cell>
        </row>
        <row r="361">
          <cell r="A361">
            <v>2.5829800000000001</v>
          </cell>
          <cell r="B361">
            <v>1.0907569440000001E-13</v>
          </cell>
        </row>
        <row r="362">
          <cell r="A362">
            <v>2.5849799999999998</v>
          </cell>
          <cell r="B362">
            <v>1.132059708E-13</v>
          </cell>
        </row>
        <row r="363">
          <cell r="A363">
            <v>2.58683</v>
          </cell>
          <cell r="B363">
            <v>9.7910875799999996E-14</v>
          </cell>
        </row>
        <row r="364">
          <cell r="A364">
            <v>2.5889700000000002</v>
          </cell>
          <cell r="B364">
            <v>8.54308152E-14</v>
          </cell>
        </row>
        <row r="365">
          <cell r="A365">
            <v>2.59077</v>
          </cell>
          <cell r="B365">
            <v>8.0729746200000002E-14</v>
          </cell>
        </row>
        <row r="366">
          <cell r="A366">
            <v>2.5930200000000001</v>
          </cell>
          <cell r="B366">
            <v>8.0362888200000002E-14</v>
          </cell>
        </row>
        <row r="367">
          <cell r="A367">
            <v>2.5949800000000001</v>
          </cell>
          <cell r="B367">
            <v>7.0881611400000003E-14</v>
          </cell>
        </row>
        <row r="368">
          <cell r="A368">
            <v>2.5968100000000001</v>
          </cell>
          <cell r="B368">
            <v>7.22071062E-14</v>
          </cell>
        </row>
        <row r="369">
          <cell r="A369">
            <v>2.5977999999999999</v>
          </cell>
          <cell r="B369">
            <v>7.7430747599999996E-14</v>
          </cell>
        </row>
        <row r="370">
          <cell r="A370">
            <v>2.59911</v>
          </cell>
          <cell r="B370">
            <v>9.0201891599999997E-14</v>
          </cell>
        </row>
        <row r="371">
          <cell r="A371">
            <v>2.59998</v>
          </cell>
          <cell r="B371">
            <v>1.3887513719999999E-13</v>
          </cell>
        </row>
        <row r="372">
          <cell r="A372">
            <v>2.6020799999999999</v>
          </cell>
          <cell r="B372">
            <v>1.422660906E-13</v>
          </cell>
        </row>
        <row r="373">
          <cell r="A373">
            <v>2.6036700000000002</v>
          </cell>
          <cell r="B373">
            <v>6.9305083199999999E-14</v>
          </cell>
        </row>
        <row r="374">
          <cell r="A374">
            <v>2.6057700000000001</v>
          </cell>
          <cell r="B374">
            <v>5.1219304199999988E-14</v>
          </cell>
        </row>
        <row r="375">
          <cell r="A375">
            <v>2.6080299999999998</v>
          </cell>
          <cell r="B375">
            <v>3.76011828E-14</v>
          </cell>
        </row>
        <row r="376">
          <cell r="A376">
            <v>2.60988</v>
          </cell>
          <cell r="B376">
            <v>4.5959457599999997E-14</v>
          </cell>
        </row>
        <row r="377">
          <cell r="A377">
            <v>2.6145399999999999</v>
          </cell>
          <cell r="B377">
            <v>3.4233458399999999E-14</v>
          </cell>
        </row>
        <row r="378">
          <cell r="A378">
            <v>2.6199599999999998</v>
          </cell>
          <cell r="B378">
            <v>2.8344987E-14</v>
          </cell>
        </row>
        <row r="379">
          <cell r="A379">
            <v>2.6244200000000002</v>
          </cell>
          <cell r="B379">
            <v>3.0902900400000001E-14</v>
          </cell>
        </row>
        <row r="380">
          <cell r="A380">
            <v>2.6294300000000002</v>
          </cell>
          <cell r="B380">
            <v>3.0256973999999998E-14</v>
          </cell>
        </row>
        <row r="381">
          <cell r="A381">
            <v>2.63504</v>
          </cell>
          <cell r="B381">
            <v>2.8510313399999997E-14</v>
          </cell>
        </row>
        <row r="382">
          <cell r="A382">
            <v>2.63958</v>
          </cell>
          <cell r="B382">
            <v>3.1881882600000001E-14</v>
          </cell>
        </row>
        <row r="383">
          <cell r="A383">
            <v>2.6448700000000001</v>
          </cell>
          <cell r="B383">
            <v>3.1526879399999999E-14</v>
          </cell>
        </row>
        <row r="384">
          <cell r="A384">
            <v>2.6494</v>
          </cell>
          <cell r="B384">
            <v>3.9807617400000003E-14</v>
          </cell>
        </row>
        <row r="385">
          <cell r="A385">
            <v>2.6519300000000001</v>
          </cell>
          <cell r="B385">
            <v>4.6477224000000002E-14</v>
          </cell>
        </row>
        <row r="386">
          <cell r="A386">
            <v>2.6539299999999999</v>
          </cell>
          <cell r="B386">
            <v>5.8580173800000002E-14</v>
          </cell>
        </row>
        <row r="387">
          <cell r="A387">
            <v>2.6557400000000002</v>
          </cell>
          <cell r="B387">
            <v>6.9168112200000002E-14</v>
          </cell>
        </row>
        <row r="388">
          <cell r="A388">
            <v>2.6575700000000002</v>
          </cell>
          <cell r="B388">
            <v>8.3768419800000006E-14</v>
          </cell>
        </row>
        <row r="389">
          <cell r="A389">
            <v>2.6598199999999999</v>
          </cell>
          <cell r="B389">
            <v>1.0933521839999999E-13</v>
          </cell>
        </row>
        <row r="390">
          <cell r="A390">
            <v>2.6616499999999998</v>
          </cell>
          <cell r="B390">
            <v>1.3014680039999999E-13</v>
          </cell>
        </row>
        <row r="391">
          <cell r="A391">
            <v>2.66391</v>
          </cell>
          <cell r="B391">
            <v>1.5018349500000001E-13</v>
          </cell>
        </row>
        <row r="392">
          <cell r="A392">
            <v>2.66615</v>
          </cell>
          <cell r="B392">
            <v>1.8871079400000001E-13</v>
          </cell>
        </row>
        <row r="393">
          <cell r="A393">
            <v>2.6680299999999999</v>
          </cell>
          <cell r="B393">
            <v>1.9466703000000001E-13</v>
          </cell>
        </row>
        <row r="394">
          <cell r="A394">
            <v>2.6701800000000002</v>
          </cell>
          <cell r="B394">
            <v>1.6872263999999999E-13</v>
          </cell>
        </row>
        <row r="395">
          <cell r="A395">
            <v>2.6716000000000002</v>
          </cell>
          <cell r="B395">
            <v>1.589980194E-13</v>
          </cell>
        </row>
        <row r="396">
          <cell r="A396">
            <v>2.6738200000000001</v>
          </cell>
          <cell r="B396">
            <v>1.507406706E-13</v>
          </cell>
        </row>
        <row r="397">
          <cell r="A397">
            <v>2.6756799999999998</v>
          </cell>
          <cell r="B397">
            <v>1.0552646340000001E-13</v>
          </cell>
        </row>
        <row r="398">
          <cell r="A398">
            <v>2.6779199999999999</v>
          </cell>
          <cell r="B398">
            <v>7.6318478999999999E-14</v>
          </cell>
        </row>
        <row r="399">
          <cell r="A399">
            <v>2.6846999999999999</v>
          </cell>
          <cell r="B399">
            <v>5.6711601000000001E-14</v>
          </cell>
        </row>
        <row r="400">
          <cell r="A400">
            <v>2.6896499999999999</v>
          </cell>
          <cell r="B400">
            <v>5.29081326E-14</v>
          </cell>
        </row>
        <row r="401">
          <cell r="A401">
            <v>2.6947100000000002</v>
          </cell>
          <cell r="B401">
            <v>5.2875451800000003E-14</v>
          </cell>
        </row>
        <row r="402">
          <cell r="A402">
            <v>2.6979000000000002</v>
          </cell>
          <cell r="B402">
            <v>5.01872958E-14</v>
          </cell>
        </row>
        <row r="403">
          <cell r="A403">
            <v>2.6998500000000001</v>
          </cell>
          <cell r="B403">
            <v>5.7061798199999997E-14</v>
          </cell>
        </row>
        <row r="404">
          <cell r="A404">
            <v>2.70295</v>
          </cell>
          <cell r="B404">
            <v>7.5040884000000006E-14</v>
          </cell>
        </row>
        <row r="405">
          <cell r="A405">
            <v>2.7039</v>
          </cell>
          <cell r="B405">
            <v>8.3834261999999997E-14</v>
          </cell>
        </row>
        <row r="406">
          <cell r="A406">
            <v>2.7050000000000001</v>
          </cell>
          <cell r="B406">
            <v>9.3674066399999994E-14</v>
          </cell>
        </row>
        <row r="407">
          <cell r="A407">
            <v>2.7059099999999998</v>
          </cell>
          <cell r="B407">
            <v>1.120755996E-13</v>
          </cell>
        </row>
        <row r="408">
          <cell r="A408">
            <v>2.7065199999999998</v>
          </cell>
          <cell r="B408">
            <v>1.4695338239999999E-13</v>
          </cell>
        </row>
        <row r="409">
          <cell r="A409">
            <v>2.7069999999999999</v>
          </cell>
          <cell r="B409">
            <v>1.82474208E-13</v>
          </cell>
        </row>
        <row r="410">
          <cell r="A410">
            <v>2.7073700000000001</v>
          </cell>
          <cell r="B410">
            <v>2.6750836799999998E-13</v>
          </cell>
        </row>
        <row r="411">
          <cell r="A411">
            <v>2.7075900000000002</v>
          </cell>
          <cell r="B411">
            <v>2.7793738800000012E-13</v>
          </cell>
        </row>
        <row r="412">
          <cell r="A412">
            <v>2.70791</v>
          </cell>
          <cell r="B412">
            <v>3.7201163399999999E-13</v>
          </cell>
        </row>
        <row r="413">
          <cell r="A413">
            <v>2.7083699999999999</v>
          </cell>
          <cell r="B413">
            <v>6.0812080199999993E-13</v>
          </cell>
        </row>
        <row r="414">
          <cell r="A414">
            <v>2.7084100000000002</v>
          </cell>
          <cell r="B414">
            <v>7.5945052800000007E-13</v>
          </cell>
        </row>
        <row r="415">
          <cell r="A415">
            <v>2.7085300000000001</v>
          </cell>
          <cell r="B415">
            <v>8.5620972600000016E-13</v>
          </cell>
        </row>
        <row r="416">
          <cell r="A416">
            <v>2.70871</v>
          </cell>
          <cell r="B416">
            <v>1.0151040960000001E-12</v>
          </cell>
        </row>
        <row r="417">
          <cell r="A417">
            <v>2.7088899999999998</v>
          </cell>
          <cell r="B417">
            <v>1.101552822E-12</v>
          </cell>
        </row>
        <row r="418">
          <cell r="A418">
            <v>2.70892</v>
          </cell>
          <cell r="B418">
            <v>1.185265332E-12</v>
          </cell>
        </row>
        <row r="419">
          <cell r="A419">
            <v>2.70926</v>
          </cell>
          <cell r="B419">
            <v>1.18119465E-12</v>
          </cell>
        </row>
        <row r="420">
          <cell r="A420">
            <v>2.70953</v>
          </cell>
          <cell r="B420">
            <v>1.127761542E-12</v>
          </cell>
        </row>
        <row r="421">
          <cell r="A421">
            <v>2.7095500000000001</v>
          </cell>
          <cell r="B421">
            <v>1.02881241E-12</v>
          </cell>
        </row>
        <row r="422">
          <cell r="A422">
            <v>2.70994</v>
          </cell>
          <cell r="B422">
            <v>9.4233484799999992E-13</v>
          </cell>
        </row>
        <row r="423">
          <cell r="A423">
            <v>2.7100300000000002</v>
          </cell>
          <cell r="B423">
            <v>7.395937379999999E-13</v>
          </cell>
        </row>
        <row r="424">
          <cell r="A424">
            <v>2.7104900000000001</v>
          </cell>
          <cell r="B424">
            <v>5.5947767399999996E-13</v>
          </cell>
        </row>
        <row r="425">
          <cell r="A425">
            <v>2.7109899999999998</v>
          </cell>
          <cell r="B425">
            <v>4.0015717200000001E-13</v>
          </cell>
        </row>
        <row r="426">
          <cell r="A426">
            <v>2.7114199999999999</v>
          </cell>
          <cell r="B426">
            <v>3.1732255800000001E-13</v>
          </cell>
        </row>
        <row r="427">
          <cell r="A427">
            <v>2.7118600000000002</v>
          </cell>
          <cell r="B427">
            <v>3.3640237800000002E-13</v>
          </cell>
        </row>
        <row r="428">
          <cell r="A428">
            <v>2.7119200000000001</v>
          </cell>
          <cell r="B428">
            <v>2.6419062599999988E-13</v>
          </cell>
        </row>
        <row r="429">
          <cell r="A429">
            <v>2.7123599999999999</v>
          </cell>
          <cell r="B429">
            <v>2.4146144999999999E-13</v>
          </cell>
        </row>
        <row r="430">
          <cell r="A430">
            <v>2.7130200000000002</v>
          </cell>
          <cell r="B430">
            <v>2.23387686E-13</v>
          </cell>
        </row>
        <row r="431">
          <cell r="A431">
            <v>2.7134800000000001</v>
          </cell>
          <cell r="B431">
            <v>2.0286126000000001E-13</v>
          </cell>
        </row>
        <row r="432">
          <cell r="A432">
            <v>2.71393</v>
          </cell>
          <cell r="B432">
            <v>1.8623730599999999E-13</v>
          </cell>
        </row>
        <row r="433">
          <cell r="A433">
            <v>2.71393</v>
          </cell>
          <cell r="B433">
            <v>2.2122338400000001E-13</v>
          </cell>
        </row>
        <row r="434">
          <cell r="A434">
            <v>2.7145199999999998</v>
          </cell>
          <cell r="B434">
            <v>1.9611523799999999E-13</v>
          </cell>
        </row>
        <row r="435">
          <cell r="A435">
            <v>2.7148400000000001</v>
          </cell>
          <cell r="B435">
            <v>2.0096289000000001E-13</v>
          </cell>
        </row>
        <row r="436">
          <cell r="A436">
            <v>2.7155499999999999</v>
          </cell>
          <cell r="B436">
            <v>1.8472822199999999E-13</v>
          </cell>
        </row>
        <row r="437">
          <cell r="A437">
            <v>2.7159599999999999</v>
          </cell>
          <cell r="B437">
            <v>2.0847146400000001E-13</v>
          </cell>
        </row>
        <row r="438">
          <cell r="A438">
            <v>2.7160500000000001</v>
          </cell>
          <cell r="B438">
            <v>1.80851382E-13</v>
          </cell>
        </row>
        <row r="439">
          <cell r="A439">
            <v>2.7164899999999998</v>
          </cell>
          <cell r="B439">
            <v>1.5267764880000001E-13</v>
          </cell>
        </row>
        <row r="440">
          <cell r="A440">
            <v>2.71699</v>
          </cell>
          <cell r="B440">
            <v>1.87627842E-13</v>
          </cell>
        </row>
        <row r="441">
          <cell r="A441">
            <v>2.7174200000000002</v>
          </cell>
          <cell r="B441">
            <v>1.93536018E-13</v>
          </cell>
        </row>
        <row r="442">
          <cell r="A442">
            <v>2.7178599999999999</v>
          </cell>
          <cell r="B442">
            <v>2.1937307399999999E-13</v>
          </cell>
        </row>
        <row r="443">
          <cell r="A443">
            <v>2.7179000000000002</v>
          </cell>
          <cell r="B443">
            <v>1.67005296E-13</v>
          </cell>
        </row>
        <row r="444">
          <cell r="A444">
            <v>2.7179500000000001</v>
          </cell>
          <cell r="B444">
            <v>2.0245435200000001E-13</v>
          </cell>
        </row>
        <row r="445">
          <cell r="A445">
            <v>2.71854</v>
          </cell>
          <cell r="B445">
            <v>1.9170973800000001E-13</v>
          </cell>
        </row>
        <row r="446">
          <cell r="A446">
            <v>2.7189800000000002</v>
          </cell>
          <cell r="B446">
            <v>1.9276065E-13</v>
          </cell>
        </row>
        <row r="447">
          <cell r="A447">
            <v>2.7189999999999999</v>
          </cell>
          <cell r="B447">
            <v>2.03521284E-13</v>
          </cell>
        </row>
        <row r="448">
          <cell r="A448">
            <v>2.7195499999999999</v>
          </cell>
          <cell r="B448">
            <v>2.12087178E-13</v>
          </cell>
        </row>
        <row r="449">
          <cell r="A449">
            <v>2.7197300000000002</v>
          </cell>
          <cell r="B449">
            <v>2.3269530599999988E-13</v>
          </cell>
        </row>
        <row r="450">
          <cell r="A450">
            <v>2.7198699999999998</v>
          </cell>
          <cell r="B450">
            <v>2.22788538E-13</v>
          </cell>
        </row>
        <row r="451">
          <cell r="A451">
            <v>2.7200899999999999</v>
          </cell>
          <cell r="B451">
            <v>2.0098852200000001E-13</v>
          </cell>
        </row>
        <row r="452">
          <cell r="A452">
            <v>2.7202500000000001</v>
          </cell>
          <cell r="B452">
            <v>2.3921063999999998E-13</v>
          </cell>
        </row>
        <row r="453">
          <cell r="A453">
            <v>2.7210299999999998</v>
          </cell>
          <cell r="B453">
            <v>2.4578685000000011E-13</v>
          </cell>
        </row>
        <row r="454">
          <cell r="A454">
            <v>2.7219699999999998</v>
          </cell>
          <cell r="B454">
            <v>4.4149838399999997E-13</v>
          </cell>
        </row>
        <row r="455">
          <cell r="A455">
            <v>2.72201</v>
          </cell>
          <cell r="B455">
            <v>3.8584009800000012E-13</v>
          </cell>
        </row>
        <row r="456">
          <cell r="A456">
            <v>2.7229999999999999</v>
          </cell>
          <cell r="B456">
            <v>2.6562121199999989E-13</v>
          </cell>
        </row>
        <row r="457">
          <cell r="A457">
            <v>2.72377</v>
          </cell>
          <cell r="B457">
            <v>2.9412880199999998E-13</v>
          </cell>
        </row>
        <row r="458">
          <cell r="A458">
            <v>2.7240199999999999</v>
          </cell>
          <cell r="B458">
            <v>2.1499641E-13</v>
          </cell>
        </row>
        <row r="459">
          <cell r="A459">
            <v>2.7250299999999998</v>
          </cell>
          <cell r="B459">
            <v>2.0985879599999999E-13</v>
          </cell>
        </row>
        <row r="460">
          <cell r="A460">
            <v>2.7259699999999998</v>
          </cell>
          <cell r="B460">
            <v>1.9984149000000001E-13</v>
          </cell>
        </row>
        <row r="461">
          <cell r="A461">
            <v>2.7269299999999999</v>
          </cell>
          <cell r="B461">
            <v>1.9555293600000001E-13</v>
          </cell>
        </row>
        <row r="462">
          <cell r="A462">
            <v>2.7277499999999999</v>
          </cell>
          <cell r="B462">
            <v>2.4885468000000001E-13</v>
          </cell>
        </row>
        <row r="463">
          <cell r="A463">
            <v>2.7280500000000001</v>
          </cell>
          <cell r="B463">
            <v>2.0252163599999999E-13</v>
          </cell>
        </row>
        <row r="464">
          <cell r="A464">
            <v>2.7290100000000002</v>
          </cell>
          <cell r="B464">
            <v>1.89894672E-13</v>
          </cell>
        </row>
        <row r="465">
          <cell r="A465">
            <v>2.7300800000000001</v>
          </cell>
          <cell r="B465">
            <v>2.2755769199999998E-13</v>
          </cell>
        </row>
        <row r="466">
          <cell r="A466">
            <v>2.7310400000000001</v>
          </cell>
          <cell r="B466">
            <v>2.1683871000000001E-13</v>
          </cell>
        </row>
        <row r="467">
          <cell r="A467">
            <v>2.7314600000000002</v>
          </cell>
          <cell r="B467">
            <v>2.7484232399999998E-13</v>
          </cell>
        </row>
        <row r="468">
          <cell r="A468">
            <v>2.73184</v>
          </cell>
          <cell r="B468">
            <v>2.8627419599999998E-13</v>
          </cell>
        </row>
        <row r="469">
          <cell r="A469">
            <v>2.7319100000000001</v>
          </cell>
          <cell r="B469">
            <v>2.5624790999999998E-13</v>
          </cell>
        </row>
        <row r="470">
          <cell r="A470">
            <v>2.7320000000000002</v>
          </cell>
          <cell r="B470">
            <v>2.54371968E-13</v>
          </cell>
        </row>
        <row r="471">
          <cell r="A471">
            <v>2.7325300000000001</v>
          </cell>
          <cell r="B471">
            <v>3.0507206400000011E-13</v>
          </cell>
        </row>
        <row r="472">
          <cell r="A472">
            <v>2.7328999999999999</v>
          </cell>
          <cell r="B472">
            <v>3.02388714E-13</v>
          </cell>
        </row>
        <row r="473">
          <cell r="A473">
            <v>2.7334700000000001</v>
          </cell>
          <cell r="B473">
            <v>3.8316315600000002E-13</v>
          </cell>
        </row>
        <row r="474">
          <cell r="A474">
            <v>2.7338800000000001</v>
          </cell>
          <cell r="B474">
            <v>4.5962981999999999E-13</v>
          </cell>
        </row>
        <row r="475">
          <cell r="A475">
            <v>2.73407</v>
          </cell>
          <cell r="B475">
            <v>4.9559952600000003E-13</v>
          </cell>
        </row>
        <row r="476">
          <cell r="A476">
            <v>2.7342300000000002</v>
          </cell>
          <cell r="B476">
            <v>5.1286908600000004E-13</v>
          </cell>
        </row>
        <row r="477">
          <cell r="A477">
            <v>2.7343899999999999</v>
          </cell>
          <cell r="B477">
            <v>5.7814738199999999E-13</v>
          </cell>
        </row>
        <row r="478">
          <cell r="A478">
            <v>2.7347299999999999</v>
          </cell>
          <cell r="B478">
            <v>7.7637245399999993E-13</v>
          </cell>
        </row>
        <row r="479">
          <cell r="A479">
            <v>2.7348400000000002</v>
          </cell>
          <cell r="B479">
            <v>6.7080385800000008E-13</v>
          </cell>
        </row>
        <row r="480">
          <cell r="A480">
            <v>2.7349399999999999</v>
          </cell>
          <cell r="B480">
            <v>8.0975493000000002E-13</v>
          </cell>
        </row>
        <row r="481">
          <cell r="A481">
            <v>2.7349999999999999</v>
          </cell>
          <cell r="B481">
            <v>6.7057477200000006E-13</v>
          </cell>
        </row>
        <row r="482">
          <cell r="A482">
            <v>2.7353200000000002</v>
          </cell>
          <cell r="B482">
            <v>8.4756213000000003E-13</v>
          </cell>
        </row>
        <row r="483">
          <cell r="A483">
            <v>2.7354400000000001</v>
          </cell>
          <cell r="B483">
            <v>1.314687708E-12</v>
          </cell>
        </row>
        <row r="484">
          <cell r="A484">
            <v>2.7354799999999999</v>
          </cell>
          <cell r="B484">
            <v>9.6862046399999998E-13</v>
          </cell>
        </row>
        <row r="485">
          <cell r="A485">
            <v>2.7358099999999999</v>
          </cell>
          <cell r="B485">
            <v>1.2529065779999999E-12</v>
          </cell>
        </row>
        <row r="486">
          <cell r="A486">
            <v>2.7358699999999998</v>
          </cell>
          <cell r="B486">
            <v>2.0914430399999999E-12</v>
          </cell>
        </row>
        <row r="487">
          <cell r="A487">
            <v>2.7360099999999998</v>
          </cell>
          <cell r="B487">
            <v>1.588536792E-12</v>
          </cell>
        </row>
        <row r="488">
          <cell r="A488">
            <v>2.7362199999999999</v>
          </cell>
          <cell r="B488">
            <v>1.9967968800000002E-12</v>
          </cell>
        </row>
        <row r="489">
          <cell r="A489">
            <v>2.7363599999999999</v>
          </cell>
          <cell r="B489">
            <v>3.1087450799999999E-12</v>
          </cell>
        </row>
        <row r="490">
          <cell r="A490">
            <v>2.7365200000000001</v>
          </cell>
          <cell r="B490">
            <v>2.6096580000000001E-12</v>
          </cell>
        </row>
        <row r="491">
          <cell r="A491">
            <v>2.73672</v>
          </cell>
          <cell r="B491">
            <v>2.9608003800000001E-12</v>
          </cell>
        </row>
        <row r="492">
          <cell r="A492">
            <v>2.7369500000000002</v>
          </cell>
          <cell r="B492">
            <v>3.2445466200000002E-12</v>
          </cell>
        </row>
        <row r="493">
          <cell r="A493">
            <v>2.7369500000000002</v>
          </cell>
          <cell r="B493">
            <v>3.1713672600000002E-12</v>
          </cell>
        </row>
        <row r="494">
          <cell r="A494">
            <v>2.73739</v>
          </cell>
          <cell r="B494">
            <v>2.5996134600000001E-12</v>
          </cell>
        </row>
        <row r="495">
          <cell r="A495">
            <v>2.7374299999999998</v>
          </cell>
          <cell r="B495">
            <v>2.3750130599999998E-12</v>
          </cell>
        </row>
        <row r="496">
          <cell r="A496">
            <v>2.7380300000000002</v>
          </cell>
          <cell r="B496">
            <v>1.358761932E-12</v>
          </cell>
        </row>
        <row r="497">
          <cell r="A497">
            <v>2.7383500000000001</v>
          </cell>
          <cell r="B497">
            <v>1.0506204359999999E-12</v>
          </cell>
        </row>
        <row r="498">
          <cell r="A498">
            <v>2.7383700000000002</v>
          </cell>
          <cell r="B498">
            <v>1.089851814E-12</v>
          </cell>
        </row>
        <row r="499">
          <cell r="A499">
            <v>2.7388499999999998</v>
          </cell>
          <cell r="B499">
            <v>7.3989491400000005E-13</v>
          </cell>
        </row>
        <row r="500">
          <cell r="A500">
            <v>2.7389399999999999</v>
          </cell>
          <cell r="B500">
            <v>6.4074232799999999E-13</v>
          </cell>
        </row>
        <row r="501">
          <cell r="A501">
            <v>2.7391299999999998</v>
          </cell>
          <cell r="B501">
            <v>5.3601638400000002E-13</v>
          </cell>
        </row>
        <row r="502">
          <cell r="A502">
            <v>2.7393100000000001</v>
          </cell>
          <cell r="B502">
            <v>5.6097554399999994E-13</v>
          </cell>
        </row>
        <row r="503">
          <cell r="A503">
            <v>2.7393299999999998</v>
          </cell>
          <cell r="B503">
            <v>1.67404194E-12</v>
          </cell>
        </row>
        <row r="504">
          <cell r="A504">
            <v>2.7395200000000002</v>
          </cell>
          <cell r="B504">
            <v>4.6361399399999996E-13</v>
          </cell>
        </row>
        <row r="505">
          <cell r="A505">
            <v>2.7398099999999999</v>
          </cell>
          <cell r="B505">
            <v>4.3052468400000001E-13</v>
          </cell>
        </row>
        <row r="506">
          <cell r="A506">
            <v>2.7399499999999999</v>
          </cell>
          <cell r="B506">
            <v>4.3816302000000001E-13</v>
          </cell>
        </row>
        <row r="507">
          <cell r="A507">
            <v>2.7403</v>
          </cell>
          <cell r="B507">
            <v>3.3522490800000001E-13</v>
          </cell>
        </row>
        <row r="508">
          <cell r="A508">
            <v>2.7406899999999998</v>
          </cell>
          <cell r="B508">
            <v>3.1273442999999999E-13</v>
          </cell>
        </row>
        <row r="509">
          <cell r="A509">
            <v>2.74078</v>
          </cell>
          <cell r="B509">
            <v>2.7289589400000002E-13</v>
          </cell>
        </row>
        <row r="510">
          <cell r="A510">
            <v>2.7412100000000001</v>
          </cell>
          <cell r="B510">
            <v>2.5567599600000002E-13</v>
          </cell>
        </row>
        <row r="511">
          <cell r="A511">
            <v>2.7414000000000001</v>
          </cell>
          <cell r="B511">
            <v>2.33097408E-13</v>
          </cell>
        </row>
        <row r="512">
          <cell r="A512">
            <v>2.7416700000000001</v>
          </cell>
          <cell r="B512">
            <v>2.3890625999999998E-13</v>
          </cell>
        </row>
        <row r="513">
          <cell r="A513">
            <v>2.7418800000000001</v>
          </cell>
          <cell r="B513">
            <v>2.0600118E-13</v>
          </cell>
        </row>
        <row r="514">
          <cell r="A514">
            <v>2.7419899999999999</v>
          </cell>
          <cell r="B514">
            <v>2.35170396E-13</v>
          </cell>
        </row>
        <row r="515">
          <cell r="A515">
            <v>2.74234</v>
          </cell>
          <cell r="B515">
            <v>1.8889342199999999E-13</v>
          </cell>
        </row>
        <row r="516">
          <cell r="A516">
            <v>2.7425199999999998</v>
          </cell>
          <cell r="B516">
            <v>2.0572083E-13</v>
          </cell>
        </row>
        <row r="517">
          <cell r="A517">
            <v>2.7425199999999998</v>
          </cell>
          <cell r="B517">
            <v>2.14653582E-13</v>
          </cell>
        </row>
        <row r="518">
          <cell r="A518">
            <v>2.74282</v>
          </cell>
          <cell r="B518">
            <v>1.63081998E-13</v>
          </cell>
        </row>
        <row r="519">
          <cell r="A519">
            <v>2.7428900000000001</v>
          </cell>
          <cell r="B519">
            <v>1.9406307600000001E-13</v>
          </cell>
        </row>
        <row r="520">
          <cell r="A520">
            <v>2.7432300000000001</v>
          </cell>
          <cell r="B520">
            <v>1.535576274E-13</v>
          </cell>
        </row>
        <row r="521">
          <cell r="A521">
            <v>2.7437800000000001</v>
          </cell>
          <cell r="B521">
            <v>1.7179848000000001E-13</v>
          </cell>
        </row>
        <row r="522">
          <cell r="A522">
            <v>2.74532</v>
          </cell>
          <cell r="B522">
            <v>1.3127685120000001E-13</v>
          </cell>
        </row>
        <row r="523">
          <cell r="A523">
            <v>2.74559</v>
          </cell>
          <cell r="B523">
            <v>1.3954605480000001E-13</v>
          </cell>
        </row>
        <row r="524">
          <cell r="A524">
            <v>2.74594</v>
          </cell>
          <cell r="B524">
            <v>1.3848793380000001E-13</v>
          </cell>
        </row>
        <row r="525">
          <cell r="A525">
            <v>2.7459600000000002</v>
          </cell>
          <cell r="B525">
            <v>1.4781333600000001E-13</v>
          </cell>
        </row>
        <row r="526">
          <cell r="A526">
            <v>2.7477999999999998</v>
          </cell>
          <cell r="B526">
            <v>1.3716644399999999E-13</v>
          </cell>
        </row>
        <row r="527">
          <cell r="A527">
            <v>2.74796</v>
          </cell>
          <cell r="B527">
            <v>1.2742083719999999E-13</v>
          </cell>
        </row>
        <row r="528">
          <cell r="A528">
            <v>2.7498900000000002</v>
          </cell>
          <cell r="B528">
            <v>1.2827982959999999E-13</v>
          </cell>
        </row>
        <row r="529">
          <cell r="A529">
            <v>2.7498900000000002</v>
          </cell>
          <cell r="B529">
            <v>1.4023123020000001E-13</v>
          </cell>
        </row>
        <row r="530">
          <cell r="A530">
            <v>2.7514699999999999</v>
          </cell>
          <cell r="B530">
            <v>1.2805410779999999E-13</v>
          </cell>
        </row>
        <row r="531">
          <cell r="A531">
            <v>2.7519800000000001</v>
          </cell>
          <cell r="B531">
            <v>1.4681625119999999E-13</v>
          </cell>
        </row>
        <row r="532">
          <cell r="A532">
            <v>2.7539099999999999</v>
          </cell>
          <cell r="B532">
            <v>1.518314724E-13</v>
          </cell>
        </row>
        <row r="533">
          <cell r="A533">
            <v>2.7539099999999999</v>
          </cell>
          <cell r="B533">
            <v>1.2352669560000001E-13</v>
          </cell>
        </row>
        <row r="534">
          <cell r="A534">
            <v>2.7557200000000002</v>
          </cell>
          <cell r="B534">
            <v>1.293989868E-13</v>
          </cell>
        </row>
        <row r="535">
          <cell r="A535">
            <v>2.7578100000000001</v>
          </cell>
          <cell r="B535">
            <v>1.520443782E-13</v>
          </cell>
        </row>
        <row r="536">
          <cell r="A536">
            <v>2.75793</v>
          </cell>
          <cell r="B536">
            <v>1.3854672720000001E-13</v>
          </cell>
        </row>
        <row r="537">
          <cell r="A537">
            <v>2.75848</v>
          </cell>
          <cell r="B537">
            <v>1.262494548E-13</v>
          </cell>
        </row>
        <row r="538">
          <cell r="A538">
            <v>2.7588900000000001</v>
          </cell>
          <cell r="B538">
            <v>1.5034289399999999E-13</v>
          </cell>
        </row>
        <row r="539">
          <cell r="A539">
            <v>2.7592599999999998</v>
          </cell>
          <cell r="B539">
            <v>1.395989208E-13</v>
          </cell>
        </row>
        <row r="540">
          <cell r="A540">
            <v>2.7603900000000001</v>
          </cell>
          <cell r="B540">
            <v>1.3825131840000001E-13</v>
          </cell>
        </row>
        <row r="541">
          <cell r="A541">
            <v>2.7608700000000002</v>
          </cell>
          <cell r="B541">
            <v>1.28974617E-13</v>
          </cell>
        </row>
        <row r="542">
          <cell r="A542">
            <v>2.7613799999999999</v>
          </cell>
          <cell r="B542">
            <v>1.2800652840000001E-13</v>
          </cell>
        </row>
        <row r="543">
          <cell r="A543">
            <v>2.7618200000000002</v>
          </cell>
          <cell r="B543">
            <v>1.3779218520000001E-13</v>
          </cell>
        </row>
        <row r="544">
          <cell r="A544">
            <v>2.76193</v>
          </cell>
          <cell r="B544">
            <v>1.302286626E-13</v>
          </cell>
        </row>
        <row r="545">
          <cell r="A545">
            <v>2.7628499999999998</v>
          </cell>
          <cell r="B545">
            <v>1.096786872E-13</v>
          </cell>
        </row>
        <row r="546">
          <cell r="A546">
            <v>2.7638400000000001</v>
          </cell>
          <cell r="B546">
            <v>1.2775132979999999E-13</v>
          </cell>
        </row>
        <row r="547">
          <cell r="A547">
            <v>2.7640500000000001</v>
          </cell>
          <cell r="B547">
            <v>1.0320164100000001E-13</v>
          </cell>
        </row>
        <row r="548">
          <cell r="A548">
            <v>2.7658200000000002</v>
          </cell>
          <cell r="B548">
            <v>1.0629974880000001E-13</v>
          </cell>
        </row>
        <row r="549">
          <cell r="A549">
            <v>2.7659400000000001</v>
          </cell>
          <cell r="B549">
            <v>1.1919777120000001E-13</v>
          </cell>
        </row>
        <row r="550">
          <cell r="A550">
            <v>2.7677100000000001</v>
          </cell>
          <cell r="B550">
            <v>1.014671556E-13</v>
          </cell>
        </row>
        <row r="551">
          <cell r="A551">
            <v>2.7696200000000002</v>
          </cell>
          <cell r="B551">
            <v>8.2545773399999996E-14</v>
          </cell>
        </row>
        <row r="552">
          <cell r="A552">
            <v>2.7698499999999999</v>
          </cell>
          <cell r="B552">
            <v>8.3830417199999995E-14</v>
          </cell>
        </row>
        <row r="553">
          <cell r="A553">
            <v>2.7718600000000002</v>
          </cell>
          <cell r="B553">
            <v>7.7256770400000004E-14</v>
          </cell>
        </row>
        <row r="554">
          <cell r="A554">
            <v>2.7745299999999999</v>
          </cell>
          <cell r="B554">
            <v>5.8437756000000002E-14</v>
          </cell>
        </row>
        <row r="555">
          <cell r="A555">
            <v>2.77589</v>
          </cell>
          <cell r="B555">
            <v>5.6508787800000001E-14</v>
          </cell>
        </row>
        <row r="556">
          <cell r="A556">
            <v>2.7797499999999999</v>
          </cell>
          <cell r="B556">
            <v>4.2095914200000002E-14</v>
          </cell>
        </row>
        <row r="557">
          <cell r="A557">
            <v>2.7799299999999998</v>
          </cell>
          <cell r="B557">
            <v>1.250758296E-23</v>
          </cell>
        </row>
        <row r="558">
          <cell r="A558">
            <v>2.7837900000000002</v>
          </cell>
          <cell r="B558">
            <v>3.6610505999999999E-14</v>
          </cell>
        </row>
        <row r="559">
          <cell r="A559">
            <v>2.78776</v>
          </cell>
          <cell r="B559">
            <v>4.26904164E-14</v>
          </cell>
        </row>
        <row r="560">
          <cell r="A560">
            <v>2.7901199999999999</v>
          </cell>
          <cell r="B560">
            <v>2.8961276400000001E-14</v>
          </cell>
        </row>
        <row r="561">
          <cell r="A561">
            <v>2.7917900000000002</v>
          </cell>
          <cell r="B561">
            <v>3.9273190199999999E-14</v>
          </cell>
        </row>
        <row r="562">
          <cell r="A562">
            <v>2.7958799999999999</v>
          </cell>
          <cell r="B562">
            <v>3.64972446E-14</v>
          </cell>
        </row>
        <row r="563">
          <cell r="A563">
            <v>2.79922</v>
          </cell>
          <cell r="B563">
            <v>4.3872051600000003E-14</v>
          </cell>
        </row>
        <row r="564">
          <cell r="A564">
            <v>2.7997299999999998</v>
          </cell>
          <cell r="B564">
            <v>4.8671964000000002E-14</v>
          </cell>
        </row>
        <row r="565">
          <cell r="A565">
            <v>2.8019099999999999</v>
          </cell>
          <cell r="B565">
            <v>4.9188128399999999E-14</v>
          </cell>
        </row>
        <row r="566">
          <cell r="A566">
            <v>2.8019099999999999</v>
          </cell>
          <cell r="B566">
            <v>7.652193300000001E-14</v>
          </cell>
        </row>
        <row r="567">
          <cell r="A567">
            <v>2.8026300000000002</v>
          </cell>
          <cell r="B567">
            <v>1.2420898740000001E-13</v>
          </cell>
        </row>
        <row r="568">
          <cell r="A568">
            <v>2.8034599999999998</v>
          </cell>
          <cell r="B568">
            <v>1.8646479E-13</v>
          </cell>
        </row>
        <row r="569">
          <cell r="A569">
            <v>2.80355</v>
          </cell>
          <cell r="B569">
            <v>1.1553976440000001E-13</v>
          </cell>
        </row>
        <row r="570">
          <cell r="A570">
            <v>2.8044799999999999</v>
          </cell>
          <cell r="B570">
            <v>2.6655677999999998E-13</v>
          </cell>
        </row>
        <row r="571">
          <cell r="A571">
            <v>2.8048000000000002</v>
          </cell>
          <cell r="B571">
            <v>4.25689848E-13</v>
          </cell>
        </row>
        <row r="572">
          <cell r="A572">
            <v>2.8050600000000001</v>
          </cell>
          <cell r="B572">
            <v>5.1708074399999997E-13</v>
          </cell>
        </row>
        <row r="573">
          <cell r="A573">
            <v>2.8052700000000002</v>
          </cell>
          <cell r="B573">
            <v>5.8209310799999992E-13</v>
          </cell>
        </row>
        <row r="574">
          <cell r="A574">
            <v>2.8057799999999999</v>
          </cell>
          <cell r="B574">
            <v>8.1325529999999992E-13</v>
          </cell>
        </row>
        <row r="575">
          <cell r="A575">
            <v>2.8058000000000001</v>
          </cell>
          <cell r="B575">
            <v>7.5027907799999999E-13</v>
          </cell>
        </row>
        <row r="576">
          <cell r="A576">
            <v>2.8060800000000001</v>
          </cell>
          <cell r="B576">
            <v>7.9756371000000009E-13</v>
          </cell>
        </row>
        <row r="577">
          <cell r="A577">
            <v>2.8062399999999998</v>
          </cell>
          <cell r="B577">
            <v>8.3371764599999999E-13</v>
          </cell>
        </row>
        <row r="578">
          <cell r="A578">
            <v>2.80647</v>
          </cell>
          <cell r="B578">
            <v>7.6637116800000009E-13</v>
          </cell>
        </row>
        <row r="579">
          <cell r="A579">
            <v>2.8070499999999998</v>
          </cell>
          <cell r="B579">
            <v>5.6551721399999996E-13</v>
          </cell>
        </row>
        <row r="580">
          <cell r="A580">
            <v>2.8075600000000001</v>
          </cell>
          <cell r="B580">
            <v>4.3441754400000002E-13</v>
          </cell>
        </row>
        <row r="581">
          <cell r="A581">
            <v>2.8077000000000001</v>
          </cell>
          <cell r="B581">
            <v>2.9304104400000002E-13</v>
          </cell>
        </row>
        <row r="582">
          <cell r="A582">
            <v>2.80803</v>
          </cell>
          <cell r="B582">
            <v>3.1154574600000002E-13</v>
          </cell>
        </row>
        <row r="583">
          <cell r="A583">
            <v>2.8085200000000001</v>
          </cell>
          <cell r="B583">
            <v>2.3587848000000002E-13</v>
          </cell>
        </row>
        <row r="584">
          <cell r="A584">
            <v>2.80905</v>
          </cell>
          <cell r="B584">
            <v>1.8079851600000001E-13</v>
          </cell>
        </row>
        <row r="585">
          <cell r="A585">
            <v>2.8094000000000001</v>
          </cell>
          <cell r="B585">
            <v>1.6251489E-13</v>
          </cell>
        </row>
        <row r="586">
          <cell r="A586">
            <v>2.8094199999999998</v>
          </cell>
          <cell r="B586">
            <v>1.5135663960000001E-13</v>
          </cell>
        </row>
        <row r="587">
          <cell r="A587">
            <v>2.8116500000000002</v>
          </cell>
          <cell r="B587">
            <v>7.0003555200000008E-14</v>
          </cell>
        </row>
        <row r="588">
          <cell r="A588">
            <v>2.81386</v>
          </cell>
          <cell r="B588">
            <v>4.8560144400000003E-14</v>
          </cell>
        </row>
        <row r="589">
          <cell r="A589">
            <v>2.81595</v>
          </cell>
          <cell r="B589">
            <v>3.5892489599999999E-14</v>
          </cell>
        </row>
        <row r="590">
          <cell r="A590">
            <v>2.8180100000000001</v>
          </cell>
          <cell r="B590">
            <v>3.1121252999999999E-14</v>
          </cell>
        </row>
        <row r="591">
          <cell r="A591">
            <v>2.8195700000000001</v>
          </cell>
          <cell r="B591">
            <v>3.1308366599999999E-14</v>
          </cell>
        </row>
        <row r="592">
          <cell r="A592">
            <v>2.82178</v>
          </cell>
          <cell r="B592">
            <v>2.2213972799999999E-14</v>
          </cell>
        </row>
        <row r="593">
          <cell r="A593">
            <v>2.8241499999999999</v>
          </cell>
          <cell r="B593">
            <v>2.8038204000000001E-14</v>
          </cell>
        </row>
        <row r="594">
          <cell r="A594">
            <v>2.8263699999999998</v>
          </cell>
          <cell r="B594">
            <v>1.418532552E-14</v>
          </cell>
        </row>
        <row r="595">
          <cell r="A595">
            <v>2.82944</v>
          </cell>
          <cell r="B595">
            <v>2.2003149599999999E-14</v>
          </cell>
        </row>
        <row r="596">
          <cell r="A596">
            <v>2.8320500000000002</v>
          </cell>
          <cell r="B596">
            <v>2.4318840600000001E-14</v>
          </cell>
        </row>
        <row r="597">
          <cell r="A597">
            <v>2.8346399999999998</v>
          </cell>
          <cell r="B597">
            <v>1.8249503399999999E-14</v>
          </cell>
        </row>
        <row r="598">
          <cell r="A598">
            <v>2.8372700000000002</v>
          </cell>
          <cell r="B598">
            <v>3.6823411799999999E-14</v>
          </cell>
        </row>
        <row r="599">
          <cell r="A599">
            <v>2.8396300000000001</v>
          </cell>
          <cell r="B599">
            <v>6.519290940000001E-14</v>
          </cell>
        </row>
        <row r="600">
          <cell r="A600">
            <v>2.8399299999999998</v>
          </cell>
          <cell r="B600">
            <v>3.89529504E-14</v>
          </cell>
        </row>
        <row r="601">
          <cell r="A601">
            <v>2.8403700000000001</v>
          </cell>
          <cell r="B601">
            <v>7.3019961000000002E-14</v>
          </cell>
        </row>
        <row r="602">
          <cell r="A602">
            <v>2.8407200000000001</v>
          </cell>
          <cell r="B602">
            <v>2.05469316E-13</v>
          </cell>
        </row>
        <row r="603">
          <cell r="A603">
            <v>2.8410500000000001</v>
          </cell>
          <cell r="B603">
            <v>4.0921007400000011E-13</v>
          </cell>
        </row>
        <row r="604">
          <cell r="A604">
            <v>2.8413300000000001</v>
          </cell>
          <cell r="B604">
            <v>4.0246565399999999E-13</v>
          </cell>
        </row>
        <row r="605">
          <cell r="A605">
            <v>2.8415599999999999</v>
          </cell>
          <cell r="B605">
            <v>3.1068066600000001E-13</v>
          </cell>
        </row>
        <row r="606">
          <cell r="A606">
            <v>2.8418000000000001</v>
          </cell>
          <cell r="B606">
            <v>2.1855284999999999E-13</v>
          </cell>
        </row>
        <row r="607">
          <cell r="A607">
            <v>2.8418700000000001</v>
          </cell>
          <cell r="B607">
            <v>7.94553552E-14</v>
          </cell>
        </row>
        <row r="608">
          <cell r="A608">
            <v>2.8434300000000001</v>
          </cell>
          <cell r="B608">
            <v>3.0343161599999999E-14</v>
          </cell>
        </row>
        <row r="609">
          <cell r="A609">
            <v>2.8464200000000002</v>
          </cell>
          <cell r="B609">
            <v>2.8603069200000002E-14</v>
          </cell>
        </row>
        <row r="610">
          <cell r="A610">
            <v>2.8514699999999999</v>
          </cell>
          <cell r="B610">
            <v>2.02385466E-14</v>
          </cell>
        </row>
        <row r="611">
          <cell r="A611">
            <v>2.85371</v>
          </cell>
          <cell r="B611">
            <v>1.9928559600000001E-14</v>
          </cell>
        </row>
        <row r="612">
          <cell r="A612">
            <v>2.8557000000000001</v>
          </cell>
          <cell r="B612">
            <v>2.5204105799999998E-14</v>
          </cell>
        </row>
        <row r="613">
          <cell r="A613">
            <v>2.8580199999999998</v>
          </cell>
          <cell r="B613">
            <v>2.60387478E-14</v>
          </cell>
        </row>
        <row r="614">
          <cell r="A614">
            <v>2.85846</v>
          </cell>
          <cell r="B614">
            <v>1.29327057E-14</v>
          </cell>
        </row>
        <row r="615">
          <cell r="A615">
            <v>2.8589799999999999</v>
          </cell>
          <cell r="B615">
            <v>2.6100104400000001E-14</v>
          </cell>
        </row>
        <row r="616">
          <cell r="A616">
            <v>2.8593999999999999</v>
          </cell>
          <cell r="B616">
            <v>3.5313526799999999E-14</v>
          </cell>
        </row>
        <row r="617">
          <cell r="A617">
            <v>2.85947</v>
          </cell>
          <cell r="B617">
            <v>3.4299300600000002E-14</v>
          </cell>
        </row>
        <row r="618">
          <cell r="A618">
            <v>2.8617900000000001</v>
          </cell>
          <cell r="B618">
            <v>4.8104055000000013E-14</v>
          </cell>
        </row>
        <row r="619">
          <cell r="A619">
            <v>2.8659400000000002</v>
          </cell>
          <cell r="B619">
            <v>4.3252878599999998E-14</v>
          </cell>
        </row>
        <row r="620">
          <cell r="A620">
            <v>2.8675299999999999</v>
          </cell>
          <cell r="B620">
            <v>7.4375893799999995E-14</v>
          </cell>
        </row>
        <row r="621">
          <cell r="A621">
            <v>2.86896</v>
          </cell>
          <cell r="B621">
            <v>9.6291413999999997E-14</v>
          </cell>
        </row>
        <row r="622">
          <cell r="A622">
            <v>2.86985</v>
          </cell>
          <cell r="B622">
            <v>1.7620237800000001E-13</v>
          </cell>
        </row>
        <row r="623">
          <cell r="A623">
            <v>2.8704399999999999</v>
          </cell>
          <cell r="B623">
            <v>1.7308168199999999E-13</v>
          </cell>
        </row>
        <row r="624">
          <cell r="A624">
            <v>2.8709799999999999</v>
          </cell>
          <cell r="B624">
            <v>3.0515857200000001E-13</v>
          </cell>
        </row>
        <row r="625">
          <cell r="A625">
            <v>2.8711000000000002</v>
          </cell>
          <cell r="B625">
            <v>2.2599734399999999E-13</v>
          </cell>
        </row>
        <row r="626">
          <cell r="A626">
            <v>2.8715600000000001</v>
          </cell>
          <cell r="B626">
            <v>2.8804440599999998E-13</v>
          </cell>
        </row>
        <row r="627">
          <cell r="A627">
            <v>2.8719199999999998</v>
          </cell>
          <cell r="B627">
            <v>3.6499807800000012E-13</v>
          </cell>
        </row>
        <row r="628">
          <cell r="A628">
            <v>2.8720300000000001</v>
          </cell>
          <cell r="B628">
            <v>3.3430375799999999E-13</v>
          </cell>
        </row>
        <row r="629">
          <cell r="A629">
            <v>2.8722500000000002</v>
          </cell>
          <cell r="B629">
            <v>3.4155280799999999E-13</v>
          </cell>
        </row>
        <row r="630">
          <cell r="A630">
            <v>2.8725000000000001</v>
          </cell>
          <cell r="B630">
            <v>3.6728092800000001E-13</v>
          </cell>
        </row>
        <row r="631">
          <cell r="A631">
            <v>2.8728099999999999</v>
          </cell>
          <cell r="B631">
            <v>3.65291244E-13</v>
          </cell>
        </row>
        <row r="632">
          <cell r="A632">
            <v>2.87297</v>
          </cell>
          <cell r="B632">
            <v>3.24946476E-13</v>
          </cell>
        </row>
        <row r="633">
          <cell r="A633">
            <v>2.8731800000000001</v>
          </cell>
          <cell r="B633">
            <v>3.32064162E-13</v>
          </cell>
        </row>
        <row r="634">
          <cell r="A634">
            <v>2.87337</v>
          </cell>
          <cell r="B634">
            <v>3.1493237399999999E-13</v>
          </cell>
        </row>
        <row r="635">
          <cell r="A635">
            <v>2.8738600000000001</v>
          </cell>
          <cell r="B635">
            <v>2.1932181000000001E-13</v>
          </cell>
        </row>
        <row r="636">
          <cell r="A636">
            <v>2.87398</v>
          </cell>
          <cell r="B636">
            <v>2.5375519799999999E-13</v>
          </cell>
        </row>
        <row r="637">
          <cell r="A637">
            <v>2.87487</v>
          </cell>
          <cell r="B637">
            <v>2.2158543600000001E-13</v>
          </cell>
        </row>
        <row r="638">
          <cell r="A638">
            <v>2.8758400000000002</v>
          </cell>
          <cell r="B638">
            <v>1.478256714E-13</v>
          </cell>
        </row>
        <row r="639">
          <cell r="A639">
            <v>2.87602</v>
          </cell>
          <cell r="B639">
            <v>1.585533042E-13</v>
          </cell>
        </row>
        <row r="640">
          <cell r="A640">
            <v>2.8769900000000002</v>
          </cell>
          <cell r="B640">
            <v>1.1744422200000001E-13</v>
          </cell>
        </row>
        <row r="641">
          <cell r="A641">
            <v>2.8779499999999998</v>
          </cell>
          <cell r="B641">
            <v>1.7944482599999999E-13</v>
          </cell>
        </row>
        <row r="642">
          <cell r="A642">
            <v>2.8789400000000001</v>
          </cell>
          <cell r="B642">
            <v>2.2661571600000001E-13</v>
          </cell>
        </row>
        <row r="643">
          <cell r="A643">
            <v>2.8789400000000001</v>
          </cell>
          <cell r="B643">
            <v>1.90513044E-13</v>
          </cell>
        </row>
        <row r="644">
          <cell r="A644">
            <v>2.8799899999999998</v>
          </cell>
          <cell r="B644">
            <v>1.6818276599999999E-13</v>
          </cell>
        </row>
        <row r="645">
          <cell r="A645">
            <v>2.8808199999999999</v>
          </cell>
          <cell r="B645">
            <v>8.8856532000000005E-14</v>
          </cell>
        </row>
        <row r="646">
          <cell r="A646">
            <v>2.8848799999999999</v>
          </cell>
          <cell r="B646">
            <v>6.3844025399999997E-14</v>
          </cell>
        </row>
        <row r="647">
          <cell r="A647">
            <v>2.8887900000000002</v>
          </cell>
          <cell r="B647">
            <v>7.14823614E-14</v>
          </cell>
        </row>
        <row r="648">
          <cell r="A648">
            <v>2.8926699999999999</v>
          </cell>
          <cell r="B648">
            <v>6.68729268E-14</v>
          </cell>
        </row>
        <row r="649">
          <cell r="A649">
            <v>2.8967299999999998</v>
          </cell>
          <cell r="B649">
            <v>5.5574181000000002E-14</v>
          </cell>
        </row>
        <row r="650">
          <cell r="A650">
            <v>2.9007800000000001</v>
          </cell>
          <cell r="B650">
            <v>5.7980064600000004E-14</v>
          </cell>
        </row>
        <row r="651">
          <cell r="A651">
            <v>2.9044400000000001</v>
          </cell>
          <cell r="B651">
            <v>1.76537196E-13</v>
          </cell>
        </row>
        <row r="652">
          <cell r="A652">
            <v>2.9048099999999999</v>
          </cell>
          <cell r="B652">
            <v>2.79947898E-13</v>
          </cell>
        </row>
        <row r="653">
          <cell r="A653">
            <v>2.9057599999999999</v>
          </cell>
          <cell r="B653">
            <v>1.417456008E-12</v>
          </cell>
        </row>
        <row r="654">
          <cell r="A654">
            <v>2.9059499999999998</v>
          </cell>
          <cell r="B654">
            <v>2.18458332E-12</v>
          </cell>
        </row>
        <row r="655">
          <cell r="A655">
            <v>2.9059499999999998</v>
          </cell>
          <cell r="B655">
            <v>2.3914495799999999E-12</v>
          </cell>
        </row>
        <row r="656">
          <cell r="A656">
            <v>2.9064399999999999</v>
          </cell>
          <cell r="B656">
            <v>1.2004314660000001E-12</v>
          </cell>
        </row>
        <row r="657">
          <cell r="A657">
            <v>2.9067500000000002</v>
          </cell>
          <cell r="B657">
            <v>2.2903313399999999E-12</v>
          </cell>
        </row>
        <row r="658">
          <cell r="A658">
            <v>2.90706</v>
          </cell>
          <cell r="B658">
            <v>1.462646826E-12</v>
          </cell>
        </row>
        <row r="659">
          <cell r="A659">
            <v>2.9073899999999999</v>
          </cell>
          <cell r="B659">
            <v>5.9959976400000001E-13</v>
          </cell>
        </row>
        <row r="660">
          <cell r="A660">
            <v>2.90788</v>
          </cell>
          <cell r="B660">
            <v>3.6434606400000001E-13</v>
          </cell>
        </row>
        <row r="661">
          <cell r="A661">
            <v>2.9085000000000001</v>
          </cell>
          <cell r="B661">
            <v>2.8479234600000001E-13</v>
          </cell>
        </row>
        <row r="662">
          <cell r="A662">
            <v>2.9090400000000001</v>
          </cell>
          <cell r="B662">
            <v>2.1447736199999999E-13</v>
          </cell>
        </row>
        <row r="663">
          <cell r="A663">
            <v>2.9094899999999999</v>
          </cell>
          <cell r="B663">
            <v>1.6498677600000001E-13</v>
          </cell>
        </row>
        <row r="664">
          <cell r="A664">
            <v>2.9100100000000002</v>
          </cell>
          <cell r="B664">
            <v>1.403089272E-13</v>
          </cell>
        </row>
        <row r="665">
          <cell r="A665">
            <v>2.9102700000000001</v>
          </cell>
          <cell r="B665">
            <v>1.200300102E-13</v>
          </cell>
        </row>
        <row r="666">
          <cell r="A666">
            <v>2.9115000000000002</v>
          </cell>
          <cell r="B666">
            <v>9.3121376400000003E-14</v>
          </cell>
        </row>
        <row r="667">
          <cell r="A667">
            <v>2.9124699999999999</v>
          </cell>
          <cell r="B667">
            <v>7.7009742000000013E-14</v>
          </cell>
        </row>
        <row r="668">
          <cell r="A668">
            <v>2.9134099999999998</v>
          </cell>
          <cell r="B668">
            <v>7.7754351599999996E-14</v>
          </cell>
        </row>
        <row r="669">
          <cell r="A669">
            <v>2.9139300000000001</v>
          </cell>
          <cell r="B669">
            <v>7.7060845800000007E-14</v>
          </cell>
        </row>
        <row r="670">
          <cell r="A670">
            <v>2.91445</v>
          </cell>
          <cell r="B670">
            <v>1.221470532E-13</v>
          </cell>
        </row>
        <row r="671">
          <cell r="A671">
            <v>2.9150399999999999</v>
          </cell>
          <cell r="B671">
            <v>2.78097588E-13</v>
          </cell>
        </row>
        <row r="672">
          <cell r="A672">
            <v>2.9153699999999998</v>
          </cell>
          <cell r="B672">
            <v>1.0318482000000001E-12</v>
          </cell>
        </row>
        <row r="673">
          <cell r="A673">
            <v>2.9154900000000001</v>
          </cell>
          <cell r="B673">
            <v>1.0931359139999999E-12</v>
          </cell>
        </row>
        <row r="674">
          <cell r="A674">
            <v>2.9156599999999999</v>
          </cell>
          <cell r="B674">
            <v>9.2631484799999995E-13</v>
          </cell>
        </row>
        <row r="675">
          <cell r="A675">
            <v>2.9158499999999998</v>
          </cell>
          <cell r="B675">
            <v>6.2411516999999997E-13</v>
          </cell>
        </row>
        <row r="676">
          <cell r="A676">
            <v>2.9160400000000002</v>
          </cell>
          <cell r="B676">
            <v>3.8153071799999998E-13</v>
          </cell>
        </row>
        <row r="677">
          <cell r="A677">
            <v>2.91648</v>
          </cell>
          <cell r="B677">
            <v>1.7601013800000001E-13</v>
          </cell>
        </row>
        <row r="678">
          <cell r="A678">
            <v>2.9169299999999998</v>
          </cell>
          <cell r="B678">
            <v>1.5016010579999999E-13</v>
          </cell>
        </row>
        <row r="679">
          <cell r="A679">
            <v>2.9174500000000001</v>
          </cell>
          <cell r="B679">
            <v>9.4847210999999998E-14</v>
          </cell>
        </row>
        <row r="680">
          <cell r="A680">
            <v>2.9179300000000001</v>
          </cell>
          <cell r="B680">
            <v>7.9568136000000003E-14</v>
          </cell>
        </row>
        <row r="681">
          <cell r="A681">
            <v>2.9184000000000001</v>
          </cell>
          <cell r="B681">
            <v>6.76841796E-14</v>
          </cell>
        </row>
        <row r="682">
          <cell r="A682">
            <v>2.91892</v>
          </cell>
          <cell r="B682">
            <v>6.2801604000000009E-14</v>
          </cell>
        </row>
        <row r="683">
          <cell r="A683">
            <v>2.9194599999999999</v>
          </cell>
          <cell r="B683">
            <v>5.5793494799999997E-14</v>
          </cell>
        </row>
        <row r="684">
          <cell r="A684">
            <v>2.9199099999999998</v>
          </cell>
          <cell r="B684">
            <v>5.2161280199999999E-14</v>
          </cell>
        </row>
        <row r="685">
          <cell r="A685">
            <v>2.9204300000000001</v>
          </cell>
          <cell r="B685">
            <v>4.9313404799999999E-14</v>
          </cell>
        </row>
        <row r="686">
          <cell r="A686">
            <v>2.9208400000000001</v>
          </cell>
          <cell r="B686">
            <v>5.16569706E-14</v>
          </cell>
        </row>
        <row r="687">
          <cell r="A687">
            <v>2.92143</v>
          </cell>
          <cell r="B687">
            <v>4.8489015599999998E-14</v>
          </cell>
        </row>
        <row r="688">
          <cell r="A688">
            <v>2.9218999999999999</v>
          </cell>
          <cell r="B688">
            <v>5.0396517000000001E-14</v>
          </cell>
        </row>
        <row r="689">
          <cell r="A689">
            <v>2.9224700000000001</v>
          </cell>
          <cell r="B689">
            <v>4.4064932399999999E-14</v>
          </cell>
        </row>
        <row r="690">
          <cell r="A690">
            <v>2.9229699999999998</v>
          </cell>
          <cell r="B690">
            <v>4.689054E-14</v>
          </cell>
        </row>
        <row r="691">
          <cell r="A691">
            <v>2.9234599999999999</v>
          </cell>
          <cell r="B691">
            <v>4.7048817599999997E-14</v>
          </cell>
        </row>
        <row r="692">
          <cell r="A692">
            <v>2.9258299999999999</v>
          </cell>
          <cell r="B692">
            <v>4.6490200200000001E-14</v>
          </cell>
        </row>
        <row r="693">
          <cell r="A693">
            <v>2.9297900000000001</v>
          </cell>
          <cell r="B693">
            <v>4.4029368000000003E-14</v>
          </cell>
        </row>
        <row r="694">
          <cell r="A694">
            <v>2.9396599999999999</v>
          </cell>
          <cell r="B694">
            <v>6.3650023199999995E-14</v>
          </cell>
        </row>
        <row r="695">
          <cell r="A695">
            <v>2.9500600000000001</v>
          </cell>
          <cell r="B695">
            <v>1.265669712E-13</v>
          </cell>
        </row>
        <row r="696">
          <cell r="A696">
            <v>2.9597000000000002</v>
          </cell>
          <cell r="B696">
            <v>1.3897750499999999E-13</v>
          </cell>
        </row>
        <row r="697">
          <cell r="A697">
            <v>2.96984</v>
          </cell>
          <cell r="B697">
            <v>1.003329396E-13</v>
          </cell>
        </row>
        <row r="698">
          <cell r="A698">
            <v>2.9797899999999999</v>
          </cell>
          <cell r="B698">
            <v>1.099103364E-13</v>
          </cell>
        </row>
        <row r="699">
          <cell r="A699">
            <v>2.9896699999999998</v>
          </cell>
          <cell r="B699">
            <v>1.4122479059999999E-13</v>
          </cell>
        </row>
        <row r="700">
          <cell r="A700">
            <v>2.99885</v>
          </cell>
          <cell r="B700">
            <v>2.2115289600000001E-13</v>
          </cell>
        </row>
        <row r="701">
          <cell r="A701">
            <v>2.99993</v>
          </cell>
          <cell r="B701">
            <v>2.7673428600000002E-13</v>
          </cell>
        </row>
        <row r="702">
          <cell r="A702">
            <v>3.0040300000000002</v>
          </cell>
          <cell r="B702">
            <v>3.47252724E-13</v>
          </cell>
        </row>
        <row r="703">
          <cell r="A703">
            <v>3.00807</v>
          </cell>
          <cell r="B703">
            <v>5.0571775800000005E-13</v>
          </cell>
        </row>
        <row r="704">
          <cell r="A704">
            <v>3.0100099999999999</v>
          </cell>
          <cell r="B704">
            <v>6.9203996999999999E-13</v>
          </cell>
        </row>
        <row r="705">
          <cell r="A705">
            <v>3.0112800000000002</v>
          </cell>
          <cell r="B705">
            <v>8.4172123800000006E-13</v>
          </cell>
        </row>
        <row r="706">
          <cell r="A706">
            <v>3.0117400000000001</v>
          </cell>
          <cell r="B706">
            <v>8.9052296399999997E-13</v>
          </cell>
        </row>
        <row r="707">
          <cell r="A707">
            <v>3.0120499999999999</v>
          </cell>
          <cell r="B707">
            <v>9.8040157199999994E-13</v>
          </cell>
        </row>
        <row r="708">
          <cell r="A708">
            <v>3.0122900000000001</v>
          </cell>
          <cell r="B708">
            <v>1.0516264920000001E-12</v>
          </cell>
        </row>
        <row r="709">
          <cell r="A709">
            <v>3.0124900000000001</v>
          </cell>
          <cell r="B709">
            <v>1.1248667280000001E-12</v>
          </cell>
        </row>
        <row r="710">
          <cell r="A710">
            <v>3.01268</v>
          </cell>
          <cell r="B710">
            <v>1.1310408359999999E-12</v>
          </cell>
        </row>
        <row r="711">
          <cell r="A711">
            <v>3.0129899999999998</v>
          </cell>
          <cell r="B711">
            <v>1.180805364E-12</v>
          </cell>
        </row>
        <row r="712">
          <cell r="A712">
            <v>3.0135200000000002</v>
          </cell>
          <cell r="B712">
            <v>1.1901738600000001E-12</v>
          </cell>
        </row>
        <row r="713">
          <cell r="A713">
            <v>3.0138799999999999</v>
          </cell>
          <cell r="B713">
            <v>1.143177588E-12</v>
          </cell>
        </row>
        <row r="714">
          <cell r="A714">
            <v>3.0143599999999999</v>
          </cell>
          <cell r="B714">
            <v>1.0127395439999999E-12</v>
          </cell>
        </row>
        <row r="715">
          <cell r="A715">
            <v>3.0150100000000002</v>
          </cell>
          <cell r="B715">
            <v>8.8771305600000012E-13</v>
          </cell>
        </row>
        <row r="716">
          <cell r="A716">
            <v>3.0155099999999999</v>
          </cell>
          <cell r="B716">
            <v>7.7851112399999996E-13</v>
          </cell>
        </row>
        <row r="717">
          <cell r="A717">
            <v>3.01607</v>
          </cell>
          <cell r="B717">
            <v>6.62068152E-13</v>
          </cell>
        </row>
        <row r="718">
          <cell r="A718">
            <v>3.0165000000000002</v>
          </cell>
          <cell r="B718">
            <v>5.9424908400000001E-13</v>
          </cell>
        </row>
        <row r="719">
          <cell r="A719">
            <v>3.0170300000000001</v>
          </cell>
          <cell r="B719">
            <v>5.0715955800000002E-13</v>
          </cell>
        </row>
        <row r="720">
          <cell r="A720">
            <v>3.0175299999999998</v>
          </cell>
          <cell r="B720">
            <v>4.6969839000000001E-13</v>
          </cell>
        </row>
        <row r="721">
          <cell r="A721">
            <v>3.0180899999999999</v>
          </cell>
          <cell r="B721">
            <v>4.0975475399999999E-13</v>
          </cell>
        </row>
        <row r="722">
          <cell r="A722">
            <v>3.01857</v>
          </cell>
          <cell r="B722">
            <v>3.8520890999999999E-13</v>
          </cell>
        </row>
        <row r="723">
          <cell r="A723">
            <v>3.01898</v>
          </cell>
          <cell r="B723">
            <v>3.8222117999999998E-13</v>
          </cell>
        </row>
        <row r="724">
          <cell r="A724">
            <v>3.0200399999999998</v>
          </cell>
          <cell r="B724">
            <v>3.1832380800000002E-13</v>
          </cell>
        </row>
        <row r="725">
          <cell r="A725">
            <v>3.0221800000000001</v>
          </cell>
          <cell r="B725">
            <v>2.4518930400000001E-13</v>
          </cell>
        </row>
        <row r="726">
          <cell r="A726">
            <v>3.0258600000000002</v>
          </cell>
          <cell r="B726">
            <v>1.93662576E-13</v>
          </cell>
        </row>
        <row r="727">
          <cell r="A727">
            <v>3.0299100000000001</v>
          </cell>
          <cell r="B727">
            <v>1.89393246E-13</v>
          </cell>
        </row>
        <row r="728">
          <cell r="A728">
            <v>3.0320299999999998</v>
          </cell>
          <cell r="B728">
            <v>2.0965534200000001E-13</v>
          </cell>
        </row>
        <row r="729">
          <cell r="A729">
            <v>3.0329999999999999</v>
          </cell>
          <cell r="B729">
            <v>2.3425244999999999E-13</v>
          </cell>
        </row>
        <row r="730">
          <cell r="A730">
            <v>3.0335999999999999</v>
          </cell>
          <cell r="B730">
            <v>2.5474363199999999E-13</v>
          </cell>
        </row>
        <row r="731">
          <cell r="A731">
            <v>3.0339900000000002</v>
          </cell>
          <cell r="B731">
            <v>2.9693870999999999E-13</v>
          </cell>
        </row>
        <row r="732">
          <cell r="A732">
            <v>3.0343200000000001</v>
          </cell>
          <cell r="B732">
            <v>4.1059099800000011E-13</v>
          </cell>
        </row>
        <row r="733">
          <cell r="A733">
            <v>3.0345200000000001</v>
          </cell>
          <cell r="B733">
            <v>5.8432950000000001E-13</v>
          </cell>
        </row>
        <row r="734">
          <cell r="A734">
            <v>3.0348299999999999</v>
          </cell>
          <cell r="B734">
            <v>1.008016848E-12</v>
          </cell>
        </row>
        <row r="735">
          <cell r="A735">
            <v>3.03505</v>
          </cell>
          <cell r="B735">
            <v>1.3954285079999999E-12</v>
          </cell>
        </row>
        <row r="736">
          <cell r="A736">
            <v>3.0359400000000001</v>
          </cell>
          <cell r="B736">
            <v>5.7295850399999993E-13</v>
          </cell>
        </row>
        <row r="737">
          <cell r="A737">
            <v>3.0369799999999998</v>
          </cell>
          <cell r="B737">
            <v>3.3341464800000001E-13</v>
          </cell>
        </row>
        <row r="738">
          <cell r="A738">
            <v>3.0379900000000002</v>
          </cell>
          <cell r="B738">
            <v>2.92243248E-13</v>
          </cell>
        </row>
        <row r="739">
          <cell r="A739">
            <v>3.03898</v>
          </cell>
          <cell r="B739">
            <v>2.6703417599999998E-13</v>
          </cell>
        </row>
        <row r="740">
          <cell r="A740">
            <v>3.0400200000000002</v>
          </cell>
          <cell r="B740">
            <v>2.7765383399999999E-13</v>
          </cell>
        </row>
        <row r="741">
          <cell r="A741">
            <v>3.0420199999999999</v>
          </cell>
          <cell r="B741">
            <v>2.8518643800000002E-13</v>
          </cell>
        </row>
        <row r="742">
          <cell r="A742">
            <v>3.0459100000000001</v>
          </cell>
          <cell r="B742">
            <v>2.3001195600000002E-13</v>
          </cell>
        </row>
        <row r="743">
          <cell r="A743">
            <v>3.05</v>
          </cell>
          <cell r="B743">
            <v>1.7337645000000001E-13</v>
          </cell>
        </row>
        <row r="744">
          <cell r="A744">
            <v>3.0540099999999999</v>
          </cell>
          <cell r="B744">
            <v>1.60682202E-13</v>
          </cell>
        </row>
        <row r="745">
          <cell r="A745">
            <v>3.0580099999999999</v>
          </cell>
          <cell r="B745">
            <v>1.598738328E-13</v>
          </cell>
        </row>
        <row r="746">
          <cell r="A746">
            <v>3.0599699999999999</v>
          </cell>
          <cell r="B746">
            <v>1.94878494E-13</v>
          </cell>
        </row>
        <row r="747">
          <cell r="A747">
            <v>3.0604800000000001</v>
          </cell>
          <cell r="B747">
            <v>2.07841878E-13</v>
          </cell>
        </row>
        <row r="748">
          <cell r="A748">
            <v>3.0609600000000001</v>
          </cell>
          <cell r="B748">
            <v>1.9655739E-13</v>
          </cell>
        </row>
        <row r="749">
          <cell r="A749">
            <v>3.0613000000000001</v>
          </cell>
          <cell r="B749">
            <v>2.1552507000000001E-13</v>
          </cell>
        </row>
        <row r="750">
          <cell r="A750">
            <v>3.0614699999999999</v>
          </cell>
          <cell r="B750">
            <v>2.07044082E-13</v>
          </cell>
        </row>
        <row r="751">
          <cell r="A751">
            <v>3.0617800000000002</v>
          </cell>
          <cell r="B751">
            <v>2.3061911399999998E-13</v>
          </cell>
        </row>
        <row r="752">
          <cell r="A752">
            <v>3.0619999999999998</v>
          </cell>
          <cell r="B752">
            <v>2.2953616200000002E-13</v>
          </cell>
        </row>
        <row r="753">
          <cell r="A753">
            <v>3.0622699999999998</v>
          </cell>
          <cell r="B753">
            <v>2.2873035599999989E-13</v>
          </cell>
        </row>
        <row r="754">
          <cell r="A754">
            <v>3.0625800000000001</v>
          </cell>
          <cell r="B754">
            <v>2.2972039199999998E-13</v>
          </cell>
        </row>
        <row r="755">
          <cell r="A755">
            <v>3.0628000000000002</v>
          </cell>
          <cell r="B755">
            <v>2.46562218E-13</v>
          </cell>
        </row>
        <row r="756">
          <cell r="A756">
            <v>3.0631200000000001</v>
          </cell>
          <cell r="B756">
            <v>2.4704922600000002E-13</v>
          </cell>
        </row>
        <row r="757">
          <cell r="A757">
            <v>3.06324</v>
          </cell>
          <cell r="B757">
            <v>2.5484776200000001E-13</v>
          </cell>
        </row>
        <row r="758">
          <cell r="A758">
            <v>3.0635300000000001</v>
          </cell>
          <cell r="B758">
            <v>2.6306281799999998E-13</v>
          </cell>
        </row>
        <row r="759">
          <cell r="A759">
            <v>3.0637500000000002</v>
          </cell>
          <cell r="B759">
            <v>2.6565164999999998E-13</v>
          </cell>
        </row>
        <row r="760">
          <cell r="A760">
            <v>3.0640399999999999</v>
          </cell>
          <cell r="B760">
            <v>2.62953882E-13</v>
          </cell>
        </row>
        <row r="761">
          <cell r="A761">
            <v>3.0641799999999999</v>
          </cell>
          <cell r="B761">
            <v>2.5815589199999999E-13</v>
          </cell>
        </row>
        <row r="762">
          <cell r="A762">
            <v>3.0644499999999999</v>
          </cell>
          <cell r="B762">
            <v>2.3900077799999999E-13</v>
          </cell>
        </row>
        <row r="763">
          <cell r="A763">
            <v>3.06481</v>
          </cell>
          <cell r="B763">
            <v>2.3720493600000001E-13</v>
          </cell>
        </row>
        <row r="764">
          <cell r="A764">
            <v>3.0649799999999998</v>
          </cell>
          <cell r="B764">
            <v>2.4178345200000002E-13</v>
          </cell>
        </row>
        <row r="765">
          <cell r="A765">
            <v>3.0653199999999998</v>
          </cell>
          <cell r="B765">
            <v>2.3941089000000002E-13</v>
          </cell>
        </row>
        <row r="766">
          <cell r="A766">
            <v>3.0654699999999999</v>
          </cell>
          <cell r="B766">
            <v>2.27206854E-13</v>
          </cell>
        </row>
        <row r="767">
          <cell r="A767">
            <v>3.0658300000000001</v>
          </cell>
          <cell r="B767">
            <v>2.1588552E-13</v>
          </cell>
        </row>
        <row r="768">
          <cell r="A768">
            <v>3.06603</v>
          </cell>
          <cell r="B768">
            <v>2.14629552E-13</v>
          </cell>
        </row>
        <row r="769">
          <cell r="A769">
            <v>3.0661999999999998</v>
          </cell>
          <cell r="B769">
            <v>1.9943938799999999E-13</v>
          </cell>
        </row>
        <row r="770">
          <cell r="A770">
            <v>3.0665800000000001</v>
          </cell>
          <cell r="B770">
            <v>1.8658173599999999E-13</v>
          </cell>
        </row>
        <row r="771">
          <cell r="A771">
            <v>3.0670700000000002</v>
          </cell>
          <cell r="B771">
            <v>1.9475834399999999E-13</v>
          </cell>
        </row>
        <row r="772">
          <cell r="A772">
            <v>3.06758</v>
          </cell>
          <cell r="B772">
            <v>1.84628898E-13</v>
          </cell>
        </row>
        <row r="773">
          <cell r="A773">
            <v>3.0678700000000001</v>
          </cell>
          <cell r="B773">
            <v>1.8693097199999999E-13</v>
          </cell>
        </row>
        <row r="774">
          <cell r="A774">
            <v>3.0691299999999999</v>
          </cell>
          <cell r="B774">
            <v>2.00632878E-13</v>
          </cell>
        </row>
        <row r="775">
          <cell r="A775">
            <v>3.0699800000000002</v>
          </cell>
          <cell r="B775">
            <v>2.1253093199999999E-13</v>
          </cell>
        </row>
        <row r="776">
          <cell r="A776">
            <v>3.0709499999999998</v>
          </cell>
          <cell r="B776">
            <v>2.6030577599999998E-13</v>
          </cell>
        </row>
        <row r="777">
          <cell r="A777">
            <v>3.0720900000000002</v>
          </cell>
          <cell r="B777">
            <v>4.8475078200000005E-13</v>
          </cell>
        </row>
        <row r="778">
          <cell r="A778">
            <v>3.0724499999999999</v>
          </cell>
          <cell r="B778">
            <v>6.6572712000000005E-13</v>
          </cell>
        </row>
        <row r="779">
          <cell r="A779">
            <v>3.0727899999999999</v>
          </cell>
          <cell r="B779">
            <v>1.08577152E-12</v>
          </cell>
        </row>
        <row r="780">
          <cell r="A780">
            <v>3.0730900000000001</v>
          </cell>
          <cell r="B780">
            <v>1.8025704000000001E-12</v>
          </cell>
        </row>
        <row r="781">
          <cell r="A781">
            <v>3.07328</v>
          </cell>
          <cell r="B781">
            <v>2.53192896E-12</v>
          </cell>
        </row>
        <row r="782">
          <cell r="A782">
            <v>3.07362</v>
          </cell>
          <cell r="B782">
            <v>2.56425732E-12</v>
          </cell>
        </row>
        <row r="783">
          <cell r="A783">
            <v>3.0738400000000001</v>
          </cell>
          <cell r="B783">
            <v>2.0478365999999999E-12</v>
          </cell>
        </row>
        <row r="784">
          <cell r="A784">
            <v>3.0740099999999999</v>
          </cell>
          <cell r="B784">
            <v>1.590130782E-12</v>
          </cell>
        </row>
        <row r="785">
          <cell r="A785">
            <v>3.0743</v>
          </cell>
          <cell r="B785">
            <v>1.094793984E-12</v>
          </cell>
        </row>
        <row r="786">
          <cell r="A786">
            <v>3.0745200000000001</v>
          </cell>
          <cell r="B786">
            <v>8.3761210800000005E-13</v>
          </cell>
        </row>
        <row r="787">
          <cell r="A787">
            <v>3.0750500000000001</v>
          </cell>
          <cell r="B787">
            <v>5.3723070000000002E-13</v>
          </cell>
        </row>
        <row r="788">
          <cell r="A788">
            <v>3.0753699999999999</v>
          </cell>
          <cell r="B788">
            <v>4.4556906599999999E-13</v>
          </cell>
        </row>
        <row r="789">
          <cell r="A789">
            <v>3.0759300000000001</v>
          </cell>
          <cell r="B789">
            <v>3.6063903600000001E-13</v>
          </cell>
        </row>
        <row r="790">
          <cell r="A790">
            <v>3.0764399999999998</v>
          </cell>
          <cell r="B790">
            <v>3.0959771400000001E-13</v>
          </cell>
        </row>
        <row r="791">
          <cell r="A791">
            <v>3.0769700000000002</v>
          </cell>
          <cell r="B791">
            <v>2.7690730200000002E-13</v>
          </cell>
        </row>
        <row r="792">
          <cell r="A792">
            <v>3.0780099999999999</v>
          </cell>
          <cell r="B792">
            <v>2.5241111999999998E-13</v>
          </cell>
        </row>
        <row r="793">
          <cell r="A793">
            <v>3.0800100000000001</v>
          </cell>
          <cell r="B793">
            <v>2.3764869000000002E-13</v>
          </cell>
        </row>
        <row r="794">
          <cell r="A794">
            <v>3.0820500000000002</v>
          </cell>
          <cell r="B794">
            <v>2.2798862999999998E-13</v>
          </cell>
        </row>
        <row r="795">
          <cell r="A795">
            <v>3.0829</v>
          </cell>
          <cell r="B795">
            <v>2.21319504E-13</v>
          </cell>
        </row>
        <row r="796">
          <cell r="A796">
            <v>3.0835599999999999</v>
          </cell>
          <cell r="B796">
            <v>2.1695245200000001E-13</v>
          </cell>
        </row>
        <row r="797">
          <cell r="A797">
            <v>3.0850599999999999</v>
          </cell>
          <cell r="B797">
            <v>2.19228894E-13</v>
          </cell>
        </row>
        <row r="798">
          <cell r="A798">
            <v>3.0860400000000001</v>
          </cell>
          <cell r="B798">
            <v>2.2469812199999999E-13</v>
          </cell>
        </row>
        <row r="799">
          <cell r="A799">
            <v>3.0879799999999999</v>
          </cell>
          <cell r="B799">
            <v>2.1261103200000001E-13</v>
          </cell>
        </row>
        <row r="800">
          <cell r="A800">
            <v>3.0889799999999998</v>
          </cell>
          <cell r="B800">
            <v>2.14160166E-13</v>
          </cell>
        </row>
        <row r="801">
          <cell r="A801">
            <v>3.0899800000000002</v>
          </cell>
          <cell r="B801">
            <v>2.26799946E-13</v>
          </cell>
        </row>
        <row r="802">
          <cell r="A802">
            <v>3.0910199999999999</v>
          </cell>
          <cell r="B802">
            <v>2.3330566799999999E-13</v>
          </cell>
        </row>
        <row r="803">
          <cell r="A803">
            <v>3.0919699999999999</v>
          </cell>
          <cell r="B803">
            <v>2.41083378E-13</v>
          </cell>
        </row>
        <row r="804">
          <cell r="A804">
            <v>3.0930499999999999</v>
          </cell>
          <cell r="B804">
            <v>2.3809564799999999E-13</v>
          </cell>
        </row>
        <row r="805">
          <cell r="A805">
            <v>3.0941200000000002</v>
          </cell>
          <cell r="B805">
            <v>2.3247583199999998E-13</v>
          </cell>
        </row>
        <row r="806">
          <cell r="A806">
            <v>3.0950899999999999</v>
          </cell>
          <cell r="B806">
            <v>2.42675766E-13</v>
          </cell>
        </row>
        <row r="807">
          <cell r="A807">
            <v>3.0959699999999999</v>
          </cell>
          <cell r="B807">
            <v>2.5443764999999998E-13</v>
          </cell>
        </row>
        <row r="808">
          <cell r="A808">
            <v>3.0979899999999998</v>
          </cell>
          <cell r="B808">
            <v>2.5273312200000001E-13</v>
          </cell>
        </row>
        <row r="809">
          <cell r="A809">
            <v>3.0996000000000001</v>
          </cell>
          <cell r="B809">
            <v>2.7273088799999998E-13</v>
          </cell>
        </row>
        <row r="810">
          <cell r="A810">
            <v>3.0999400000000001</v>
          </cell>
          <cell r="B810">
            <v>3.0386095200000001E-13</v>
          </cell>
        </row>
        <row r="811">
          <cell r="A811">
            <v>3.1006499999999999</v>
          </cell>
          <cell r="B811">
            <v>3.5876149199999999E-13</v>
          </cell>
        </row>
        <row r="812">
          <cell r="A812">
            <v>3.1012599999999999</v>
          </cell>
          <cell r="B812">
            <v>4.8088996199999998E-13</v>
          </cell>
        </row>
        <row r="813">
          <cell r="A813">
            <v>3.1014499999999998</v>
          </cell>
          <cell r="B813">
            <v>4.9167943200000003E-13</v>
          </cell>
        </row>
        <row r="814">
          <cell r="A814">
            <v>3.10175</v>
          </cell>
          <cell r="B814">
            <v>6.5603021399999975E-13</v>
          </cell>
        </row>
        <row r="815">
          <cell r="A815">
            <v>3.1021100000000001</v>
          </cell>
          <cell r="B815">
            <v>9.2319254999999988E-13</v>
          </cell>
        </row>
        <row r="816">
          <cell r="A816">
            <v>3.1023100000000001</v>
          </cell>
          <cell r="B816">
            <v>1.098481788E-12</v>
          </cell>
        </row>
        <row r="817">
          <cell r="A817">
            <v>3.1024799999999999</v>
          </cell>
          <cell r="B817">
            <v>1.144520064E-12</v>
          </cell>
        </row>
        <row r="818">
          <cell r="A818">
            <v>3.1026699999999998</v>
          </cell>
          <cell r="B818">
            <v>1.0854286920000001E-12</v>
          </cell>
        </row>
        <row r="819">
          <cell r="A819">
            <v>3.1030099999999998</v>
          </cell>
          <cell r="B819">
            <v>9.0058833000000009E-13</v>
          </cell>
        </row>
        <row r="820">
          <cell r="A820">
            <v>3.1035300000000001</v>
          </cell>
          <cell r="B820">
            <v>6.27505002E-13</v>
          </cell>
        </row>
        <row r="821">
          <cell r="A821">
            <v>3.1040100000000002</v>
          </cell>
          <cell r="B821">
            <v>4.6004313599999997E-13</v>
          </cell>
        </row>
        <row r="822">
          <cell r="A822">
            <v>3.10453</v>
          </cell>
          <cell r="B822">
            <v>3.7089023399999999E-13</v>
          </cell>
        </row>
        <row r="823">
          <cell r="A823">
            <v>3.1050599999999999</v>
          </cell>
          <cell r="B823">
            <v>3.3725624400000011E-13</v>
          </cell>
        </row>
        <row r="824">
          <cell r="A824">
            <v>3.1053799999999998</v>
          </cell>
          <cell r="B824">
            <v>3.2587243200000002E-13</v>
          </cell>
        </row>
        <row r="825">
          <cell r="A825">
            <v>3.1059199999999998</v>
          </cell>
          <cell r="B825">
            <v>3.1435245000000002E-13</v>
          </cell>
        </row>
        <row r="826">
          <cell r="A826">
            <v>3.1065800000000001</v>
          </cell>
          <cell r="B826">
            <v>3.0485098800000001E-13</v>
          </cell>
        </row>
        <row r="827">
          <cell r="A827">
            <v>3.1070899999999999</v>
          </cell>
          <cell r="B827">
            <v>2.91769056E-13</v>
          </cell>
        </row>
        <row r="828">
          <cell r="A828">
            <v>3.10745</v>
          </cell>
          <cell r="B828">
            <v>3.0614700600000001E-13</v>
          </cell>
        </row>
        <row r="829">
          <cell r="A829">
            <v>3.1078399999999999</v>
          </cell>
          <cell r="B829">
            <v>2.9547608399999999E-13</v>
          </cell>
        </row>
        <row r="830">
          <cell r="A830">
            <v>3.1120000000000001</v>
          </cell>
          <cell r="B830">
            <v>3.2135639399999999E-13</v>
          </cell>
        </row>
        <row r="831">
          <cell r="A831">
            <v>3.1155900000000001</v>
          </cell>
          <cell r="B831">
            <v>3.6374531400000001E-13</v>
          </cell>
        </row>
        <row r="832">
          <cell r="A832">
            <v>3.1200100000000002</v>
          </cell>
          <cell r="B832">
            <v>3.8187194400000012E-13</v>
          </cell>
        </row>
        <row r="833">
          <cell r="A833">
            <v>3.1240000000000001</v>
          </cell>
          <cell r="B833">
            <v>4.1458798799999999E-13</v>
          </cell>
        </row>
        <row r="834">
          <cell r="A834">
            <v>3.1349</v>
          </cell>
          <cell r="B834">
            <v>3.9861284400000002E-13</v>
          </cell>
        </row>
        <row r="835">
          <cell r="A835">
            <v>3.1389499999999999</v>
          </cell>
          <cell r="B835">
            <v>3.4187320800000001E-13</v>
          </cell>
        </row>
        <row r="836">
          <cell r="A836">
            <v>3.1427299999999998</v>
          </cell>
          <cell r="B836">
            <v>3.10887324E-13</v>
          </cell>
        </row>
        <row r="837">
          <cell r="A837">
            <v>3.14764</v>
          </cell>
          <cell r="B837">
            <v>2.3901519600000001E-13</v>
          </cell>
        </row>
        <row r="838">
          <cell r="A838">
            <v>3.15204</v>
          </cell>
          <cell r="B838">
            <v>2.19124764E-13</v>
          </cell>
        </row>
        <row r="839">
          <cell r="A839">
            <v>3.157</v>
          </cell>
          <cell r="B839">
            <v>2.1861532799999999E-13</v>
          </cell>
        </row>
        <row r="840">
          <cell r="A840">
            <v>3.1578200000000001</v>
          </cell>
          <cell r="B840">
            <v>2.0627031600000001E-13</v>
          </cell>
        </row>
        <row r="841">
          <cell r="A841">
            <v>3.1583600000000001</v>
          </cell>
          <cell r="B841">
            <v>2.1544336799999999E-13</v>
          </cell>
        </row>
        <row r="842">
          <cell r="A842">
            <v>3.1588699999999998</v>
          </cell>
          <cell r="B842">
            <v>2.2527804600000001E-13</v>
          </cell>
        </row>
        <row r="843">
          <cell r="A843">
            <v>3.1598099999999998</v>
          </cell>
          <cell r="B843">
            <v>2.8060311600000001E-13</v>
          </cell>
        </row>
        <row r="844">
          <cell r="A844">
            <v>3.1608700000000001</v>
          </cell>
          <cell r="B844">
            <v>7.5684888000000005E-13</v>
          </cell>
        </row>
        <row r="845">
          <cell r="A845">
            <v>3.1616599999999999</v>
          </cell>
          <cell r="B845">
            <v>3.0190651199999999E-13</v>
          </cell>
        </row>
        <row r="846">
          <cell r="A846">
            <v>3.16249</v>
          </cell>
          <cell r="B846">
            <v>2.5986682800000002E-13</v>
          </cell>
        </row>
        <row r="847">
          <cell r="A847">
            <v>3.16316</v>
          </cell>
          <cell r="B847">
            <v>2.3076169199999999E-13</v>
          </cell>
        </row>
        <row r="848">
          <cell r="A848">
            <v>3.1639200000000001</v>
          </cell>
          <cell r="B848">
            <v>2.3373980999999999E-13</v>
          </cell>
        </row>
        <row r="849">
          <cell r="A849">
            <v>3.1652499999999999</v>
          </cell>
          <cell r="B849">
            <v>2.28480444E-13</v>
          </cell>
        </row>
        <row r="850">
          <cell r="A850">
            <v>3.1666099999999999</v>
          </cell>
          <cell r="B850">
            <v>2.45568978E-13</v>
          </cell>
        </row>
        <row r="851">
          <cell r="A851">
            <v>3.16764</v>
          </cell>
          <cell r="B851">
            <v>2.5851474000000011E-13</v>
          </cell>
        </row>
        <row r="852">
          <cell r="A852">
            <v>3.1688999999999998</v>
          </cell>
          <cell r="B852">
            <v>3.0437839800000011E-13</v>
          </cell>
        </row>
        <row r="853">
          <cell r="A853">
            <v>3.1704300000000001</v>
          </cell>
          <cell r="B853">
            <v>3.4201738800000008E-13</v>
          </cell>
        </row>
        <row r="854">
          <cell r="A854">
            <v>3.17279</v>
          </cell>
          <cell r="B854">
            <v>5.0277007800000004E-13</v>
          </cell>
        </row>
        <row r="855">
          <cell r="A855">
            <v>3.1738300000000002</v>
          </cell>
          <cell r="B855">
            <v>5.9805703800000007E-13</v>
          </cell>
        </row>
        <row r="856">
          <cell r="A856">
            <v>3.1748400000000001</v>
          </cell>
          <cell r="B856">
            <v>7.0712600399999992E-13</v>
          </cell>
        </row>
        <row r="857">
          <cell r="A857">
            <v>3.1772800000000001</v>
          </cell>
          <cell r="B857">
            <v>8.2131976799999997E-13</v>
          </cell>
        </row>
        <row r="858">
          <cell r="A858">
            <v>3.17815</v>
          </cell>
          <cell r="B858">
            <v>8.5811931000000007E-13</v>
          </cell>
        </row>
        <row r="859">
          <cell r="A859">
            <v>3.1838500000000001</v>
          </cell>
          <cell r="B859">
            <v>3.1386704400000001E-13</v>
          </cell>
        </row>
        <row r="860">
          <cell r="A860">
            <v>3.1838500000000001</v>
          </cell>
          <cell r="B860">
            <v>4.3518330000000001E-13</v>
          </cell>
        </row>
        <row r="861">
          <cell r="A861">
            <v>3.1898300000000002</v>
          </cell>
          <cell r="B861">
            <v>2.10429108E-13</v>
          </cell>
        </row>
        <row r="862">
          <cell r="A862">
            <v>3.1919599999999999</v>
          </cell>
          <cell r="B862">
            <v>1.7322746400000001E-13</v>
          </cell>
        </row>
        <row r="863">
          <cell r="A863">
            <v>3.1939199999999999</v>
          </cell>
          <cell r="B863">
            <v>1.599814872E-13</v>
          </cell>
        </row>
        <row r="864">
          <cell r="A864">
            <v>3.1949299999999998</v>
          </cell>
          <cell r="B864">
            <v>1.229978754E-13</v>
          </cell>
        </row>
        <row r="865">
          <cell r="A865">
            <v>3.1959</v>
          </cell>
          <cell r="B865">
            <v>1.2800556719999999E-13</v>
          </cell>
        </row>
        <row r="866">
          <cell r="A866">
            <v>3.19699</v>
          </cell>
          <cell r="B866">
            <v>1.3772201760000001E-13</v>
          </cell>
        </row>
        <row r="867">
          <cell r="A867">
            <v>3.1976</v>
          </cell>
          <cell r="B867">
            <v>1.3326893819999999E-13</v>
          </cell>
        </row>
        <row r="868">
          <cell r="A868">
            <v>3.1986699999999999</v>
          </cell>
          <cell r="B868">
            <v>1.104854544E-13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7.9430844600000005E-15</v>
          </cell>
        </row>
        <row r="3">
          <cell r="A3">
            <v>2.1195200000000001</v>
          </cell>
          <cell r="B3">
            <v>1.330744554E-14</v>
          </cell>
        </row>
        <row r="4">
          <cell r="A4">
            <v>2.1204700000000001</v>
          </cell>
          <cell r="B4">
            <v>8.7132459600000009E-15</v>
          </cell>
        </row>
        <row r="5">
          <cell r="A5">
            <v>2.12154</v>
          </cell>
          <cell r="B5">
            <v>7.6344912000000005E-15</v>
          </cell>
        </row>
        <row r="6">
          <cell r="A6">
            <v>2.1225100000000001</v>
          </cell>
          <cell r="B6">
            <v>2.5572405600000001E-14</v>
          </cell>
        </row>
        <row r="7">
          <cell r="A7">
            <v>2.1229900000000002</v>
          </cell>
          <cell r="B7">
            <v>4.7661903E-14</v>
          </cell>
        </row>
        <row r="8">
          <cell r="A8">
            <v>2.12351</v>
          </cell>
          <cell r="B8">
            <v>1.16527878E-13</v>
          </cell>
        </row>
        <row r="9">
          <cell r="A9">
            <v>2.1238199999999998</v>
          </cell>
          <cell r="B9">
            <v>8.0582682599999999E-14</v>
          </cell>
        </row>
        <row r="10">
          <cell r="A10">
            <v>2.1249899999999999</v>
          </cell>
          <cell r="B10">
            <v>2.06661204E-14</v>
          </cell>
        </row>
        <row r="11">
          <cell r="A11">
            <v>2.12602</v>
          </cell>
          <cell r="B11">
            <v>1.94181624E-14</v>
          </cell>
        </row>
        <row r="12">
          <cell r="A12">
            <v>2.1268899999999999</v>
          </cell>
          <cell r="B12">
            <v>2.1783355200000001E-14</v>
          </cell>
        </row>
        <row r="13">
          <cell r="A13">
            <v>2.1308500000000001</v>
          </cell>
          <cell r="B13">
            <v>1.4751568439999999E-14</v>
          </cell>
        </row>
        <row r="14">
          <cell r="A14">
            <v>2.13592</v>
          </cell>
          <cell r="B14">
            <v>5.7005568000000003E-15</v>
          </cell>
        </row>
        <row r="15">
          <cell r="A15">
            <v>2.1377600000000001</v>
          </cell>
          <cell r="B15">
            <v>1.312669188E-15</v>
          </cell>
        </row>
        <row r="16">
          <cell r="A16">
            <v>2.14181</v>
          </cell>
          <cell r="B16">
            <v>1.143901692E-14</v>
          </cell>
        </row>
        <row r="17">
          <cell r="A17">
            <v>2.1458699999999999</v>
          </cell>
          <cell r="B17">
            <v>4.4334228599999996E-15</v>
          </cell>
        </row>
        <row r="18">
          <cell r="A18">
            <v>2.1497199999999999</v>
          </cell>
          <cell r="B18">
            <v>7.93499436E-22</v>
          </cell>
        </row>
        <row r="19">
          <cell r="A19">
            <v>2.1598899999999999</v>
          </cell>
          <cell r="B19">
            <v>2.69110368E-15</v>
          </cell>
        </row>
        <row r="20">
          <cell r="A20">
            <v>2.1645699999999999</v>
          </cell>
          <cell r="B20">
            <v>1.1581771139999999E-14</v>
          </cell>
        </row>
        <row r="21">
          <cell r="A21">
            <v>2.16899</v>
          </cell>
          <cell r="B21">
            <v>7.9268081399999995E-15</v>
          </cell>
        </row>
        <row r="22">
          <cell r="A22">
            <v>2.1734800000000001</v>
          </cell>
          <cell r="B22">
            <v>1.12896945E-22</v>
          </cell>
        </row>
        <row r="23">
          <cell r="A23">
            <v>2.1740499999999998</v>
          </cell>
          <cell r="B23">
            <v>6.7237862399999987E-15</v>
          </cell>
        </row>
        <row r="24">
          <cell r="A24">
            <v>2.1745000000000001</v>
          </cell>
          <cell r="B24">
            <v>9.7761889800000011E-14</v>
          </cell>
        </row>
        <row r="25">
          <cell r="A25">
            <v>2.1748699999999999</v>
          </cell>
          <cell r="B25">
            <v>9.1032368399999995E-14</v>
          </cell>
        </row>
        <row r="26">
          <cell r="A26">
            <v>2.17503</v>
          </cell>
          <cell r="B26">
            <v>2.8257517799999999E-13</v>
          </cell>
        </row>
        <row r="27">
          <cell r="A27">
            <v>2.1754199999999999</v>
          </cell>
          <cell r="B27">
            <v>9.3601015199999994E-14</v>
          </cell>
        </row>
        <row r="28">
          <cell r="A28">
            <v>2.1760299999999999</v>
          </cell>
          <cell r="B28">
            <v>4.6351146600000001E-14</v>
          </cell>
        </row>
        <row r="29">
          <cell r="A29">
            <v>2.1764399999999999</v>
          </cell>
          <cell r="B29">
            <v>1.6993695599999999E-14</v>
          </cell>
        </row>
        <row r="30">
          <cell r="A30">
            <v>2.1768900000000002</v>
          </cell>
          <cell r="B30">
            <v>1.8727059599999999E-14</v>
          </cell>
        </row>
        <row r="31">
          <cell r="A31">
            <v>2.1780400000000002</v>
          </cell>
          <cell r="B31">
            <v>2.2232395799999999E-15</v>
          </cell>
        </row>
        <row r="32">
          <cell r="A32">
            <v>2.1791</v>
          </cell>
          <cell r="B32">
            <v>2.2650677999999999E-15</v>
          </cell>
        </row>
        <row r="33">
          <cell r="A33">
            <v>2.18499</v>
          </cell>
          <cell r="B33">
            <v>4.7649247200000007E-16</v>
          </cell>
        </row>
        <row r="34">
          <cell r="A34">
            <v>2.1895600000000002</v>
          </cell>
          <cell r="B34">
            <v>1.03542867E-15</v>
          </cell>
        </row>
        <row r="35">
          <cell r="A35">
            <v>2.1947199999999998</v>
          </cell>
          <cell r="B35">
            <v>8.0423604000000007E-15</v>
          </cell>
        </row>
        <row r="36">
          <cell r="A36">
            <v>2.1974100000000001</v>
          </cell>
          <cell r="B36">
            <v>2.0482210800000001E-14</v>
          </cell>
        </row>
        <row r="37">
          <cell r="A37">
            <v>2.1980499999999998</v>
          </cell>
          <cell r="B37">
            <v>6.0571619999999996E-15</v>
          </cell>
        </row>
        <row r="38">
          <cell r="A38">
            <v>2.1981099999999998</v>
          </cell>
          <cell r="B38">
            <v>2.0332583999999999E-14</v>
          </cell>
        </row>
        <row r="39">
          <cell r="A39">
            <v>2.1984400000000002</v>
          </cell>
          <cell r="B39">
            <v>1.1748763620000001E-14</v>
          </cell>
        </row>
        <row r="40">
          <cell r="A40">
            <v>2.1985199999999998</v>
          </cell>
          <cell r="B40">
            <v>8.0560094399999998E-15</v>
          </cell>
        </row>
        <row r="41">
          <cell r="A41">
            <v>2.1989899999999998</v>
          </cell>
          <cell r="B41">
            <v>7.5309859800000003E-14</v>
          </cell>
        </row>
        <row r="42">
          <cell r="A42">
            <v>2.1991299999999998</v>
          </cell>
          <cell r="B42">
            <v>6.1100119799999997E-15</v>
          </cell>
        </row>
        <row r="43">
          <cell r="A43">
            <v>2.1993800000000001</v>
          </cell>
          <cell r="B43">
            <v>3.2266843199999998E-14</v>
          </cell>
        </row>
        <row r="44">
          <cell r="A44">
            <v>2.1995</v>
          </cell>
          <cell r="B44">
            <v>9.2308040999999993E-15</v>
          </cell>
        </row>
        <row r="45">
          <cell r="A45">
            <v>2.1995499999999999</v>
          </cell>
          <cell r="B45">
            <v>5.8462426799999996E-15</v>
          </cell>
        </row>
        <row r="46">
          <cell r="A46">
            <v>2.1997900000000001</v>
          </cell>
          <cell r="B46">
            <v>1.4625330840000001E-14</v>
          </cell>
        </row>
        <row r="47">
          <cell r="A47">
            <v>2.2000000000000002</v>
          </cell>
          <cell r="B47">
            <v>3.88382472E-15</v>
          </cell>
        </row>
        <row r="48">
          <cell r="A48">
            <v>2.2018300000000002</v>
          </cell>
          <cell r="B48">
            <v>5.3182715400000001E-15</v>
          </cell>
        </row>
        <row r="49">
          <cell r="A49">
            <v>2.2039599999999999</v>
          </cell>
          <cell r="B49">
            <v>1.8975369599999998E-15</v>
          </cell>
        </row>
        <row r="50">
          <cell r="A50">
            <v>2.2049300000000001</v>
          </cell>
          <cell r="B50">
            <v>1.51633305E-15</v>
          </cell>
        </row>
        <row r="51">
          <cell r="A51">
            <v>2.2054</v>
          </cell>
          <cell r="B51">
            <v>2.33879184E-15</v>
          </cell>
        </row>
        <row r="52">
          <cell r="A52">
            <v>2.20974</v>
          </cell>
          <cell r="B52">
            <v>1.2081691260000001E-24</v>
          </cell>
        </row>
        <row r="53">
          <cell r="A53">
            <v>2.2099500000000001</v>
          </cell>
          <cell r="B53">
            <v>4.3239101399999997E-15</v>
          </cell>
        </row>
        <row r="54">
          <cell r="A54">
            <v>2.2136999999999998</v>
          </cell>
          <cell r="B54">
            <v>3.1629407399999999E-15</v>
          </cell>
        </row>
        <row r="55">
          <cell r="A55">
            <v>2.2138399999999998</v>
          </cell>
          <cell r="B55">
            <v>3.7312982999999999E-16</v>
          </cell>
        </row>
        <row r="56">
          <cell r="A56">
            <v>2.2199200000000001</v>
          </cell>
          <cell r="B56">
            <v>2.9929685400000001E-15</v>
          </cell>
        </row>
        <row r="57">
          <cell r="A57">
            <v>2.22465</v>
          </cell>
          <cell r="B57">
            <v>4.20887052E-15</v>
          </cell>
        </row>
        <row r="58">
          <cell r="A58">
            <v>2.2294</v>
          </cell>
          <cell r="B58">
            <v>5.4357141599999998E-24</v>
          </cell>
        </row>
        <row r="59">
          <cell r="A59">
            <v>2.2445599999999999</v>
          </cell>
          <cell r="B59">
            <v>5.3587861200000004E-15</v>
          </cell>
        </row>
        <row r="60">
          <cell r="A60">
            <v>2.24952</v>
          </cell>
          <cell r="B60">
            <v>1.5437512800000001E-15</v>
          </cell>
        </row>
        <row r="61">
          <cell r="A61">
            <v>2.2544499999999998</v>
          </cell>
          <cell r="B61">
            <v>2.3321435399999998E-15</v>
          </cell>
        </row>
        <row r="62">
          <cell r="A62">
            <v>2.2596500000000002</v>
          </cell>
          <cell r="B62">
            <v>1.65739716E-15</v>
          </cell>
        </row>
        <row r="63">
          <cell r="A63">
            <v>2.2641900000000001</v>
          </cell>
          <cell r="B63">
            <v>2.9794797000000001E-15</v>
          </cell>
        </row>
        <row r="64">
          <cell r="A64">
            <v>2.2690899999999998</v>
          </cell>
          <cell r="B64">
            <v>2.7003151800000001E-15</v>
          </cell>
        </row>
        <row r="65">
          <cell r="A65">
            <v>2.2746599999999999</v>
          </cell>
          <cell r="B65">
            <v>1.9152710999999999E-24</v>
          </cell>
        </row>
        <row r="66">
          <cell r="A66">
            <v>2.27942</v>
          </cell>
          <cell r="B66">
            <v>2.0340754200000001E-15</v>
          </cell>
        </row>
        <row r="67">
          <cell r="A67">
            <v>2.2850299999999999</v>
          </cell>
          <cell r="B67">
            <v>3.9904057800000003E-18</v>
          </cell>
        </row>
        <row r="68">
          <cell r="A68">
            <v>2.2899699999999998</v>
          </cell>
          <cell r="B68">
            <v>2.32940412E-15</v>
          </cell>
        </row>
        <row r="69">
          <cell r="A69">
            <v>2.2917299999999998</v>
          </cell>
          <cell r="B69">
            <v>2.3475387600000001E-15</v>
          </cell>
        </row>
        <row r="70">
          <cell r="A70">
            <v>2.29393</v>
          </cell>
          <cell r="B70">
            <v>3.9004214400000001E-15</v>
          </cell>
        </row>
        <row r="71">
          <cell r="A71">
            <v>2.29569</v>
          </cell>
          <cell r="B71">
            <v>2.9538797399999998E-15</v>
          </cell>
        </row>
        <row r="72">
          <cell r="A72">
            <v>2.2977500000000002</v>
          </cell>
          <cell r="B72">
            <v>5.28182604E-15</v>
          </cell>
        </row>
        <row r="73">
          <cell r="A73">
            <v>2.2998099999999999</v>
          </cell>
          <cell r="B73">
            <v>1.10000529E-14</v>
          </cell>
        </row>
        <row r="74">
          <cell r="A74">
            <v>2.3020100000000001</v>
          </cell>
          <cell r="B74">
            <v>1.60964154E-15</v>
          </cell>
        </row>
        <row r="75">
          <cell r="A75">
            <v>2.3034599999999998</v>
          </cell>
          <cell r="B75">
            <v>2.2274528399999998E-15</v>
          </cell>
        </row>
        <row r="76">
          <cell r="A76">
            <v>2.3058999999999998</v>
          </cell>
          <cell r="B76">
            <v>2.2343574599999999E-15</v>
          </cell>
        </row>
        <row r="77">
          <cell r="A77">
            <v>2.3077100000000002</v>
          </cell>
          <cell r="B77">
            <v>5.3854754399999993E-15</v>
          </cell>
        </row>
        <row r="78">
          <cell r="A78">
            <v>2.3098100000000001</v>
          </cell>
          <cell r="B78">
            <v>4.1070474E-15</v>
          </cell>
        </row>
        <row r="79">
          <cell r="A79">
            <v>2.31386</v>
          </cell>
          <cell r="B79">
            <v>5.2802560800000002E-15</v>
          </cell>
        </row>
        <row r="80">
          <cell r="A80">
            <v>2.31799</v>
          </cell>
          <cell r="B80">
            <v>1.0858772519999999E-15</v>
          </cell>
        </row>
        <row r="81">
          <cell r="A81">
            <v>2.3196500000000002</v>
          </cell>
          <cell r="B81">
            <v>2.4148067400000001E-15</v>
          </cell>
        </row>
        <row r="82">
          <cell r="A82">
            <v>2.3209</v>
          </cell>
          <cell r="B82">
            <v>4.5198507599999993E-15</v>
          </cell>
        </row>
        <row r="83">
          <cell r="A83">
            <v>2.32185</v>
          </cell>
          <cell r="B83">
            <v>2.8577597400000002E-15</v>
          </cell>
        </row>
        <row r="84">
          <cell r="A84">
            <v>2.3228800000000001</v>
          </cell>
          <cell r="B84">
            <v>5.4268230600000003E-15</v>
          </cell>
        </row>
        <row r="85">
          <cell r="A85">
            <v>2.3240599999999998</v>
          </cell>
          <cell r="B85">
            <v>9.6119999999999992E-15</v>
          </cell>
        </row>
        <row r="86">
          <cell r="A86">
            <v>2.3240599999999998</v>
          </cell>
          <cell r="B86">
            <v>7.5938644799999991E-15</v>
          </cell>
        </row>
        <row r="87">
          <cell r="A87">
            <v>2.3244600000000002</v>
          </cell>
          <cell r="B87">
            <v>1.593852228E-14</v>
          </cell>
        </row>
        <row r="88">
          <cell r="A88">
            <v>2.3250700000000002</v>
          </cell>
          <cell r="B88">
            <v>1.6586947799999999E-14</v>
          </cell>
        </row>
        <row r="89">
          <cell r="A89">
            <v>2.3254800000000002</v>
          </cell>
          <cell r="B89">
            <v>1.8864351E-14</v>
          </cell>
        </row>
        <row r="90">
          <cell r="A90">
            <v>2.3258100000000002</v>
          </cell>
          <cell r="B90">
            <v>1.7944642800000001E-14</v>
          </cell>
        </row>
        <row r="91">
          <cell r="A91">
            <v>2.3259599999999998</v>
          </cell>
          <cell r="B91">
            <v>2.88989586E-14</v>
          </cell>
        </row>
        <row r="92">
          <cell r="A92">
            <v>2.3265500000000001</v>
          </cell>
          <cell r="B92">
            <v>3.0546615599999997E-14</v>
          </cell>
        </row>
        <row r="93">
          <cell r="A93">
            <v>2.3270200000000001</v>
          </cell>
          <cell r="B93">
            <v>2.4241303800000001E-14</v>
          </cell>
        </row>
        <row r="94">
          <cell r="A94">
            <v>2.32755</v>
          </cell>
          <cell r="B94">
            <v>1.72200582E-14</v>
          </cell>
        </row>
        <row r="95">
          <cell r="A95">
            <v>2.3280099999999999</v>
          </cell>
          <cell r="B95">
            <v>1.70367894E-14</v>
          </cell>
        </row>
        <row r="96">
          <cell r="A96">
            <v>2.32856</v>
          </cell>
          <cell r="B96">
            <v>1.489557222E-14</v>
          </cell>
        </row>
        <row r="97">
          <cell r="A97">
            <v>2.3290199999999999</v>
          </cell>
          <cell r="B97">
            <v>1.1234761919999999E-14</v>
          </cell>
        </row>
        <row r="98">
          <cell r="A98">
            <v>2.32979</v>
          </cell>
          <cell r="B98">
            <v>7.0875523800000001E-15</v>
          </cell>
        </row>
        <row r="99">
          <cell r="A99">
            <v>2.3299099999999999</v>
          </cell>
          <cell r="B99">
            <v>5.8211393400000007E-15</v>
          </cell>
        </row>
        <row r="100">
          <cell r="A100">
            <v>2.3339300000000001</v>
          </cell>
          <cell r="B100">
            <v>2.5357897799999998E-22</v>
          </cell>
        </row>
        <row r="101">
          <cell r="A101">
            <v>2.3339699999999999</v>
          </cell>
          <cell r="B101">
            <v>8.176752179999999E-15</v>
          </cell>
        </row>
        <row r="102">
          <cell r="A102">
            <v>2.33738</v>
          </cell>
          <cell r="B102">
            <v>2.5763363999999999E-17</v>
          </cell>
        </row>
        <row r="103">
          <cell r="A103">
            <v>2.3417400000000002</v>
          </cell>
          <cell r="B103">
            <v>5.0499685800000013E-15</v>
          </cell>
        </row>
        <row r="104">
          <cell r="A104">
            <v>2.34178</v>
          </cell>
          <cell r="B104">
            <v>4.5382737600000004E-15</v>
          </cell>
        </row>
        <row r="105">
          <cell r="A105">
            <v>2.3435000000000001</v>
          </cell>
          <cell r="B105">
            <v>3.9517014599999996E-15</v>
          </cell>
        </row>
        <row r="106">
          <cell r="A106">
            <v>2.34395</v>
          </cell>
          <cell r="B106">
            <v>2.2623444E-15</v>
          </cell>
        </row>
        <row r="107">
          <cell r="A107">
            <v>2.3452199999999999</v>
          </cell>
          <cell r="B107">
            <v>6.9931305E-15</v>
          </cell>
        </row>
        <row r="108">
          <cell r="A108">
            <v>2.34592</v>
          </cell>
          <cell r="B108">
            <v>1.9558497600000001E-15</v>
          </cell>
        </row>
        <row r="109">
          <cell r="A109">
            <v>2.3466999999999998</v>
          </cell>
          <cell r="B109">
            <v>9.9142333200000004E-15</v>
          </cell>
        </row>
        <row r="110">
          <cell r="A110">
            <v>2.34795</v>
          </cell>
          <cell r="B110">
            <v>1.74419352E-15</v>
          </cell>
        </row>
        <row r="111">
          <cell r="A111">
            <v>2.3480799999999999</v>
          </cell>
          <cell r="B111">
            <v>4.80835494E-15</v>
          </cell>
        </row>
        <row r="112">
          <cell r="A112">
            <v>2.3494600000000001</v>
          </cell>
          <cell r="B112">
            <v>4.2645400199999997E-15</v>
          </cell>
        </row>
        <row r="113">
          <cell r="A113">
            <v>2.34965</v>
          </cell>
          <cell r="B113">
            <v>2.28587778E-15</v>
          </cell>
        </row>
        <row r="114">
          <cell r="A114">
            <v>2.3505199999999999</v>
          </cell>
          <cell r="B114">
            <v>6.9235236000000003E-15</v>
          </cell>
        </row>
        <row r="115">
          <cell r="A115">
            <v>2.3512400000000002</v>
          </cell>
          <cell r="B115">
            <v>6.3508566600000006E-15</v>
          </cell>
        </row>
        <row r="116">
          <cell r="A116">
            <v>2.3519399999999999</v>
          </cell>
          <cell r="B116">
            <v>5.3460181800000004E-15</v>
          </cell>
        </row>
        <row r="117">
          <cell r="A117">
            <v>2.3520300000000001</v>
          </cell>
          <cell r="B117">
            <v>8.4618601200000006E-15</v>
          </cell>
        </row>
        <row r="118">
          <cell r="A118">
            <v>2.35277</v>
          </cell>
          <cell r="B118">
            <v>1.148672448E-14</v>
          </cell>
        </row>
        <row r="119">
          <cell r="A119">
            <v>2.3536000000000001</v>
          </cell>
          <cell r="B119">
            <v>1.1665363499999999E-14</v>
          </cell>
        </row>
        <row r="120">
          <cell r="A120">
            <v>2.3538999999999999</v>
          </cell>
          <cell r="B120">
            <v>8.2897893000000003E-15</v>
          </cell>
        </row>
        <row r="121">
          <cell r="A121">
            <v>2.3540899999999998</v>
          </cell>
          <cell r="B121">
            <v>1.02697011E-14</v>
          </cell>
        </row>
        <row r="122">
          <cell r="A122">
            <v>2.35466</v>
          </cell>
          <cell r="B122">
            <v>1.9179144E-14</v>
          </cell>
        </row>
        <row r="123">
          <cell r="A123">
            <v>2.3551899999999999</v>
          </cell>
          <cell r="B123">
            <v>1.8780566399999999E-14</v>
          </cell>
        </row>
        <row r="124">
          <cell r="A124">
            <v>2.3557299999999999</v>
          </cell>
          <cell r="B124">
            <v>1.62936216E-14</v>
          </cell>
        </row>
        <row r="125">
          <cell r="A125">
            <v>2.3559999999999999</v>
          </cell>
          <cell r="B125">
            <v>5.9845914000000002E-15</v>
          </cell>
        </row>
        <row r="126">
          <cell r="A126">
            <v>2.35643</v>
          </cell>
          <cell r="B126">
            <v>2.4154315199999999E-14</v>
          </cell>
        </row>
        <row r="127">
          <cell r="A127">
            <v>2.3569399999999998</v>
          </cell>
          <cell r="B127">
            <v>2.53928214E-14</v>
          </cell>
        </row>
        <row r="128">
          <cell r="A128">
            <v>2.3574299999999999</v>
          </cell>
          <cell r="B128">
            <v>2.5569521999999999E-14</v>
          </cell>
        </row>
        <row r="129">
          <cell r="A129">
            <v>2.3577400000000002</v>
          </cell>
          <cell r="B129">
            <v>1.99469826E-14</v>
          </cell>
        </row>
        <row r="130">
          <cell r="A130">
            <v>2.3577400000000002</v>
          </cell>
          <cell r="B130">
            <v>2.2570577999999999E-14</v>
          </cell>
        </row>
        <row r="131">
          <cell r="A131">
            <v>2.35832</v>
          </cell>
          <cell r="B131">
            <v>2.36982258E-14</v>
          </cell>
        </row>
        <row r="132">
          <cell r="A132">
            <v>2.3588100000000001</v>
          </cell>
          <cell r="B132">
            <v>2.5107024599999999E-14</v>
          </cell>
        </row>
        <row r="133">
          <cell r="A133">
            <v>2.3592300000000002</v>
          </cell>
          <cell r="B133">
            <v>2.23627986E-14</v>
          </cell>
        </row>
        <row r="134">
          <cell r="A134">
            <v>2.3599399999999999</v>
          </cell>
          <cell r="B134">
            <v>1.8275135400000001E-14</v>
          </cell>
        </row>
        <row r="135">
          <cell r="A135">
            <v>2.3599399999999999</v>
          </cell>
          <cell r="B135">
            <v>1.69078284E-14</v>
          </cell>
        </row>
        <row r="136">
          <cell r="A136">
            <v>2.3604699999999998</v>
          </cell>
          <cell r="B136">
            <v>2.16048924E-14</v>
          </cell>
        </row>
        <row r="137">
          <cell r="A137">
            <v>2.3610199999999999</v>
          </cell>
          <cell r="B137">
            <v>1.8999239399999999E-14</v>
          </cell>
        </row>
        <row r="138">
          <cell r="A138">
            <v>2.3612299999999999</v>
          </cell>
          <cell r="B138">
            <v>1.542828528E-14</v>
          </cell>
        </row>
        <row r="139">
          <cell r="A139">
            <v>2.3614899999999999</v>
          </cell>
          <cell r="B139">
            <v>1.8637988399999999E-14</v>
          </cell>
        </row>
        <row r="140">
          <cell r="A140">
            <v>2.3620000000000001</v>
          </cell>
          <cell r="B140">
            <v>2.1316212000000001E-14</v>
          </cell>
        </row>
        <row r="141">
          <cell r="A141">
            <v>2.36253</v>
          </cell>
          <cell r="B141">
            <v>2.0367988199999999E-14</v>
          </cell>
        </row>
        <row r="142">
          <cell r="A142">
            <v>2.36287</v>
          </cell>
          <cell r="B142">
            <v>2.0359978199999999E-14</v>
          </cell>
        </row>
        <row r="143">
          <cell r="A143">
            <v>2.3633600000000001</v>
          </cell>
          <cell r="B143">
            <v>2.17586844E-14</v>
          </cell>
        </row>
        <row r="144">
          <cell r="A144">
            <v>2.36381</v>
          </cell>
          <cell r="B144">
            <v>1.7019968399999999E-14</v>
          </cell>
        </row>
        <row r="145">
          <cell r="A145">
            <v>2.3639999999999999</v>
          </cell>
          <cell r="B145">
            <v>2.01678984E-14</v>
          </cell>
        </row>
        <row r="146">
          <cell r="A146">
            <v>2.3644500000000002</v>
          </cell>
          <cell r="B146">
            <v>2.43090684E-14</v>
          </cell>
        </row>
        <row r="147">
          <cell r="A147">
            <v>2.3649200000000001</v>
          </cell>
          <cell r="B147">
            <v>2.5670448000000001E-14</v>
          </cell>
        </row>
        <row r="148">
          <cell r="A148">
            <v>2.3654500000000001</v>
          </cell>
          <cell r="B148">
            <v>2.9388049199999999E-14</v>
          </cell>
        </row>
        <row r="149">
          <cell r="A149">
            <v>2.3660000000000001</v>
          </cell>
          <cell r="B149">
            <v>3.2427523799999998E-14</v>
          </cell>
        </row>
        <row r="150">
          <cell r="A150">
            <v>2.3664900000000002</v>
          </cell>
          <cell r="B150">
            <v>3.5689356000000012E-14</v>
          </cell>
        </row>
        <row r="151">
          <cell r="A151">
            <v>2.3668999999999998</v>
          </cell>
          <cell r="B151">
            <v>3.4856636400000002E-14</v>
          </cell>
        </row>
        <row r="152">
          <cell r="A152">
            <v>2.3674300000000001</v>
          </cell>
          <cell r="B152">
            <v>3.8130002999999997E-14</v>
          </cell>
        </row>
        <row r="153">
          <cell r="A153">
            <v>2.3679199999999998</v>
          </cell>
          <cell r="B153">
            <v>4.3006490999999999E-14</v>
          </cell>
        </row>
        <row r="154">
          <cell r="A154">
            <v>2.3685200000000002</v>
          </cell>
          <cell r="B154">
            <v>5.1320870999999997E-14</v>
          </cell>
        </row>
        <row r="155">
          <cell r="A155">
            <v>2.3692600000000001</v>
          </cell>
          <cell r="B155">
            <v>4.1473857599999999E-14</v>
          </cell>
        </row>
        <row r="156">
          <cell r="A156">
            <v>2.3695599999999999</v>
          </cell>
          <cell r="B156">
            <v>4.0814314199999998E-14</v>
          </cell>
        </row>
        <row r="157">
          <cell r="A157">
            <v>2.3698800000000002</v>
          </cell>
          <cell r="B157">
            <v>4.2940488599999998E-14</v>
          </cell>
        </row>
        <row r="158">
          <cell r="A158">
            <v>2.3706</v>
          </cell>
          <cell r="B158">
            <v>4.1237402399999997E-14</v>
          </cell>
        </row>
        <row r="159">
          <cell r="A159">
            <v>2.3709500000000001</v>
          </cell>
          <cell r="B159">
            <v>3.9837414600000002E-14</v>
          </cell>
        </row>
        <row r="160">
          <cell r="A160">
            <v>2.3715199999999999</v>
          </cell>
          <cell r="B160">
            <v>3.6346175999999998E-14</v>
          </cell>
        </row>
        <row r="161">
          <cell r="A161">
            <v>2.3719899999999998</v>
          </cell>
          <cell r="B161">
            <v>3.4508682E-14</v>
          </cell>
        </row>
        <row r="162">
          <cell r="A162">
            <v>2.37229</v>
          </cell>
          <cell r="B162">
            <v>2.8138489200000001E-14</v>
          </cell>
        </row>
        <row r="163">
          <cell r="A163">
            <v>2.3724599999999998</v>
          </cell>
          <cell r="B163">
            <v>3.2111929799999989E-14</v>
          </cell>
        </row>
        <row r="164">
          <cell r="A164">
            <v>2.37297</v>
          </cell>
          <cell r="B164">
            <v>2.89388484E-14</v>
          </cell>
        </row>
        <row r="165">
          <cell r="A165">
            <v>2.37412</v>
          </cell>
          <cell r="B165">
            <v>1.8233964000000001E-14</v>
          </cell>
        </row>
        <row r="166">
          <cell r="A166">
            <v>2.3750200000000001</v>
          </cell>
          <cell r="B166">
            <v>1.7426716199999999E-14</v>
          </cell>
        </row>
        <row r="167">
          <cell r="A167">
            <v>2.3759199999999998</v>
          </cell>
          <cell r="B167">
            <v>1.22940684E-14</v>
          </cell>
        </row>
        <row r="168">
          <cell r="A168">
            <v>2.37696</v>
          </cell>
          <cell r="B168">
            <v>9.5654298600000013E-15</v>
          </cell>
        </row>
        <row r="169">
          <cell r="A169">
            <v>2.37792</v>
          </cell>
          <cell r="B169">
            <v>1.1824089659999999E-14</v>
          </cell>
        </row>
        <row r="170">
          <cell r="A170">
            <v>2.3798699999999999</v>
          </cell>
          <cell r="B170">
            <v>5.1544350000000003E-15</v>
          </cell>
        </row>
        <row r="171">
          <cell r="A171">
            <v>2.3818999999999999</v>
          </cell>
          <cell r="B171">
            <v>9.5138774999999996E-15</v>
          </cell>
        </row>
        <row r="172">
          <cell r="A172">
            <v>2.3840300000000001</v>
          </cell>
          <cell r="B172">
            <v>9.31510134E-15</v>
          </cell>
        </row>
        <row r="173">
          <cell r="A173">
            <v>2.3859599999999999</v>
          </cell>
          <cell r="B173">
            <v>1.5565720860000001E-14</v>
          </cell>
        </row>
        <row r="174">
          <cell r="A174">
            <v>2.38788</v>
          </cell>
          <cell r="B174">
            <v>6.7706767800000004E-15</v>
          </cell>
        </row>
        <row r="175">
          <cell r="A175">
            <v>2.3898100000000002</v>
          </cell>
          <cell r="B175">
            <v>7.1711928000000008E-15</v>
          </cell>
        </row>
        <row r="176">
          <cell r="A176">
            <v>2.3900700000000001</v>
          </cell>
          <cell r="B176">
            <v>9.2190614399999993E-15</v>
          </cell>
        </row>
        <row r="177">
          <cell r="A177">
            <v>2.3917999999999999</v>
          </cell>
          <cell r="B177">
            <v>3.10576536E-15</v>
          </cell>
        </row>
        <row r="178">
          <cell r="A178">
            <v>2.3938600000000001</v>
          </cell>
          <cell r="B178">
            <v>5.6395366199999999E-15</v>
          </cell>
        </row>
        <row r="179">
          <cell r="A179">
            <v>2.3948</v>
          </cell>
          <cell r="B179">
            <v>1.2459362759999999E-14</v>
          </cell>
        </row>
        <row r="180">
          <cell r="A180">
            <v>2.3959600000000001</v>
          </cell>
          <cell r="B180">
            <v>6.735496860000002E-15</v>
          </cell>
        </row>
        <row r="181">
          <cell r="A181">
            <v>2.3980399999999999</v>
          </cell>
          <cell r="B181">
            <v>5.4777346199999999E-15</v>
          </cell>
        </row>
        <row r="182">
          <cell r="A182">
            <v>2.39975</v>
          </cell>
          <cell r="B182">
            <v>9.433713420000001E-15</v>
          </cell>
        </row>
        <row r="183">
          <cell r="A183">
            <v>2.4000900000000001</v>
          </cell>
          <cell r="B183">
            <v>7.66568214E-15</v>
          </cell>
        </row>
        <row r="184">
          <cell r="A184">
            <v>2.4017499999999998</v>
          </cell>
          <cell r="B184">
            <v>8.1705204000000008E-15</v>
          </cell>
        </row>
        <row r="185">
          <cell r="A185">
            <v>2.4035299999999999</v>
          </cell>
          <cell r="B185">
            <v>4.2698586599999998E-15</v>
          </cell>
        </row>
        <row r="186">
          <cell r="A186">
            <v>2.4056999999999999</v>
          </cell>
          <cell r="B186">
            <v>3.8280270599999997E-15</v>
          </cell>
        </row>
        <row r="187">
          <cell r="A187">
            <v>2.4077999999999999</v>
          </cell>
          <cell r="B187">
            <v>4.7235610800000004E-15</v>
          </cell>
        </row>
        <row r="188">
          <cell r="A188">
            <v>2.4098600000000001</v>
          </cell>
          <cell r="B188">
            <v>3.2417110800000002E-15</v>
          </cell>
        </row>
        <row r="189">
          <cell r="A189">
            <v>2.4099300000000001</v>
          </cell>
          <cell r="B189">
            <v>3.1569492599999999E-15</v>
          </cell>
        </row>
        <row r="190">
          <cell r="A190">
            <v>2.41167</v>
          </cell>
          <cell r="B190">
            <v>1.9939293000000002E-15</v>
          </cell>
        </row>
        <row r="191">
          <cell r="A191">
            <v>2.4145099999999999</v>
          </cell>
          <cell r="B191">
            <v>3.3473790000000002E-15</v>
          </cell>
        </row>
        <row r="192">
          <cell r="A192">
            <v>2.4148800000000001</v>
          </cell>
          <cell r="B192">
            <v>5.0678469000000003E-15</v>
          </cell>
        </row>
        <row r="193">
          <cell r="A193">
            <v>2.41953</v>
          </cell>
          <cell r="B193">
            <v>1.014115662E-14</v>
          </cell>
        </row>
        <row r="194">
          <cell r="A194">
            <v>2.41974</v>
          </cell>
          <cell r="B194">
            <v>4.4872180199999999E-15</v>
          </cell>
        </row>
        <row r="195">
          <cell r="A195">
            <v>2.4236200000000001</v>
          </cell>
          <cell r="B195">
            <v>1.054000656E-14</v>
          </cell>
        </row>
        <row r="196">
          <cell r="A196">
            <v>2.4237700000000002</v>
          </cell>
          <cell r="B196">
            <v>7.1296529399999997E-15</v>
          </cell>
        </row>
        <row r="197">
          <cell r="A197">
            <v>2.4264899999999998</v>
          </cell>
          <cell r="B197">
            <v>8.9472821399999993E-15</v>
          </cell>
        </row>
        <row r="198">
          <cell r="A198">
            <v>2.4279099999999998</v>
          </cell>
          <cell r="B198">
            <v>1.3122606779999999E-14</v>
          </cell>
        </row>
        <row r="199">
          <cell r="A199">
            <v>2.42862</v>
          </cell>
          <cell r="B199">
            <v>1.280845458E-14</v>
          </cell>
        </row>
        <row r="200">
          <cell r="A200">
            <v>2.4299400000000002</v>
          </cell>
          <cell r="B200">
            <v>1.8094429799999999E-14</v>
          </cell>
        </row>
        <row r="201">
          <cell r="A201">
            <v>2.4309099999999999</v>
          </cell>
          <cell r="B201">
            <v>2.3283468E-14</v>
          </cell>
        </row>
        <row r="202">
          <cell r="A202">
            <v>2.43188</v>
          </cell>
          <cell r="B202">
            <v>2.6295708599999999E-14</v>
          </cell>
        </row>
        <row r="203">
          <cell r="A203">
            <v>2.4326599999999998</v>
          </cell>
          <cell r="B203">
            <v>3.34763532E-14</v>
          </cell>
        </row>
        <row r="204">
          <cell r="A204">
            <v>2.4338299999999999</v>
          </cell>
          <cell r="B204">
            <v>5.07592098E-14</v>
          </cell>
        </row>
        <row r="205">
          <cell r="A205">
            <v>2.4349099999999999</v>
          </cell>
          <cell r="B205">
            <v>6.8319693000000004E-14</v>
          </cell>
        </row>
        <row r="206">
          <cell r="A206">
            <v>2.4352100000000001</v>
          </cell>
          <cell r="B206">
            <v>8.0528535000000004E-14</v>
          </cell>
        </row>
        <row r="207">
          <cell r="A207">
            <v>2.4359899999999999</v>
          </cell>
          <cell r="B207">
            <v>9.6724274400000004E-14</v>
          </cell>
        </row>
        <row r="208">
          <cell r="A208">
            <v>2.4369800000000001</v>
          </cell>
          <cell r="B208">
            <v>1.2517355159999999E-13</v>
          </cell>
        </row>
        <row r="209">
          <cell r="A209">
            <v>2.4375200000000001</v>
          </cell>
          <cell r="B209">
            <v>1.395772938E-13</v>
          </cell>
        </row>
        <row r="210">
          <cell r="A210">
            <v>2.4379499999999998</v>
          </cell>
          <cell r="B210">
            <v>1.2387304799999999E-13</v>
          </cell>
        </row>
        <row r="211">
          <cell r="A211">
            <v>2.43804</v>
          </cell>
          <cell r="B211">
            <v>1.5453340559999999E-13</v>
          </cell>
        </row>
        <row r="212">
          <cell r="A212">
            <v>2.4387699999999999</v>
          </cell>
          <cell r="B212">
            <v>1.269982296E-13</v>
          </cell>
        </row>
        <row r="213">
          <cell r="A213">
            <v>2.4388800000000002</v>
          </cell>
          <cell r="B213">
            <v>1.6354017000000001E-13</v>
          </cell>
        </row>
        <row r="214">
          <cell r="A214">
            <v>2.4392299999999998</v>
          </cell>
          <cell r="B214">
            <v>1.6451098200000001E-13</v>
          </cell>
        </row>
        <row r="215">
          <cell r="A215">
            <v>2.4396399999999998</v>
          </cell>
          <cell r="B215">
            <v>1.51103043E-13</v>
          </cell>
        </row>
        <row r="216">
          <cell r="A216">
            <v>2.43981</v>
          </cell>
          <cell r="B216">
            <v>1.087287012E-13</v>
          </cell>
        </row>
        <row r="217">
          <cell r="A217">
            <v>2.4400499999999998</v>
          </cell>
          <cell r="B217">
            <v>1.4645692260000001E-13</v>
          </cell>
        </row>
        <row r="218">
          <cell r="A218">
            <v>2.4408699999999999</v>
          </cell>
          <cell r="B218">
            <v>8.3768099400000001E-14</v>
          </cell>
        </row>
        <row r="219">
          <cell r="A219">
            <v>2.4409399999999999</v>
          </cell>
          <cell r="B219">
            <v>1.22090022E-13</v>
          </cell>
        </row>
        <row r="220">
          <cell r="A220">
            <v>2.4418500000000001</v>
          </cell>
          <cell r="B220">
            <v>6.8897053800000008E-14</v>
          </cell>
        </row>
        <row r="221">
          <cell r="A221">
            <v>2.44198</v>
          </cell>
          <cell r="B221">
            <v>8.7823882799999994E-14</v>
          </cell>
        </row>
        <row r="222">
          <cell r="A222">
            <v>2.4428899999999998</v>
          </cell>
          <cell r="B222">
            <v>6.8990450399999999E-14</v>
          </cell>
        </row>
        <row r="223">
          <cell r="A223">
            <v>2.4437700000000002</v>
          </cell>
          <cell r="B223">
            <v>4.0291581599999997E-14</v>
          </cell>
        </row>
        <row r="224">
          <cell r="A224">
            <v>2.4439700000000002</v>
          </cell>
          <cell r="B224">
            <v>5.1317346600000001E-14</v>
          </cell>
        </row>
        <row r="225">
          <cell r="A225">
            <v>2.4457900000000001</v>
          </cell>
          <cell r="B225">
            <v>3.7007001000000002E-14</v>
          </cell>
        </row>
        <row r="226">
          <cell r="A226">
            <v>2.4477099999999998</v>
          </cell>
          <cell r="B226">
            <v>1.75244382E-14</v>
          </cell>
        </row>
        <row r="227">
          <cell r="A227">
            <v>2.4478900000000001</v>
          </cell>
          <cell r="B227">
            <v>2.37483684E-14</v>
          </cell>
        </row>
        <row r="228">
          <cell r="A228">
            <v>2.4498799999999998</v>
          </cell>
          <cell r="B228">
            <v>1.560000366E-14</v>
          </cell>
        </row>
        <row r="229">
          <cell r="A229">
            <v>2.4517699999999998</v>
          </cell>
          <cell r="B229">
            <v>1.078881318E-14</v>
          </cell>
        </row>
        <row r="230">
          <cell r="A230">
            <v>2.4522400000000002</v>
          </cell>
          <cell r="B230">
            <v>1.0623518820000001E-14</v>
          </cell>
        </row>
        <row r="231">
          <cell r="A231">
            <v>2.4539300000000002</v>
          </cell>
          <cell r="B231">
            <v>1.1123855459999999E-14</v>
          </cell>
        </row>
        <row r="232">
          <cell r="A232">
            <v>2.4559099999999998</v>
          </cell>
          <cell r="B232">
            <v>7.6148666999999996E-15</v>
          </cell>
        </row>
        <row r="233">
          <cell r="A233">
            <v>2.4559099999999998</v>
          </cell>
          <cell r="B233">
            <v>1.061594136E-14</v>
          </cell>
        </row>
        <row r="234">
          <cell r="A234">
            <v>2.4580799999999998</v>
          </cell>
          <cell r="B234">
            <v>1.0578134160000001E-14</v>
          </cell>
        </row>
        <row r="235">
          <cell r="A235">
            <v>2.4597699999999998</v>
          </cell>
          <cell r="B235">
            <v>8.5126114800000014E-15</v>
          </cell>
        </row>
        <row r="236">
          <cell r="A236">
            <v>2.4597699999999998</v>
          </cell>
          <cell r="B236">
            <v>7.1240619599999997E-15</v>
          </cell>
        </row>
        <row r="237">
          <cell r="A237">
            <v>2.4618600000000002</v>
          </cell>
          <cell r="B237">
            <v>7.4744514000000003E-15</v>
          </cell>
        </row>
        <row r="238">
          <cell r="A238">
            <v>2.4619499999999999</v>
          </cell>
          <cell r="B238">
            <v>1.0380927959999999E-14</v>
          </cell>
        </row>
        <row r="239">
          <cell r="A239">
            <v>2.4637899999999999</v>
          </cell>
          <cell r="B239">
            <v>1.133586414E-14</v>
          </cell>
        </row>
        <row r="240">
          <cell r="A240">
            <v>2.4648099999999999</v>
          </cell>
          <cell r="B240">
            <v>1.1370082860000001E-14</v>
          </cell>
        </row>
        <row r="241">
          <cell r="A241">
            <v>2.46584</v>
          </cell>
          <cell r="B241">
            <v>1.4290016219999999E-14</v>
          </cell>
        </row>
        <row r="242">
          <cell r="A242">
            <v>2.4659</v>
          </cell>
          <cell r="B242">
            <v>1.181175426E-14</v>
          </cell>
        </row>
        <row r="243">
          <cell r="A243">
            <v>2.4662899999999999</v>
          </cell>
          <cell r="B243">
            <v>2.0374236E-14</v>
          </cell>
        </row>
        <row r="244">
          <cell r="A244">
            <v>2.46692</v>
          </cell>
          <cell r="B244">
            <v>2.3278501800000001E-14</v>
          </cell>
        </row>
        <row r="245">
          <cell r="A245">
            <v>2.4674</v>
          </cell>
          <cell r="B245">
            <v>1.1744790660000001E-13</v>
          </cell>
        </row>
        <row r="246">
          <cell r="A246">
            <v>2.4678100000000001</v>
          </cell>
          <cell r="B246">
            <v>5.4029852999999999E-14</v>
          </cell>
        </row>
        <row r="247">
          <cell r="A247">
            <v>2.4679700000000002</v>
          </cell>
          <cell r="B247">
            <v>8.2947715199999997E-14</v>
          </cell>
        </row>
        <row r="248">
          <cell r="A248">
            <v>2.4684499999999998</v>
          </cell>
          <cell r="B248">
            <v>5.2884423000000003E-14</v>
          </cell>
        </row>
        <row r="249">
          <cell r="A249">
            <v>2.46888</v>
          </cell>
          <cell r="B249">
            <v>4.3037409599999998E-14</v>
          </cell>
        </row>
        <row r="250">
          <cell r="A250">
            <v>2.46936</v>
          </cell>
          <cell r="B250">
            <v>5.9367717000000004E-14</v>
          </cell>
        </row>
        <row r="251">
          <cell r="A251">
            <v>2.4697900000000002</v>
          </cell>
          <cell r="B251">
            <v>6.53563134E-14</v>
          </cell>
        </row>
        <row r="252">
          <cell r="A252">
            <v>2.4698199999999999</v>
          </cell>
          <cell r="B252">
            <v>7.2382204799999997E-14</v>
          </cell>
        </row>
        <row r="253">
          <cell r="A253">
            <v>2.4705599999999999</v>
          </cell>
          <cell r="B253">
            <v>9.5222078999999995E-14</v>
          </cell>
        </row>
        <row r="254">
          <cell r="A254">
            <v>2.4709699999999999</v>
          </cell>
          <cell r="B254">
            <v>1.083743388E-13</v>
          </cell>
        </row>
        <row r="255">
          <cell r="A255">
            <v>2.4712700000000001</v>
          </cell>
          <cell r="B255">
            <v>1.217875644E-13</v>
          </cell>
        </row>
        <row r="256">
          <cell r="A256">
            <v>2.4717699999999998</v>
          </cell>
          <cell r="B256">
            <v>1.2587682960000001E-13</v>
          </cell>
        </row>
        <row r="257">
          <cell r="A257">
            <v>2.4718800000000001</v>
          </cell>
          <cell r="B257">
            <v>8.3689281000000004E-14</v>
          </cell>
        </row>
        <row r="258">
          <cell r="A258">
            <v>2.4724300000000001</v>
          </cell>
          <cell r="B258">
            <v>9.2720075400000001E-14</v>
          </cell>
        </row>
        <row r="259">
          <cell r="A259">
            <v>2.47376</v>
          </cell>
          <cell r="B259">
            <v>5.4755559000000003E-14</v>
          </cell>
        </row>
        <row r="260">
          <cell r="A260">
            <v>2.4737800000000001</v>
          </cell>
          <cell r="B260">
            <v>3.5679103200000003E-14</v>
          </cell>
        </row>
        <row r="261">
          <cell r="A261">
            <v>2.4748000000000001</v>
          </cell>
          <cell r="B261">
            <v>3.43729926E-14</v>
          </cell>
        </row>
        <row r="262">
          <cell r="A262">
            <v>2.4758900000000001</v>
          </cell>
          <cell r="B262">
            <v>2.26135116E-14</v>
          </cell>
        </row>
        <row r="263">
          <cell r="A263">
            <v>2.4767800000000002</v>
          </cell>
          <cell r="B263">
            <v>2.0357735399999999E-14</v>
          </cell>
        </row>
        <row r="264">
          <cell r="A264">
            <v>2.47777</v>
          </cell>
          <cell r="B264">
            <v>1.4946948359999999E-14</v>
          </cell>
        </row>
        <row r="265">
          <cell r="A265">
            <v>2.47783</v>
          </cell>
          <cell r="B265">
            <v>1.8559330199999999E-14</v>
          </cell>
        </row>
        <row r="266">
          <cell r="A266">
            <v>2.47892</v>
          </cell>
          <cell r="B266">
            <v>2.0220283800000001E-14</v>
          </cell>
        </row>
        <row r="267">
          <cell r="A267">
            <v>2.4798399999999998</v>
          </cell>
          <cell r="B267">
            <v>1.27788336E-14</v>
          </cell>
        </row>
        <row r="268">
          <cell r="A268">
            <v>2.47986</v>
          </cell>
          <cell r="B268">
            <v>1.6204229999999999E-14</v>
          </cell>
        </row>
        <row r="269">
          <cell r="A269">
            <v>2.48095</v>
          </cell>
          <cell r="B269">
            <v>1.6347929400000001E-14</v>
          </cell>
        </row>
        <row r="270">
          <cell r="A270">
            <v>2.4810099999999999</v>
          </cell>
          <cell r="B270">
            <v>1.3862442419999999E-14</v>
          </cell>
        </row>
        <row r="271">
          <cell r="A271">
            <v>2.48149</v>
          </cell>
          <cell r="B271">
            <v>2.2685922000000001E-14</v>
          </cell>
        </row>
        <row r="272">
          <cell r="A272">
            <v>2.4819499999999999</v>
          </cell>
          <cell r="B272">
            <v>2.4232973399999999E-14</v>
          </cell>
        </row>
        <row r="273">
          <cell r="A273">
            <v>2.48197</v>
          </cell>
          <cell r="B273">
            <v>3.1392151199999997E-14</v>
          </cell>
        </row>
        <row r="274">
          <cell r="A274">
            <v>2.4824299999999999</v>
          </cell>
          <cell r="B274">
            <v>5.0546464200000002E-14</v>
          </cell>
        </row>
        <row r="275">
          <cell r="A275">
            <v>2.4824999999999999</v>
          </cell>
          <cell r="B275">
            <v>3.81279204E-14</v>
          </cell>
        </row>
        <row r="276">
          <cell r="A276">
            <v>2.4828899999999998</v>
          </cell>
          <cell r="B276">
            <v>1.053061884E-13</v>
          </cell>
        </row>
        <row r="277">
          <cell r="A277">
            <v>2.4830000000000001</v>
          </cell>
          <cell r="B277">
            <v>7.3831694399999997E-14</v>
          </cell>
        </row>
        <row r="278">
          <cell r="A278">
            <v>2.4834399999999999</v>
          </cell>
          <cell r="B278">
            <v>1.6085041199999999E-13</v>
          </cell>
        </row>
        <row r="279">
          <cell r="A279">
            <v>2.4834800000000001</v>
          </cell>
          <cell r="B279">
            <v>4.6366205400000001E-13</v>
          </cell>
        </row>
        <row r="280">
          <cell r="A280">
            <v>2.4839199999999999</v>
          </cell>
          <cell r="B280">
            <v>5.0050485000000001E-13</v>
          </cell>
        </row>
        <row r="281">
          <cell r="A281">
            <v>2.4839199999999999</v>
          </cell>
          <cell r="B281">
            <v>8.6157963000000008E-13</v>
          </cell>
        </row>
        <row r="282">
          <cell r="A282">
            <v>2.48448</v>
          </cell>
          <cell r="B282">
            <v>4.4217603000000001E-13</v>
          </cell>
        </row>
        <row r="283">
          <cell r="A283">
            <v>2.4845000000000002</v>
          </cell>
          <cell r="B283">
            <v>1.0333989360000001E-12</v>
          </cell>
        </row>
        <row r="284">
          <cell r="A284">
            <v>2.4849600000000001</v>
          </cell>
          <cell r="B284">
            <v>5.1343298999999999E-13</v>
          </cell>
        </row>
        <row r="285">
          <cell r="A285">
            <v>2.4849600000000001</v>
          </cell>
          <cell r="B285">
            <v>2.1397273200000001E-13</v>
          </cell>
        </row>
        <row r="286">
          <cell r="A286">
            <v>2.4855100000000001</v>
          </cell>
          <cell r="B286">
            <v>1.1488038120000001E-13</v>
          </cell>
        </row>
        <row r="287">
          <cell r="A287">
            <v>2.4857</v>
          </cell>
          <cell r="B287">
            <v>1.7561764800000001E-13</v>
          </cell>
        </row>
        <row r="288">
          <cell r="A288">
            <v>2.48597</v>
          </cell>
          <cell r="B288">
            <v>7.1997564599999999E-14</v>
          </cell>
        </row>
        <row r="289">
          <cell r="A289">
            <v>2.4864299999999999</v>
          </cell>
          <cell r="B289">
            <v>4.8668759999999998E-14</v>
          </cell>
        </row>
        <row r="290">
          <cell r="A290">
            <v>2.4868000000000001</v>
          </cell>
          <cell r="B290">
            <v>7.6350358799999996E-14</v>
          </cell>
        </row>
        <row r="291">
          <cell r="A291">
            <v>2.4868199999999998</v>
          </cell>
          <cell r="B291">
            <v>4.0120808400000003E-14</v>
          </cell>
        </row>
        <row r="292">
          <cell r="A292">
            <v>2.4874700000000001</v>
          </cell>
          <cell r="B292">
            <v>2.6614666799999999E-14</v>
          </cell>
        </row>
        <row r="293">
          <cell r="A293">
            <v>2.4879099999999998</v>
          </cell>
          <cell r="B293">
            <v>2.3447032200000001E-14</v>
          </cell>
        </row>
        <row r="294">
          <cell r="A294">
            <v>2.4880200000000001</v>
          </cell>
          <cell r="B294">
            <v>3.4264537199999988E-14</v>
          </cell>
        </row>
        <row r="295">
          <cell r="A295">
            <v>2.4889399999999999</v>
          </cell>
          <cell r="B295">
            <v>2.0053035E-14</v>
          </cell>
        </row>
        <row r="296">
          <cell r="A296">
            <v>2.4889999999999999</v>
          </cell>
          <cell r="B296">
            <v>1.4851965780000001E-14</v>
          </cell>
        </row>
        <row r="297">
          <cell r="A297">
            <v>2.48983</v>
          </cell>
          <cell r="B297">
            <v>1.8952781399999998E-14</v>
          </cell>
        </row>
        <row r="298">
          <cell r="A298">
            <v>2.4899200000000001</v>
          </cell>
          <cell r="B298">
            <v>1.2340974960000001E-14</v>
          </cell>
        </row>
        <row r="299">
          <cell r="A299">
            <v>2.4909500000000002</v>
          </cell>
          <cell r="B299">
            <v>6.5977408799999996E-15</v>
          </cell>
        </row>
        <row r="300">
          <cell r="A300">
            <v>2.4910800000000002</v>
          </cell>
          <cell r="B300">
            <v>1.079498088E-14</v>
          </cell>
        </row>
        <row r="301">
          <cell r="A301">
            <v>2.4918399999999998</v>
          </cell>
          <cell r="B301">
            <v>6.7511644199999998E-15</v>
          </cell>
        </row>
        <row r="302">
          <cell r="A302">
            <v>2.4918399999999998</v>
          </cell>
          <cell r="B302">
            <v>1.02243645E-14</v>
          </cell>
        </row>
        <row r="303">
          <cell r="A303">
            <v>2.4927600000000001</v>
          </cell>
          <cell r="B303">
            <v>6.9785362800000007E-15</v>
          </cell>
        </row>
        <row r="304">
          <cell r="A304">
            <v>2.49302</v>
          </cell>
          <cell r="B304">
            <v>1.1214256320000001E-14</v>
          </cell>
        </row>
        <row r="305">
          <cell r="A305">
            <v>2.4939200000000001</v>
          </cell>
          <cell r="B305">
            <v>6.8809424399999997E-15</v>
          </cell>
        </row>
        <row r="306">
          <cell r="A306">
            <v>2.4948199999999998</v>
          </cell>
          <cell r="B306">
            <v>9.4584002400000008E-15</v>
          </cell>
        </row>
        <row r="307">
          <cell r="A307">
            <v>2.4949300000000001</v>
          </cell>
          <cell r="B307">
            <v>4.3161404399999999E-15</v>
          </cell>
        </row>
        <row r="308">
          <cell r="A308">
            <v>2.4960599999999999</v>
          </cell>
          <cell r="B308">
            <v>5.4491709600000008E-15</v>
          </cell>
        </row>
        <row r="309">
          <cell r="A309">
            <v>2.4968300000000001</v>
          </cell>
          <cell r="B309">
            <v>7.8132583800000006E-15</v>
          </cell>
        </row>
        <row r="310">
          <cell r="A310">
            <v>2.4968699999999999</v>
          </cell>
          <cell r="B310">
            <v>4.34811636E-15</v>
          </cell>
        </row>
        <row r="311">
          <cell r="A311">
            <v>2.4978799999999999</v>
          </cell>
          <cell r="B311">
            <v>4.3552772999999997E-15</v>
          </cell>
        </row>
        <row r="312">
          <cell r="A312">
            <v>2.4989300000000001</v>
          </cell>
          <cell r="B312">
            <v>5.4149362199999987E-15</v>
          </cell>
        </row>
        <row r="313">
          <cell r="A313">
            <v>2.49932</v>
          </cell>
          <cell r="B313">
            <v>4.9352173200000002E-15</v>
          </cell>
        </row>
        <row r="314">
          <cell r="A314">
            <v>2.5000200000000001</v>
          </cell>
          <cell r="B314">
            <v>4.8204340200000002E-15</v>
          </cell>
        </row>
        <row r="315">
          <cell r="A315">
            <v>2.5009199999999998</v>
          </cell>
          <cell r="B315">
            <v>3.3019302599999999E-15</v>
          </cell>
        </row>
        <row r="316">
          <cell r="A316">
            <v>2.5019100000000001</v>
          </cell>
          <cell r="B316">
            <v>6.7654542600000003E-15</v>
          </cell>
        </row>
        <row r="317">
          <cell r="A317">
            <v>2.5028899999999998</v>
          </cell>
          <cell r="B317">
            <v>7.0466052600000004E-15</v>
          </cell>
        </row>
        <row r="318">
          <cell r="A318">
            <v>2.5036800000000001</v>
          </cell>
          <cell r="B318">
            <v>5.9471206200000002E-15</v>
          </cell>
        </row>
        <row r="319">
          <cell r="A319">
            <v>2.5049100000000002</v>
          </cell>
          <cell r="B319">
            <v>5.4450538199999997E-15</v>
          </cell>
        </row>
        <row r="320">
          <cell r="A320">
            <v>2.50596</v>
          </cell>
          <cell r="B320">
            <v>5.4869301000000002E-15</v>
          </cell>
        </row>
        <row r="321">
          <cell r="A321">
            <v>2.5067300000000001</v>
          </cell>
          <cell r="B321">
            <v>3.0299427E-15</v>
          </cell>
        </row>
        <row r="322">
          <cell r="A322">
            <v>2.50793</v>
          </cell>
          <cell r="B322">
            <v>5.9209759800000002E-15</v>
          </cell>
        </row>
        <row r="323">
          <cell r="A323">
            <v>2.5090300000000001</v>
          </cell>
          <cell r="B323">
            <v>5.1627974400000007E-15</v>
          </cell>
        </row>
        <row r="324">
          <cell r="A324">
            <v>2.5103</v>
          </cell>
          <cell r="B324">
            <v>4.4584621199999999E-15</v>
          </cell>
        </row>
        <row r="325">
          <cell r="A325">
            <v>2.5106999999999999</v>
          </cell>
          <cell r="B325">
            <v>3.9952438199999999E-15</v>
          </cell>
        </row>
        <row r="326">
          <cell r="A326">
            <v>2.51302</v>
          </cell>
          <cell r="B326">
            <v>1.5321175560000001E-13</v>
          </cell>
        </row>
        <row r="327">
          <cell r="A327">
            <v>2.51498</v>
          </cell>
          <cell r="B327">
            <v>1.0337033159999999E-14</v>
          </cell>
        </row>
        <row r="328">
          <cell r="A328">
            <v>2.5164300000000002</v>
          </cell>
          <cell r="B328">
            <v>6.9294830400000002E-15</v>
          </cell>
        </row>
        <row r="329">
          <cell r="A329">
            <v>2.5186500000000001</v>
          </cell>
          <cell r="B329">
            <v>5.4179800199999997E-15</v>
          </cell>
        </row>
        <row r="330">
          <cell r="A330">
            <v>2.5207600000000001</v>
          </cell>
          <cell r="B330">
            <v>8.4753489600000017E-15</v>
          </cell>
        </row>
        <row r="331">
          <cell r="A331">
            <v>2.5229300000000001</v>
          </cell>
          <cell r="B331">
            <v>8.3705461199999994E-15</v>
          </cell>
        </row>
        <row r="332">
          <cell r="A332">
            <v>2.5250400000000002</v>
          </cell>
          <cell r="B332">
            <v>1.062794034E-14</v>
          </cell>
        </row>
        <row r="333">
          <cell r="A333">
            <v>2.5269599999999999</v>
          </cell>
          <cell r="B333">
            <v>2.1765412799999998E-15</v>
          </cell>
        </row>
        <row r="334">
          <cell r="A334">
            <v>2.5288499999999998</v>
          </cell>
          <cell r="B334">
            <v>3.40261596E-15</v>
          </cell>
        </row>
        <row r="335">
          <cell r="A335">
            <v>2.5308600000000001</v>
          </cell>
          <cell r="B335">
            <v>4.9967821800000003E-15</v>
          </cell>
        </row>
        <row r="336">
          <cell r="A336">
            <v>2.5329700000000002</v>
          </cell>
          <cell r="B336">
            <v>8.2160011800000008E-15</v>
          </cell>
        </row>
        <row r="337">
          <cell r="A337">
            <v>2.5350000000000001</v>
          </cell>
          <cell r="B337">
            <v>3.6493079399999997E-15</v>
          </cell>
        </row>
        <row r="338">
          <cell r="A338">
            <v>2.5368300000000001</v>
          </cell>
          <cell r="B338">
            <v>4.3008893999999997E-15</v>
          </cell>
        </row>
        <row r="339">
          <cell r="A339">
            <v>2.5392800000000002</v>
          </cell>
          <cell r="B339">
            <v>1.0134780659999999E-14</v>
          </cell>
        </row>
        <row r="340">
          <cell r="A340">
            <v>2.5407999999999999</v>
          </cell>
          <cell r="B340">
            <v>8.5475350799999994E-15</v>
          </cell>
        </row>
        <row r="341">
          <cell r="A341">
            <v>2.5428299999999999</v>
          </cell>
          <cell r="B341">
            <v>7.4984814000000001E-15</v>
          </cell>
        </row>
        <row r="342">
          <cell r="A342">
            <v>2.5448400000000002</v>
          </cell>
          <cell r="B342">
            <v>6.8229981000000002E-15</v>
          </cell>
        </row>
        <row r="343">
          <cell r="A343">
            <v>2.54698</v>
          </cell>
          <cell r="B343">
            <v>1.1256372900000001E-14</v>
          </cell>
        </row>
        <row r="344">
          <cell r="A344">
            <v>2.5490200000000001</v>
          </cell>
          <cell r="B344">
            <v>1.39280283E-14</v>
          </cell>
        </row>
        <row r="345">
          <cell r="A345">
            <v>2.5509400000000002</v>
          </cell>
          <cell r="B345">
            <v>1.71825714E-14</v>
          </cell>
        </row>
        <row r="346">
          <cell r="A346">
            <v>2.5528900000000001</v>
          </cell>
          <cell r="B346">
            <v>1.6558752600000001E-14</v>
          </cell>
        </row>
        <row r="347">
          <cell r="A347">
            <v>2.55497</v>
          </cell>
          <cell r="B347">
            <v>2.2773230999999999E-14</v>
          </cell>
        </row>
        <row r="348">
          <cell r="A348">
            <v>2.55694</v>
          </cell>
          <cell r="B348">
            <v>2.12506902E-14</v>
          </cell>
        </row>
        <row r="349">
          <cell r="A349">
            <v>2.55898</v>
          </cell>
          <cell r="B349">
            <v>3.2342617800000012E-14</v>
          </cell>
        </row>
        <row r="350">
          <cell r="A350">
            <v>2.5609500000000001</v>
          </cell>
          <cell r="B350">
            <v>4.7119305599999998E-14</v>
          </cell>
        </row>
        <row r="351">
          <cell r="A351">
            <v>2.5629900000000001</v>
          </cell>
          <cell r="B351">
            <v>6.5019412799999989E-14</v>
          </cell>
        </row>
        <row r="352">
          <cell r="A352">
            <v>2.56494</v>
          </cell>
          <cell r="B352">
            <v>1.066408146E-13</v>
          </cell>
        </row>
        <row r="353">
          <cell r="A353">
            <v>2.56691</v>
          </cell>
          <cell r="B353">
            <v>1.72846188E-13</v>
          </cell>
        </row>
        <row r="354">
          <cell r="A354">
            <v>2.5689799999999998</v>
          </cell>
          <cell r="B354">
            <v>2.07492642E-13</v>
          </cell>
        </row>
        <row r="355">
          <cell r="A355">
            <v>2.5709300000000002</v>
          </cell>
          <cell r="B355">
            <v>1.7642505599999999E-13</v>
          </cell>
        </row>
        <row r="356">
          <cell r="A356">
            <v>2.5729700000000002</v>
          </cell>
          <cell r="B356">
            <v>1.3233337020000001E-13</v>
          </cell>
        </row>
        <row r="357">
          <cell r="A357">
            <v>2.5749300000000002</v>
          </cell>
          <cell r="B357">
            <v>1.011211236E-13</v>
          </cell>
        </row>
        <row r="358">
          <cell r="A358">
            <v>2.5767699999999998</v>
          </cell>
          <cell r="B358">
            <v>8.3441932199999995E-14</v>
          </cell>
        </row>
        <row r="359">
          <cell r="A359">
            <v>2.5789499999999999</v>
          </cell>
          <cell r="B359">
            <v>7.5823461000000001E-14</v>
          </cell>
        </row>
        <row r="360">
          <cell r="A360">
            <v>2.5808200000000001</v>
          </cell>
          <cell r="B360">
            <v>6.9717277799999996E-14</v>
          </cell>
        </row>
        <row r="361">
          <cell r="A361">
            <v>2.5829800000000001</v>
          </cell>
          <cell r="B361">
            <v>6.1737075E-14</v>
          </cell>
        </row>
        <row r="362">
          <cell r="A362">
            <v>2.5849799999999998</v>
          </cell>
          <cell r="B362">
            <v>5.6397609E-14</v>
          </cell>
        </row>
        <row r="363">
          <cell r="A363">
            <v>2.58683</v>
          </cell>
          <cell r="B363">
            <v>5.3438875199999998E-14</v>
          </cell>
        </row>
        <row r="364">
          <cell r="A364">
            <v>2.5889700000000002</v>
          </cell>
          <cell r="B364">
            <v>5.18974308E-14</v>
          </cell>
        </row>
        <row r="365">
          <cell r="A365">
            <v>2.59077</v>
          </cell>
          <cell r="B365">
            <v>4.85338716E-14</v>
          </cell>
        </row>
        <row r="366">
          <cell r="A366">
            <v>2.5930200000000001</v>
          </cell>
          <cell r="B366">
            <v>3.8153232000000012E-14</v>
          </cell>
        </row>
        <row r="367">
          <cell r="A367">
            <v>2.5949800000000001</v>
          </cell>
          <cell r="B367">
            <v>4.6960707600000001E-14</v>
          </cell>
        </row>
        <row r="368">
          <cell r="A368">
            <v>2.5968100000000001</v>
          </cell>
          <cell r="B368">
            <v>3.8573917200000002E-14</v>
          </cell>
        </row>
        <row r="369">
          <cell r="A369">
            <v>2.5977999999999999</v>
          </cell>
          <cell r="B369">
            <v>3.9680098200000002E-14</v>
          </cell>
        </row>
        <row r="370">
          <cell r="A370">
            <v>2.59911</v>
          </cell>
          <cell r="B370">
            <v>3.8749176000000002E-14</v>
          </cell>
        </row>
        <row r="371">
          <cell r="A371">
            <v>2.59998</v>
          </cell>
          <cell r="B371">
            <v>7.0758417600000001E-14</v>
          </cell>
        </row>
        <row r="372">
          <cell r="A372">
            <v>2.6020799999999999</v>
          </cell>
          <cell r="B372">
            <v>7.0113612600000003E-14</v>
          </cell>
        </row>
        <row r="373">
          <cell r="A373">
            <v>2.6036700000000002</v>
          </cell>
          <cell r="B373">
            <v>3.4576286400000002E-14</v>
          </cell>
        </row>
        <row r="374">
          <cell r="A374">
            <v>2.6057700000000001</v>
          </cell>
          <cell r="B374">
            <v>2.4194685600000001E-14</v>
          </cell>
        </row>
        <row r="375">
          <cell r="A375">
            <v>2.6080299999999998</v>
          </cell>
          <cell r="B375">
            <v>1.9758747600000001E-14</v>
          </cell>
        </row>
        <row r="376">
          <cell r="A376">
            <v>2.60988</v>
          </cell>
          <cell r="B376">
            <v>3.2553120599999997E-14</v>
          </cell>
        </row>
        <row r="377">
          <cell r="A377">
            <v>2.6145399999999999</v>
          </cell>
          <cell r="B377">
            <v>1.6589671200000001E-14</v>
          </cell>
        </row>
        <row r="378">
          <cell r="A378">
            <v>2.6199599999999998</v>
          </cell>
          <cell r="B378">
            <v>1.8569903399999998E-14</v>
          </cell>
        </row>
        <row r="379">
          <cell r="A379">
            <v>2.6244200000000002</v>
          </cell>
          <cell r="B379">
            <v>1.388913174E-14</v>
          </cell>
        </row>
        <row r="380">
          <cell r="A380">
            <v>2.6294300000000002</v>
          </cell>
          <cell r="B380">
            <v>1.282952088E-14</v>
          </cell>
        </row>
        <row r="381">
          <cell r="A381">
            <v>2.63504</v>
          </cell>
          <cell r="B381">
            <v>1.380057318E-14</v>
          </cell>
        </row>
        <row r="382">
          <cell r="A382">
            <v>2.63958</v>
          </cell>
          <cell r="B382">
            <v>1.8712962E-14</v>
          </cell>
        </row>
        <row r="383">
          <cell r="A383">
            <v>2.6448700000000001</v>
          </cell>
          <cell r="B383">
            <v>1.7971876800000001E-14</v>
          </cell>
        </row>
        <row r="384">
          <cell r="A384">
            <v>2.6494</v>
          </cell>
          <cell r="B384">
            <v>2.1956851800000001E-14</v>
          </cell>
        </row>
        <row r="385">
          <cell r="A385">
            <v>2.6519300000000001</v>
          </cell>
          <cell r="B385">
            <v>3.1432040999999997E-14</v>
          </cell>
        </row>
        <row r="386">
          <cell r="A386">
            <v>2.6539299999999999</v>
          </cell>
          <cell r="B386">
            <v>2.8593937799999999E-14</v>
          </cell>
        </row>
        <row r="387">
          <cell r="A387">
            <v>2.6557400000000002</v>
          </cell>
          <cell r="B387">
            <v>2.8176937199999999E-14</v>
          </cell>
        </row>
        <row r="388">
          <cell r="A388">
            <v>2.6575700000000002</v>
          </cell>
          <cell r="B388">
            <v>4.1429802599999998E-14</v>
          </cell>
        </row>
        <row r="389">
          <cell r="A389">
            <v>2.6598199999999999</v>
          </cell>
          <cell r="B389">
            <v>5.4616986000000011E-14</v>
          </cell>
        </row>
        <row r="390">
          <cell r="A390">
            <v>2.6616499999999998</v>
          </cell>
          <cell r="B390">
            <v>6.78504672E-14</v>
          </cell>
        </row>
        <row r="391">
          <cell r="A391">
            <v>2.66391</v>
          </cell>
          <cell r="B391">
            <v>7.9065108000000008E-14</v>
          </cell>
        </row>
        <row r="392">
          <cell r="A392">
            <v>2.66615</v>
          </cell>
          <cell r="B392">
            <v>9.4989789000000001E-14</v>
          </cell>
        </row>
        <row r="393">
          <cell r="A393">
            <v>2.6680299999999999</v>
          </cell>
          <cell r="B393">
            <v>9.4524888599999995E-14</v>
          </cell>
        </row>
        <row r="394">
          <cell r="A394">
            <v>2.6701800000000002</v>
          </cell>
          <cell r="B394">
            <v>9.0142137000000008E-14</v>
          </cell>
        </row>
        <row r="395">
          <cell r="A395">
            <v>2.6716000000000002</v>
          </cell>
          <cell r="B395">
            <v>7.9837111800000012E-14</v>
          </cell>
        </row>
        <row r="396">
          <cell r="A396">
            <v>2.6738200000000001</v>
          </cell>
          <cell r="B396">
            <v>7.3312486200000006E-14</v>
          </cell>
        </row>
        <row r="397">
          <cell r="A397">
            <v>2.6756799999999998</v>
          </cell>
          <cell r="B397">
            <v>5.5693690199999999E-14</v>
          </cell>
        </row>
        <row r="398">
          <cell r="A398">
            <v>2.6779199999999999</v>
          </cell>
          <cell r="B398">
            <v>4.1949170999999998E-14</v>
          </cell>
        </row>
        <row r="399">
          <cell r="A399">
            <v>2.6846999999999999</v>
          </cell>
          <cell r="B399">
            <v>2.71454094E-14</v>
          </cell>
        </row>
        <row r="400">
          <cell r="A400">
            <v>2.6896499999999999</v>
          </cell>
          <cell r="B400">
            <v>2.8674198000000001E-14</v>
          </cell>
        </row>
        <row r="401">
          <cell r="A401">
            <v>2.6947100000000002</v>
          </cell>
          <cell r="B401">
            <v>2.86480854E-14</v>
          </cell>
        </row>
        <row r="402">
          <cell r="A402">
            <v>2.6979000000000002</v>
          </cell>
          <cell r="B402">
            <v>2.60443548E-14</v>
          </cell>
        </row>
        <row r="403">
          <cell r="A403">
            <v>2.6998500000000001</v>
          </cell>
          <cell r="B403">
            <v>3.23184276E-14</v>
          </cell>
        </row>
        <row r="404">
          <cell r="A404">
            <v>2.70295</v>
          </cell>
          <cell r="B404">
            <v>3.1931224200000003E-14</v>
          </cell>
        </row>
        <row r="405">
          <cell r="A405">
            <v>2.7039</v>
          </cell>
          <cell r="B405">
            <v>4.41250074E-14</v>
          </cell>
        </row>
        <row r="406">
          <cell r="A406">
            <v>2.7050000000000001</v>
          </cell>
          <cell r="B406">
            <v>4.62101706E-14</v>
          </cell>
        </row>
        <row r="407">
          <cell r="A407">
            <v>2.7059099999999998</v>
          </cell>
          <cell r="B407">
            <v>7.3863574199999994E-14</v>
          </cell>
        </row>
        <row r="408">
          <cell r="A408">
            <v>2.7065199999999998</v>
          </cell>
          <cell r="B408">
            <v>8.7770055600000004E-14</v>
          </cell>
        </row>
        <row r="409">
          <cell r="A409">
            <v>2.7069999999999999</v>
          </cell>
          <cell r="B409">
            <v>1.0476743580000001E-13</v>
          </cell>
        </row>
        <row r="410">
          <cell r="A410">
            <v>2.7073700000000001</v>
          </cell>
          <cell r="B410">
            <v>1.5012998820000001E-13</v>
          </cell>
        </row>
        <row r="411">
          <cell r="A411">
            <v>2.7075900000000002</v>
          </cell>
          <cell r="B411">
            <v>1.5380001E-13</v>
          </cell>
        </row>
        <row r="412">
          <cell r="A412">
            <v>2.70791</v>
          </cell>
          <cell r="B412">
            <v>2.1045794400000001E-13</v>
          </cell>
        </row>
        <row r="413">
          <cell r="A413">
            <v>2.7083699999999999</v>
          </cell>
          <cell r="B413">
            <v>3.4566994800000001E-13</v>
          </cell>
        </row>
        <row r="414">
          <cell r="A414">
            <v>2.7084100000000002</v>
          </cell>
          <cell r="B414">
            <v>4.13690868E-13</v>
          </cell>
        </row>
        <row r="415">
          <cell r="A415">
            <v>2.7085300000000001</v>
          </cell>
          <cell r="B415">
            <v>4.9099858199999999E-13</v>
          </cell>
        </row>
        <row r="416">
          <cell r="A416">
            <v>2.70871</v>
          </cell>
          <cell r="B416">
            <v>6.1829350199999982E-13</v>
          </cell>
        </row>
        <row r="417">
          <cell r="A417">
            <v>2.7088899999999998</v>
          </cell>
          <cell r="B417">
            <v>6.6673958400000002E-13</v>
          </cell>
        </row>
        <row r="418">
          <cell r="A418">
            <v>2.70892</v>
          </cell>
          <cell r="B418">
            <v>6.1568704799999995E-13</v>
          </cell>
        </row>
        <row r="419">
          <cell r="A419">
            <v>2.70926</v>
          </cell>
          <cell r="B419">
            <v>6.9754924800000003E-13</v>
          </cell>
        </row>
        <row r="420">
          <cell r="A420">
            <v>2.70953</v>
          </cell>
          <cell r="B420">
            <v>6.1310622600000001E-13</v>
          </cell>
        </row>
        <row r="421">
          <cell r="A421">
            <v>2.7095500000000001</v>
          </cell>
          <cell r="B421">
            <v>6.1366212E-13</v>
          </cell>
        </row>
        <row r="422">
          <cell r="A422">
            <v>2.70994</v>
          </cell>
          <cell r="B422">
            <v>4.6193189400000001E-13</v>
          </cell>
        </row>
        <row r="423">
          <cell r="A423">
            <v>2.7100300000000002</v>
          </cell>
          <cell r="B423">
            <v>4.4141668199999998E-13</v>
          </cell>
        </row>
        <row r="424">
          <cell r="A424">
            <v>2.7104900000000001</v>
          </cell>
          <cell r="B424">
            <v>3.2262678000000001E-13</v>
          </cell>
        </row>
        <row r="425">
          <cell r="A425">
            <v>2.7109899999999998</v>
          </cell>
          <cell r="B425">
            <v>2.4251556600000001E-13</v>
          </cell>
        </row>
        <row r="426">
          <cell r="A426">
            <v>2.7114199999999999</v>
          </cell>
          <cell r="B426">
            <v>1.9794952799999999E-13</v>
          </cell>
        </row>
        <row r="427">
          <cell r="A427">
            <v>2.7118600000000002</v>
          </cell>
          <cell r="B427">
            <v>1.6682426999999999E-13</v>
          </cell>
        </row>
        <row r="428">
          <cell r="A428">
            <v>2.7119200000000001</v>
          </cell>
          <cell r="B428">
            <v>1.473306534E-13</v>
          </cell>
        </row>
        <row r="429">
          <cell r="A429">
            <v>2.7123599999999999</v>
          </cell>
          <cell r="B429">
            <v>1.325268918E-13</v>
          </cell>
        </row>
        <row r="430">
          <cell r="A430">
            <v>2.7130200000000002</v>
          </cell>
          <cell r="B430">
            <v>1.169469612E-13</v>
          </cell>
        </row>
        <row r="431">
          <cell r="A431">
            <v>2.7134800000000001</v>
          </cell>
          <cell r="B431">
            <v>1.092794688E-13</v>
          </cell>
        </row>
        <row r="432">
          <cell r="A432">
            <v>2.71393</v>
          </cell>
          <cell r="B432">
            <v>1.1911526819999999E-13</v>
          </cell>
        </row>
        <row r="433">
          <cell r="A433">
            <v>2.71393</v>
          </cell>
          <cell r="B433">
            <v>1.0204147260000001E-13</v>
          </cell>
        </row>
        <row r="434">
          <cell r="A434">
            <v>2.7145199999999998</v>
          </cell>
          <cell r="B434">
            <v>1.1563155900000001E-13</v>
          </cell>
        </row>
        <row r="435">
          <cell r="A435">
            <v>2.7148400000000001</v>
          </cell>
          <cell r="B435">
            <v>1.027493964E-13</v>
          </cell>
        </row>
        <row r="436">
          <cell r="A436">
            <v>2.7155499999999999</v>
          </cell>
          <cell r="B436">
            <v>1.007661204E-13</v>
          </cell>
        </row>
        <row r="437">
          <cell r="A437">
            <v>2.7159599999999999</v>
          </cell>
          <cell r="B437">
            <v>1.034374554E-13</v>
          </cell>
        </row>
        <row r="438">
          <cell r="A438">
            <v>2.7160500000000001</v>
          </cell>
          <cell r="B438">
            <v>9.7859451599999997E-14</v>
          </cell>
        </row>
        <row r="439">
          <cell r="A439">
            <v>2.7164899999999998</v>
          </cell>
          <cell r="B439">
            <v>1.033174656E-13</v>
          </cell>
        </row>
        <row r="440">
          <cell r="A440">
            <v>2.71699</v>
          </cell>
          <cell r="B440">
            <v>1.024857072E-13</v>
          </cell>
        </row>
        <row r="441">
          <cell r="A441">
            <v>2.7174200000000002</v>
          </cell>
          <cell r="B441">
            <v>1.069982208E-13</v>
          </cell>
        </row>
        <row r="442">
          <cell r="A442">
            <v>2.7178599999999999</v>
          </cell>
          <cell r="B442">
            <v>1.125512334E-13</v>
          </cell>
        </row>
        <row r="443">
          <cell r="A443">
            <v>2.7179000000000002</v>
          </cell>
          <cell r="B443">
            <v>1.2228850980000001E-13</v>
          </cell>
        </row>
        <row r="444">
          <cell r="A444">
            <v>2.7179500000000001</v>
          </cell>
          <cell r="B444">
            <v>1.0827709740000001E-13</v>
          </cell>
        </row>
        <row r="445">
          <cell r="A445">
            <v>2.71854</v>
          </cell>
          <cell r="B445">
            <v>1.0856353499999999E-13</v>
          </cell>
        </row>
        <row r="446">
          <cell r="A446">
            <v>2.7189800000000002</v>
          </cell>
          <cell r="B446">
            <v>1.4460004439999999E-13</v>
          </cell>
        </row>
        <row r="447">
          <cell r="A447">
            <v>2.7189999999999999</v>
          </cell>
          <cell r="B447">
            <v>1.082852676E-13</v>
          </cell>
        </row>
        <row r="448">
          <cell r="A448">
            <v>2.7195499999999999</v>
          </cell>
          <cell r="B448">
            <v>9.4567341599999994E-14</v>
          </cell>
        </row>
        <row r="449">
          <cell r="A449">
            <v>2.7197300000000002</v>
          </cell>
          <cell r="B449">
            <v>1.2907442160000001E-13</v>
          </cell>
        </row>
        <row r="450">
          <cell r="A450">
            <v>2.7198699999999998</v>
          </cell>
          <cell r="B450">
            <v>1.1868240780000001E-13</v>
          </cell>
        </row>
        <row r="451">
          <cell r="A451">
            <v>2.7200899999999999</v>
          </cell>
          <cell r="B451">
            <v>1.479068928E-13</v>
          </cell>
        </row>
        <row r="452">
          <cell r="A452">
            <v>2.7202500000000001</v>
          </cell>
          <cell r="B452">
            <v>1.4563862099999999E-13</v>
          </cell>
        </row>
        <row r="453">
          <cell r="A453">
            <v>2.7210299999999998</v>
          </cell>
          <cell r="B453">
            <v>1.7843877E-13</v>
          </cell>
        </row>
        <row r="454">
          <cell r="A454">
            <v>2.7219699999999998</v>
          </cell>
          <cell r="B454">
            <v>2.3442706799999999E-13</v>
          </cell>
        </row>
        <row r="455">
          <cell r="A455">
            <v>2.72201</v>
          </cell>
          <cell r="B455">
            <v>2.8573752600000001E-13</v>
          </cell>
        </row>
        <row r="456">
          <cell r="A456">
            <v>2.7229999999999999</v>
          </cell>
          <cell r="B456">
            <v>1.96187328E-13</v>
          </cell>
        </row>
        <row r="457">
          <cell r="A457">
            <v>2.72377</v>
          </cell>
          <cell r="B457">
            <v>1.380196692E-13</v>
          </cell>
        </row>
        <row r="458">
          <cell r="A458">
            <v>2.7240199999999999</v>
          </cell>
          <cell r="B458">
            <v>1.7622800999999999E-13</v>
          </cell>
        </row>
        <row r="459">
          <cell r="A459">
            <v>2.7250299999999998</v>
          </cell>
          <cell r="B459">
            <v>1.6559713799999999E-13</v>
          </cell>
        </row>
        <row r="460">
          <cell r="A460">
            <v>2.7259699999999998</v>
          </cell>
          <cell r="B460">
            <v>1.5028297920000001E-13</v>
          </cell>
        </row>
        <row r="461">
          <cell r="A461">
            <v>2.7269299999999999</v>
          </cell>
          <cell r="B461">
            <v>1.527047226E-13</v>
          </cell>
        </row>
        <row r="462">
          <cell r="A462">
            <v>2.7277499999999999</v>
          </cell>
          <cell r="B462">
            <v>1.2745383839999999E-13</v>
          </cell>
        </row>
        <row r="463">
          <cell r="A463">
            <v>2.7280500000000001</v>
          </cell>
          <cell r="B463">
            <v>1.4535378539999999E-13</v>
          </cell>
        </row>
        <row r="464">
          <cell r="A464">
            <v>2.7290100000000002</v>
          </cell>
          <cell r="B464">
            <v>1.5214995000000001E-13</v>
          </cell>
        </row>
        <row r="465">
          <cell r="A465">
            <v>2.7300800000000001</v>
          </cell>
          <cell r="B465">
            <v>1.5323450399999999E-13</v>
          </cell>
        </row>
        <row r="466">
          <cell r="A466">
            <v>2.7310400000000001</v>
          </cell>
          <cell r="B466">
            <v>1.5904800179999999E-13</v>
          </cell>
        </row>
        <row r="467">
          <cell r="A467">
            <v>2.7314600000000002</v>
          </cell>
          <cell r="B467">
            <v>1.4020095239999999E-13</v>
          </cell>
        </row>
        <row r="468">
          <cell r="A468">
            <v>2.73184</v>
          </cell>
          <cell r="B468">
            <v>1.4415404760000001E-13</v>
          </cell>
        </row>
        <row r="469">
          <cell r="A469">
            <v>2.7319100000000001</v>
          </cell>
          <cell r="B469">
            <v>1.4453147879999999E-13</v>
          </cell>
        </row>
        <row r="470">
          <cell r="A470">
            <v>2.7320000000000002</v>
          </cell>
          <cell r="B470">
            <v>1.82834658E-13</v>
          </cell>
        </row>
        <row r="471">
          <cell r="A471">
            <v>2.7325300000000001</v>
          </cell>
          <cell r="B471">
            <v>1.5386985719999999E-13</v>
          </cell>
        </row>
        <row r="472">
          <cell r="A472">
            <v>2.7328999999999999</v>
          </cell>
          <cell r="B472">
            <v>1.6758201599999999E-13</v>
          </cell>
        </row>
        <row r="473">
          <cell r="A473">
            <v>2.7334700000000001</v>
          </cell>
          <cell r="B473">
            <v>2.1074149799999999E-13</v>
          </cell>
        </row>
        <row r="474">
          <cell r="A474">
            <v>2.7338800000000001</v>
          </cell>
          <cell r="B474">
            <v>2.32837884E-13</v>
          </cell>
        </row>
        <row r="475">
          <cell r="A475">
            <v>2.73407</v>
          </cell>
          <cell r="B475">
            <v>2.883231540000001E-13</v>
          </cell>
        </row>
        <row r="476">
          <cell r="A476">
            <v>2.7342300000000002</v>
          </cell>
          <cell r="B476">
            <v>2.7657088199999998E-13</v>
          </cell>
        </row>
        <row r="477">
          <cell r="A477">
            <v>2.7343899999999999</v>
          </cell>
          <cell r="B477">
            <v>3.00272472E-13</v>
          </cell>
        </row>
        <row r="478">
          <cell r="A478">
            <v>2.7347299999999999</v>
          </cell>
          <cell r="B478">
            <v>4.4421697799999998E-13</v>
          </cell>
        </row>
        <row r="479">
          <cell r="A479">
            <v>2.7348400000000002</v>
          </cell>
          <cell r="B479">
            <v>4.8823352999999999E-13</v>
          </cell>
        </row>
        <row r="480">
          <cell r="A480">
            <v>2.7349399999999999</v>
          </cell>
          <cell r="B480">
            <v>4.1893741799999998E-13</v>
          </cell>
        </row>
        <row r="481">
          <cell r="A481">
            <v>2.7349999999999999</v>
          </cell>
          <cell r="B481">
            <v>3.7069799400000002E-13</v>
          </cell>
        </row>
        <row r="482">
          <cell r="A482">
            <v>2.7353200000000002</v>
          </cell>
          <cell r="B482">
            <v>4.7581963199999995E-13</v>
          </cell>
        </row>
        <row r="483">
          <cell r="A483">
            <v>2.7354400000000001</v>
          </cell>
          <cell r="B483">
            <v>6.5843161199999999E-13</v>
          </cell>
        </row>
        <row r="484">
          <cell r="A484">
            <v>2.7354799999999999</v>
          </cell>
          <cell r="B484">
            <v>5.4754437600000008E-13</v>
          </cell>
        </row>
        <row r="485">
          <cell r="A485">
            <v>2.7358099999999999</v>
          </cell>
          <cell r="B485">
            <v>7.2810419400000009E-13</v>
          </cell>
        </row>
        <row r="486">
          <cell r="A486">
            <v>2.7358699999999998</v>
          </cell>
          <cell r="B486">
            <v>1.095122394E-12</v>
          </cell>
        </row>
        <row r="487">
          <cell r="A487">
            <v>2.7360099999999998</v>
          </cell>
          <cell r="B487">
            <v>9.0495858600000026E-13</v>
          </cell>
        </row>
        <row r="488">
          <cell r="A488">
            <v>2.7362199999999999</v>
          </cell>
          <cell r="B488">
            <v>1.133563986E-12</v>
          </cell>
        </row>
        <row r="489">
          <cell r="A489">
            <v>2.7363599999999999</v>
          </cell>
          <cell r="B489">
            <v>1.5529003020000001E-12</v>
          </cell>
        </row>
        <row r="490">
          <cell r="A490">
            <v>2.7365200000000001</v>
          </cell>
          <cell r="B490">
            <v>1.48739292E-12</v>
          </cell>
        </row>
        <row r="491">
          <cell r="A491">
            <v>2.73672</v>
          </cell>
          <cell r="B491">
            <v>1.7050086E-12</v>
          </cell>
        </row>
        <row r="492">
          <cell r="A492">
            <v>2.7369500000000002</v>
          </cell>
          <cell r="B492">
            <v>1.82776986E-12</v>
          </cell>
        </row>
        <row r="493">
          <cell r="A493">
            <v>2.7369500000000002</v>
          </cell>
          <cell r="B493">
            <v>1.6286252400000001E-12</v>
          </cell>
        </row>
        <row r="494">
          <cell r="A494">
            <v>2.73739</v>
          </cell>
          <cell r="B494">
            <v>1.5060065579999999E-12</v>
          </cell>
        </row>
        <row r="495">
          <cell r="A495">
            <v>2.7374299999999998</v>
          </cell>
          <cell r="B495">
            <v>1.183179528E-12</v>
          </cell>
        </row>
        <row r="496">
          <cell r="A496">
            <v>2.7380300000000002</v>
          </cell>
          <cell r="B496">
            <v>6.8535161999999999E-13</v>
          </cell>
        </row>
        <row r="497">
          <cell r="A497">
            <v>2.7383500000000001</v>
          </cell>
          <cell r="B497">
            <v>5.1771513600000001E-13</v>
          </cell>
        </row>
        <row r="498">
          <cell r="A498">
            <v>2.7383700000000002</v>
          </cell>
          <cell r="B498">
            <v>6.2686900800000001E-13</v>
          </cell>
        </row>
        <row r="499">
          <cell r="A499">
            <v>2.7388499999999998</v>
          </cell>
          <cell r="B499">
            <v>4.3498785599999998E-13</v>
          </cell>
        </row>
        <row r="500">
          <cell r="A500">
            <v>2.7389399999999999</v>
          </cell>
          <cell r="B500">
            <v>3.35436372E-13</v>
          </cell>
        </row>
        <row r="501">
          <cell r="A501">
            <v>2.7391299999999998</v>
          </cell>
          <cell r="B501">
            <v>2.8442869199999999E-13</v>
          </cell>
        </row>
        <row r="502">
          <cell r="A502">
            <v>2.7393100000000001</v>
          </cell>
          <cell r="B502">
            <v>3.1850002799999998E-13</v>
          </cell>
        </row>
        <row r="503">
          <cell r="A503">
            <v>2.7393299999999998</v>
          </cell>
          <cell r="B503">
            <v>9.4677559200000007E-13</v>
          </cell>
        </row>
        <row r="504">
          <cell r="A504">
            <v>2.7395200000000002</v>
          </cell>
          <cell r="B504">
            <v>2.2804630199999999E-13</v>
          </cell>
        </row>
        <row r="505">
          <cell r="A505">
            <v>2.7398099999999999</v>
          </cell>
          <cell r="B505">
            <v>2.4157679399999998E-13</v>
          </cell>
        </row>
        <row r="506">
          <cell r="A506">
            <v>2.7399499999999999</v>
          </cell>
          <cell r="B506">
            <v>2.16420588E-13</v>
          </cell>
        </row>
        <row r="507">
          <cell r="A507">
            <v>2.7403</v>
          </cell>
          <cell r="B507">
            <v>1.8489963599999999E-13</v>
          </cell>
        </row>
        <row r="508">
          <cell r="A508">
            <v>2.7406899999999998</v>
          </cell>
          <cell r="B508">
            <v>1.4905168199999999E-13</v>
          </cell>
        </row>
        <row r="509">
          <cell r="A509">
            <v>2.74078</v>
          </cell>
          <cell r="B509">
            <v>1.600928262E-13</v>
          </cell>
        </row>
        <row r="510">
          <cell r="A510">
            <v>2.7412100000000001</v>
          </cell>
          <cell r="B510">
            <v>1.3173598440000001E-13</v>
          </cell>
        </row>
        <row r="511">
          <cell r="A511">
            <v>2.7414000000000001</v>
          </cell>
          <cell r="B511">
            <v>1.393112016E-13</v>
          </cell>
        </row>
        <row r="512">
          <cell r="A512">
            <v>2.7416700000000001</v>
          </cell>
          <cell r="B512">
            <v>1.244515302E-13</v>
          </cell>
        </row>
        <row r="513">
          <cell r="A513">
            <v>2.7418800000000001</v>
          </cell>
          <cell r="B513">
            <v>1.1613378599999999E-13</v>
          </cell>
        </row>
        <row r="514">
          <cell r="A514">
            <v>2.7419899999999999</v>
          </cell>
          <cell r="B514">
            <v>1.205756514E-13</v>
          </cell>
        </row>
        <row r="515">
          <cell r="A515">
            <v>2.74234</v>
          </cell>
          <cell r="B515">
            <v>1.0611183420000001E-13</v>
          </cell>
        </row>
        <row r="516">
          <cell r="A516">
            <v>2.7425199999999998</v>
          </cell>
          <cell r="B516">
            <v>1.1427017939999999E-13</v>
          </cell>
        </row>
        <row r="517">
          <cell r="A517">
            <v>2.7425199999999998</v>
          </cell>
          <cell r="B517">
            <v>1.095450804E-13</v>
          </cell>
        </row>
        <row r="518">
          <cell r="A518">
            <v>2.74282</v>
          </cell>
          <cell r="B518">
            <v>1.11632166E-13</v>
          </cell>
        </row>
        <row r="519">
          <cell r="A519">
            <v>2.7428900000000001</v>
          </cell>
          <cell r="B519">
            <v>1.0654133040000001E-13</v>
          </cell>
        </row>
        <row r="520">
          <cell r="A520">
            <v>2.7432300000000001</v>
          </cell>
          <cell r="B520">
            <v>9.6413486399999993E-14</v>
          </cell>
        </row>
        <row r="521">
          <cell r="A521">
            <v>2.7437800000000001</v>
          </cell>
          <cell r="B521">
            <v>8.8690885200000003E-14</v>
          </cell>
        </row>
        <row r="522">
          <cell r="A522">
            <v>2.74532</v>
          </cell>
          <cell r="B522">
            <v>7.7769730800000004E-14</v>
          </cell>
        </row>
        <row r="523">
          <cell r="A523">
            <v>2.74559</v>
          </cell>
          <cell r="B523">
            <v>7.6726027800000007E-14</v>
          </cell>
        </row>
        <row r="524">
          <cell r="A524">
            <v>2.74594</v>
          </cell>
          <cell r="B524">
            <v>7.6276666799999998E-14</v>
          </cell>
        </row>
        <row r="525">
          <cell r="A525">
            <v>2.7459600000000002</v>
          </cell>
          <cell r="B525">
            <v>7.8712828200000002E-14</v>
          </cell>
        </row>
        <row r="526">
          <cell r="A526">
            <v>2.7477999999999998</v>
          </cell>
          <cell r="B526">
            <v>7.4643427800000006E-14</v>
          </cell>
        </row>
        <row r="527">
          <cell r="A527">
            <v>2.74796</v>
          </cell>
          <cell r="B527">
            <v>7.1787382200000001E-14</v>
          </cell>
        </row>
        <row r="528">
          <cell r="A528">
            <v>2.7498900000000002</v>
          </cell>
          <cell r="B528">
            <v>7.3529076599999999E-14</v>
          </cell>
        </row>
        <row r="529">
          <cell r="A529">
            <v>2.7498900000000002</v>
          </cell>
          <cell r="B529">
            <v>7.1806285799999992E-14</v>
          </cell>
        </row>
        <row r="530">
          <cell r="A530">
            <v>2.7514699999999999</v>
          </cell>
          <cell r="B530">
            <v>7.2592066800000003E-14</v>
          </cell>
        </row>
        <row r="531">
          <cell r="A531">
            <v>2.7519800000000001</v>
          </cell>
          <cell r="B531">
            <v>7.4960784000000014E-14</v>
          </cell>
        </row>
        <row r="532">
          <cell r="A532">
            <v>2.7539099999999999</v>
          </cell>
          <cell r="B532">
            <v>7.3494793799999999E-14</v>
          </cell>
        </row>
        <row r="533">
          <cell r="A533">
            <v>2.7539099999999999</v>
          </cell>
          <cell r="B533">
            <v>8.6152676400000002E-14</v>
          </cell>
        </row>
        <row r="534">
          <cell r="A534">
            <v>2.7557200000000002</v>
          </cell>
          <cell r="B534">
            <v>8.5583966400000005E-14</v>
          </cell>
        </row>
        <row r="535">
          <cell r="A535">
            <v>2.7578100000000001</v>
          </cell>
          <cell r="B535">
            <v>8.2765247400000001E-14</v>
          </cell>
        </row>
        <row r="536">
          <cell r="A536">
            <v>2.75793</v>
          </cell>
          <cell r="B536">
            <v>8.3317456799999996E-14</v>
          </cell>
        </row>
        <row r="537">
          <cell r="A537">
            <v>2.75848</v>
          </cell>
          <cell r="B537">
            <v>7.9069753800000011E-14</v>
          </cell>
        </row>
        <row r="538">
          <cell r="A538">
            <v>2.7588900000000001</v>
          </cell>
          <cell r="B538">
            <v>8.4876523199999995E-14</v>
          </cell>
        </row>
        <row r="539">
          <cell r="A539">
            <v>2.7592599999999998</v>
          </cell>
          <cell r="B539">
            <v>8.1943741800000004E-14</v>
          </cell>
        </row>
        <row r="540">
          <cell r="A540">
            <v>2.7603900000000001</v>
          </cell>
          <cell r="B540">
            <v>7.8433759799999998E-14</v>
          </cell>
        </row>
        <row r="541">
          <cell r="A541">
            <v>2.7608700000000002</v>
          </cell>
          <cell r="B541">
            <v>7.2786709800000004E-14</v>
          </cell>
        </row>
        <row r="542">
          <cell r="A542">
            <v>2.7613799999999999</v>
          </cell>
          <cell r="B542">
            <v>8.3179845000000001E-14</v>
          </cell>
        </row>
        <row r="543">
          <cell r="A543">
            <v>2.7618200000000002</v>
          </cell>
          <cell r="B543">
            <v>7.4287944000000009E-14</v>
          </cell>
        </row>
        <row r="544">
          <cell r="A544">
            <v>2.76193</v>
          </cell>
          <cell r="B544">
            <v>6.7469030999999993E-14</v>
          </cell>
        </row>
        <row r="545">
          <cell r="A545">
            <v>2.7628499999999998</v>
          </cell>
          <cell r="B545">
            <v>6.6847294800000008E-14</v>
          </cell>
        </row>
        <row r="546">
          <cell r="A546">
            <v>2.7638400000000001</v>
          </cell>
          <cell r="B546">
            <v>6.7510682999999991E-14</v>
          </cell>
        </row>
        <row r="547">
          <cell r="A547">
            <v>2.7640500000000001</v>
          </cell>
          <cell r="B547">
            <v>5.62548708E-14</v>
          </cell>
        </row>
        <row r="548">
          <cell r="A548">
            <v>2.7658200000000002</v>
          </cell>
          <cell r="B548">
            <v>6.0502093199999996E-14</v>
          </cell>
        </row>
        <row r="549">
          <cell r="A549">
            <v>2.7659400000000001</v>
          </cell>
          <cell r="B549">
            <v>6.1589851199999995E-14</v>
          </cell>
        </row>
        <row r="550">
          <cell r="A550">
            <v>2.7677100000000001</v>
          </cell>
          <cell r="B550">
            <v>5.6588247000000002E-14</v>
          </cell>
        </row>
        <row r="551">
          <cell r="A551">
            <v>2.7696200000000002</v>
          </cell>
          <cell r="B551">
            <v>4.6166756399999997E-14</v>
          </cell>
        </row>
        <row r="552">
          <cell r="A552">
            <v>2.7698499999999999</v>
          </cell>
          <cell r="B552">
            <v>4.8789871199999998E-14</v>
          </cell>
        </row>
        <row r="553">
          <cell r="A553">
            <v>2.7718600000000002</v>
          </cell>
          <cell r="B553">
            <v>4.1239645199999997E-14</v>
          </cell>
        </row>
        <row r="554">
          <cell r="A554">
            <v>2.7745299999999999</v>
          </cell>
          <cell r="B554">
            <v>2.3921064000000001E-14</v>
          </cell>
        </row>
        <row r="555">
          <cell r="A555">
            <v>2.77589</v>
          </cell>
          <cell r="B555">
            <v>3.4934653799999998E-14</v>
          </cell>
        </row>
        <row r="556">
          <cell r="A556">
            <v>2.7797499999999999</v>
          </cell>
          <cell r="B556">
            <v>2.17827144E-14</v>
          </cell>
        </row>
        <row r="557">
          <cell r="A557">
            <v>2.7799299999999998</v>
          </cell>
          <cell r="B557">
            <v>3.1131986399999998E-14</v>
          </cell>
        </row>
        <row r="558">
          <cell r="A558">
            <v>2.7837900000000002</v>
          </cell>
          <cell r="B558">
            <v>2.8031155199999999E-14</v>
          </cell>
        </row>
        <row r="559">
          <cell r="A559">
            <v>2.78776</v>
          </cell>
          <cell r="B559">
            <v>1.8515916E-14</v>
          </cell>
        </row>
        <row r="560">
          <cell r="A560">
            <v>2.7901199999999999</v>
          </cell>
          <cell r="B560">
            <v>1.9762912799999999E-14</v>
          </cell>
        </row>
        <row r="561">
          <cell r="A561">
            <v>2.7917900000000002</v>
          </cell>
          <cell r="B561">
            <v>1.064474532E-14</v>
          </cell>
        </row>
        <row r="562">
          <cell r="A562">
            <v>2.7958799999999999</v>
          </cell>
          <cell r="B562">
            <v>1.71803286E-14</v>
          </cell>
        </row>
        <row r="563">
          <cell r="A563">
            <v>2.79922</v>
          </cell>
          <cell r="B563">
            <v>2.0363342399999999E-14</v>
          </cell>
        </row>
        <row r="564">
          <cell r="A564">
            <v>2.7997299999999998</v>
          </cell>
          <cell r="B564">
            <v>1.7888412599999999E-14</v>
          </cell>
        </row>
        <row r="565">
          <cell r="A565">
            <v>2.8019099999999999</v>
          </cell>
          <cell r="B565">
            <v>4.1965030800000002E-14</v>
          </cell>
        </row>
        <row r="566">
          <cell r="A566">
            <v>2.8019099999999999</v>
          </cell>
          <cell r="B566">
            <v>4.5388024199999999E-14</v>
          </cell>
        </row>
        <row r="567">
          <cell r="A567">
            <v>2.8026300000000002</v>
          </cell>
          <cell r="B567">
            <v>6.8421900600000005E-14</v>
          </cell>
        </row>
        <row r="568">
          <cell r="A568">
            <v>2.8034599999999998</v>
          </cell>
          <cell r="B568">
            <v>1.1993517180000001E-13</v>
          </cell>
        </row>
        <row r="569">
          <cell r="A569">
            <v>2.80355</v>
          </cell>
          <cell r="B569">
            <v>8.0639072999999994E-14</v>
          </cell>
        </row>
        <row r="570">
          <cell r="A570">
            <v>2.8044799999999999</v>
          </cell>
          <cell r="B570">
            <v>1.548214452E-13</v>
          </cell>
        </row>
        <row r="571">
          <cell r="A571">
            <v>2.8048000000000002</v>
          </cell>
          <cell r="B571">
            <v>2.6120930399999998E-13</v>
          </cell>
        </row>
        <row r="572">
          <cell r="A572">
            <v>2.8050600000000001</v>
          </cell>
          <cell r="B572">
            <v>3.11657886E-13</v>
          </cell>
        </row>
        <row r="573">
          <cell r="A573">
            <v>2.8052700000000002</v>
          </cell>
          <cell r="B573">
            <v>3.5119364400000002E-13</v>
          </cell>
        </row>
        <row r="574">
          <cell r="A574">
            <v>2.8057799999999999</v>
          </cell>
          <cell r="B574">
            <v>4.6870354800000011E-13</v>
          </cell>
        </row>
        <row r="575">
          <cell r="A575">
            <v>2.8058000000000001</v>
          </cell>
          <cell r="B575">
            <v>4.3119752400000009E-13</v>
          </cell>
        </row>
        <row r="576">
          <cell r="A576">
            <v>2.8060800000000001</v>
          </cell>
          <cell r="B576">
            <v>4.7762989200000005E-13</v>
          </cell>
        </row>
        <row r="577">
          <cell r="A577">
            <v>2.8062399999999998</v>
          </cell>
          <cell r="B577">
            <v>4.8919473E-13</v>
          </cell>
        </row>
        <row r="578">
          <cell r="A578">
            <v>2.80647</v>
          </cell>
          <cell r="B578">
            <v>4.7820500999999997E-13</v>
          </cell>
        </row>
        <row r="579">
          <cell r="A579">
            <v>2.8070499999999998</v>
          </cell>
          <cell r="B579">
            <v>3.3580643399999998E-13</v>
          </cell>
        </row>
        <row r="580">
          <cell r="A580">
            <v>2.8075600000000001</v>
          </cell>
          <cell r="B580">
            <v>2.4928882200000001E-13</v>
          </cell>
        </row>
        <row r="581">
          <cell r="A581">
            <v>2.8077000000000001</v>
          </cell>
          <cell r="B581">
            <v>1.7469809999999999E-13</v>
          </cell>
        </row>
        <row r="582">
          <cell r="A582">
            <v>2.80803</v>
          </cell>
          <cell r="B582">
            <v>1.83358512E-13</v>
          </cell>
        </row>
        <row r="583">
          <cell r="A583">
            <v>2.8085200000000001</v>
          </cell>
          <cell r="B583">
            <v>1.3488455519999999E-13</v>
          </cell>
        </row>
        <row r="584">
          <cell r="A584">
            <v>2.80905</v>
          </cell>
          <cell r="B584">
            <v>1.1060720640000001E-13</v>
          </cell>
        </row>
        <row r="585">
          <cell r="A585">
            <v>2.8094000000000001</v>
          </cell>
          <cell r="B585">
            <v>1.02016962E-13</v>
          </cell>
        </row>
        <row r="586">
          <cell r="A586">
            <v>2.8094199999999998</v>
          </cell>
          <cell r="B586">
            <v>9.3094783200000007E-14</v>
          </cell>
        </row>
        <row r="587">
          <cell r="A587">
            <v>2.8116500000000002</v>
          </cell>
          <cell r="B587">
            <v>4.5219333600000002E-14</v>
          </cell>
        </row>
        <row r="588">
          <cell r="A588">
            <v>2.81386</v>
          </cell>
          <cell r="B588">
            <v>2.4356808E-14</v>
          </cell>
        </row>
        <row r="589">
          <cell r="A589">
            <v>2.81595</v>
          </cell>
          <cell r="B589">
            <v>1.7982930599999999E-14</v>
          </cell>
        </row>
        <row r="590">
          <cell r="A590">
            <v>2.8180100000000001</v>
          </cell>
          <cell r="B590">
            <v>2.1953968199999999E-14</v>
          </cell>
        </row>
        <row r="591">
          <cell r="A591">
            <v>2.8195700000000001</v>
          </cell>
          <cell r="B591">
            <v>1.6903503E-14</v>
          </cell>
        </row>
        <row r="592">
          <cell r="A592">
            <v>2.82178</v>
          </cell>
          <cell r="B592">
            <v>1.6258217400000001E-14</v>
          </cell>
        </row>
        <row r="593">
          <cell r="A593">
            <v>2.8241499999999999</v>
          </cell>
          <cell r="B593">
            <v>1.4059184040000001E-14</v>
          </cell>
        </row>
        <row r="594">
          <cell r="A594">
            <v>2.8263699999999998</v>
          </cell>
          <cell r="B594">
            <v>1.138699998E-14</v>
          </cell>
        </row>
        <row r="595">
          <cell r="A595">
            <v>2.82944</v>
          </cell>
          <cell r="B595">
            <v>1.31151735E-14</v>
          </cell>
        </row>
        <row r="596">
          <cell r="A596">
            <v>2.8320500000000002</v>
          </cell>
          <cell r="B596">
            <v>1.4153894279999999E-14</v>
          </cell>
        </row>
        <row r="597">
          <cell r="A597">
            <v>2.8346399999999998</v>
          </cell>
          <cell r="B597">
            <v>1.60715844E-14</v>
          </cell>
        </row>
        <row r="598">
          <cell r="A598">
            <v>2.8372700000000002</v>
          </cell>
          <cell r="B598">
            <v>1.115970822E-14</v>
          </cell>
        </row>
        <row r="599">
          <cell r="A599">
            <v>2.8396300000000001</v>
          </cell>
          <cell r="B599">
            <v>3.69438822E-14</v>
          </cell>
        </row>
        <row r="600">
          <cell r="A600">
            <v>2.8399299999999998</v>
          </cell>
          <cell r="B600">
            <v>1.9745451E-14</v>
          </cell>
        </row>
        <row r="601">
          <cell r="A601">
            <v>2.8403700000000001</v>
          </cell>
          <cell r="B601">
            <v>5.0956896600000002E-14</v>
          </cell>
        </row>
        <row r="602">
          <cell r="A602">
            <v>2.8407200000000001</v>
          </cell>
          <cell r="B602">
            <v>1.383950178E-13</v>
          </cell>
        </row>
        <row r="603">
          <cell r="A603">
            <v>2.8410500000000001</v>
          </cell>
          <cell r="B603">
            <v>2.4465423599999999E-13</v>
          </cell>
        </row>
        <row r="604">
          <cell r="A604">
            <v>2.8413300000000001</v>
          </cell>
          <cell r="B604">
            <v>2.2375133999999999E-13</v>
          </cell>
        </row>
        <row r="605">
          <cell r="A605">
            <v>2.8415599999999999</v>
          </cell>
          <cell r="B605">
            <v>1.8944931600000001E-13</v>
          </cell>
        </row>
        <row r="606">
          <cell r="A606">
            <v>2.8418000000000001</v>
          </cell>
          <cell r="B606">
            <v>1.1907617940000001E-13</v>
          </cell>
        </row>
        <row r="607">
          <cell r="A607">
            <v>2.8418700000000001</v>
          </cell>
          <cell r="B607">
            <v>4.9839181200000001E-14</v>
          </cell>
        </row>
        <row r="608">
          <cell r="A608">
            <v>2.8434300000000001</v>
          </cell>
          <cell r="B608">
            <v>1.2958193519999999E-14</v>
          </cell>
        </row>
        <row r="609">
          <cell r="A609">
            <v>2.8464200000000002</v>
          </cell>
          <cell r="B609">
            <v>1.188865026E-14</v>
          </cell>
        </row>
        <row r="610">
          <cell r="A610">
            <v>2.8514699999999999</v>
          </cell>
          <cell r="B610">
            <v>1.1577766139999999E-14</v>
          </cell>
        </row>
        <row r="611">
          <cell r="A611">
            <v>2.85371</v>
          </cell>
          <cell r="B611">
            <v>1.25163459E-14</v>
          </cell>
        </row>
        <row r="612">
          <cell r="A612">
            <v>2.8557000000000001</v>
          </cell>
          <cell r="B612">
            <v>1.550436426E-14</v>
          </cell>
        </row>
        <row r="613">
          <cell r="A613">
            <v>2.8580199999999998</v>
          </cell>
          <cell r="B613">
            <v>1.0162447200000001E-14</v>
          </cell>
        </row>
        <row r="614">
          <cell r="A614">
            <v>2.85846</v>
          </cell>
          <cell r="B614">
            <v>8.09516232E-15</v>
          </cell>
        </row>
        <row r="615">
          <cell r="A615">
            <v>2.8589799999999999</v>
          </cell>
          <cell r="B615">
            <v>2.09235618E-14</v>
          </cell>
        </row>
        <row r="616">
          <cell r="A616">
            <v>2.8593999999999999</v>
          </cell>
          <cell r="B616">
            <v>1.3471730640000001E-14</v>
          </cell>
        </row>
        <row r="617">
          <cell r="A617">
            <v>2.85947</v>
          </cell>
          <cell r="B617">
            <v>1.8824140800000001E-14</v>
          </cell>
        </row>
        <row r="618">
          <cell r="A618">
            <v>2.8617900000000001</v>
          </cell>
          <cell r="B618">
            <v>2.80523016E-14</v>
          </cell>
        </row>
        <row r="619">
          <cell r="A619">
            <v>2.8659400000000002</v>
          </cell>
          <cell r="B619">
            <v>3.1875795000000011E-14</v>
          </cell>
        </row>
        <row r="620">
          <cell r="A620">
            <v>2.8675299999999999</v>
          </cell>
          <cell r="B620">
            <v>3.9129971399999998E-14</v>
          </cell>
        </row>
        <row r="621">
          <cell r="A621">
            <v>2.86896</v>
          </cell>
          <cell r="B621">
            <v>5.3819670600000001E-14</v>
          </cell>
        </row>
        <row r="622">
          <cell r="A622">
            <v>2.86985</v>
          </cell>
          <cell r="B622">
            <v>1.05721587E-13</v>
          </cell>
        </row>
        <row r="623">
          <cell r="A623">
            <v>2.8704399999999999</v>
          </cell>
          <cell r="B623">
            <v>8.8988696999999996E-14</v>
          </cell>
        </row>
        <row r="624">
          <cell r="A624">
            <v>2.8709799999999999</v>
          </cell>
          <cell r="B624">
            <v>1.8163636200000001E-13</v>
          </cell>
        </row>
        <row r="625">
          <cell r="A625">
            <v>2.8711000000000002</v>
          </cell>
          <cell r="B625">
            <v>1.4545983779999999E-13</v>
          </cell>
        </row>
        <row r="626">
          <cell r="A626">
            <v>2.8715600000000001</v>
          </cell>
          <cell r="B626">
            <v>1.5845253839999999E-13</v>
          </cell>
        </row>
        <row r="627">
          <cell r="A627">
            <v>2.8719199999999998</v>
          </cell>
          <cell r="B627">
            <v>2.13753258E-13</v>
          </cell>
        </row>
        <row r="628">
          <cell r="A628">
            <v>2.8720300000000001</v>
          </cell>
          <cell r="B628">
            <v>1.85513202E-13</v>
          </cell>
        </row>
        <row r="629">
          <cell r="A629">
            <v>2.8722500000000002</v>
          </cell>
          <cell r="B629">
            <v>2.0232138600000001E-13</v>
          </cell>
        </row>
        <row r="630">
          <cell r="A630">
            <v>2.8725000000000001</v>
          </cell>
          <cell r="B630">
            <v>2.0325535199999999E-13</v>
          </cell>
        </row>
        <row r="631">
          <cell r="A631">
            <v>2.8728099999999999</v>
          </cell>
          <cell r="B631">
            <v>1.8983860199999999E-13</v>
          </cell>
        </row>
        <row r="632">
          <cell r="A632">
            <v>2.87297</v>
          </cell>
          <cell r="B632">
            <v>2.10363426E-13</v>
          </cell>
        </row>
        <row r="633">
          <cell r="A633">
            <v>2.8731800000000001</v>
          </cell>
          <cell r="B633">
            <v>1.81179792E-13</v>
          </cell>
        </row>
        <row r="634">
          <cell r="A634">
            <v>2.87337</v>
          </cell>
          <cell r="B634">
            <v>1.6869220200000001E-13</v>
          </cell>
        </row>
        <row r="635">
          <cell r="A635">
            <v>2.8738600000000001</v>
          </cell>
          <cell r="B635">
            <v>1.1879743140000001E-13</v>
          </cell>
        </row>
        <row r="636">
          <cell r="A636">
            <v>2.87398</v>
          </cell>
          <cell r="B636">
            <v>1.4491916279999999E-13</v>
          </cell>
        </row>
        <row r="637">
          <cell r="A637">
            <v>2.87487</v>
          </cell>
          <cell r="B637">
            <v>1.2544252740000001E-13</v>
          </cell>
        </row>
        <row r="638">
          <cell r="A638">
            <v>2.8758400000000002</v>
          </cell>
          <cell r="B638">
            <v>8.6679894600000003E-14</v>
          </cell>
        </row>
        <row r="639">
          <cell r="A639">
            <v>2.87602</v>
          </cell>
          <cell r="B639">
            <v>1.060519194E-13</v>
          </cell>
        </row>
        <row r="640">
          <cell r="A640">
            <v>2.8769900000000002</v>
          </cell>
          <cell r="B640">
            <v>6.5576748600000008E-14</v>
          </cell>
        </row>
        <row r="641">
          <cell r="A641">
            <v>2.8779499999999998</v>
          </cell>
          <cell r="B641">
            <v>9.90377226E-14</v>
          </cell>
        </row>
        <row r="642">
          <cell r="A642">
            <v>2.8789400000000001</v>
          </cell>
          <cell r="B642">
            <v>1.129334706E-13</v>
          </cell>
        </row>
        <row r="643">
          <cell r="A643">
            <v>2.8789400000000001</v>
          </cell>
          <cell r="B643">
            <v>1.087735572E-13</v>
          </cell>
        </row>
        <row r="644">
          <cell r="A644">
            <v>2.8799899999999998</v>
          </cell>
          <cell r="B644">
            <v>8.6562788400000002E-14</v>
          </cell>
        </row>
        <row r="645">
          <cell r="A645">
            <v>2.8808199999999999</v>
          </cell>
          <cell r="B645">
            <v>3.76388298E-14</v>
          </cell>
        </row>
        <row r="646">
          <cell r="A646">
            <v>2.8848799999999999</v>
          </cell>
          <cell r="B646">
            <v>2.9479843800000001E-14</v>
          </cell>
        </row>
        <row r="647">
          <cell r="A647">
            <v>2.8887900000000002</v>
          </cell>
          <cell r="B647">
            <v>4.1487154200000003E-14</v>
          </cell>
        </row>
        <row r="648">
          <cell r="A648">
            <v>2.8926699999999999</v>
          </cell>
          <cell r="B648">
            <v>2.8595699999999997E-14</v>
          </cell>
        </row>
        <row r="649">
          <cell r="A649">
            <v>2.8967299999999998</v>
          </cell>
          <cell r="B649">
            <v>2.48548698E-14</v>
          </cell>
        </row>
        <row r="650">
          <cell r="A650">
            <v>2.9007800000000001</v>
          </cell>
          <cell r="B650">
            <v>2.2457957400000001E-14</v>
          </cell>
        </row>
        <row r="651">
          <cell r="A651">
            <v>2.9044400000000001</v>
          </cell>
          <cell r="B651">
            <v>9.9415954800000003E-14</v>
          </cell>
        </row>
        <row r="652">
          <cell r="A652">
            <v>2.9048099999999999</v>
          </cell>
          <cell r="B652">
            <v>1.7324989199999999E-13</v>
          </cell>
        </row>
        <row r="653">
          <cell r="A653">
            <v>2.9057599999999999</v>
          </cell>
          <cell r="B653">
            <v>7.5520362599999999E-13</v>
          </cell>
        </row>
        <row r="654">
          <cell r="A654">
            <v>2.9059499999999998</v>
          </cell>
          <cell r="B654">
            <v>1.2443118480000001E-12</v>
          </cell>
        </row>
        <row r="655">
          <cell r="A655">
            <v>2.9059499999999998</v>
          </cell>
          <cell r="B655">
            <v>1.3150209239999999E-12</v>
          </cell>
        </row>
        <row r="656">
          <cell r="A656">
            <v>2.9064399999999999</v>
          </cell>
          <cell r="B656">
            <v>7.2927205200000009E-13</v>
          </cell>
        </row>
        <row r="657">
          <cell r="A657">
            <v>2.9067500000000002</v>
          </cell>
          <cell r="B657">
            <v>1.305945594E-12</v>
          </cell>
        </row>
        <row r="658">
          <cell r="A658">
            <v>2.90706</v>
          </cell>
          <cell r="B658">
            <v>8.3703058200000003E-13</v>
          </cell>
        </row>
        <row r="659">
          <cell r="A659">
            <v>2.9073899999999999</v>
          </cell>
          <cell r="B659">
            <v>3.3972172200000002E-13</v>
          </cell>
        </row>
        <row r="660">
          <cell r="A660">
            <v>2.90788</v>
          </cell>
          <cell r="B660">
            <v>2.1302274600000001E-13</v>
          </cell>
        </row>
        <row r="661">
          <cell r="A661">
            <v>2.9085000000000001</v>
          </cell>
          <cell r="B661">
            <v>1.4156201160000001E-13</v>
          </cell>
        </row>
        <row r="662">
          <cell r="A662">
            <v>2.9090400000000001</v>
          </cell>
          <cell r="B662">
            <v>1.170938646E-13</v>
          </cell>
        </row>
        <row r="663">
          <cell r="A663">
            <v>2.9094899999999999</v>
          </cell>
          <cell r="B663">
            <v>9.6781465800000013E-14</v>
          </cell>
        </row>
        <row r="664">
          <cell r="A664">
            <v>2.9100100000000002</v>
          </cell>
          <cell r="B664">
            <v>8.3926537199999994E-14</v>
          </cell>
        </row>
        <row r="665">
          <cell r="A665">
            <v>2.9102700000000001</v>
          </cell>
          <cell r="B665">
            <v>7.9297718399999995E-14</v>
          </cell>
        </row>
        <row r="666">
          <cell r="A666">
            <v>2.9115000000000002</v>
          </cell>
          <cell r="B666">
            <v>5.7325647599999995E-14</v>
          </cell>
        </row>
        <row r="667">
          <cell r="A667">
            <v>2.9124699999999999</v>
          </cell>
          <cell r="B667">
            <v>4.4489302200000001E-14</v>
          </cell>
        </row>
        <row r="668">
          <cell r="A668">
            <v>2.9134099999999998</v>
          </cell>
          <cell r="B668">
            <v>4.5534446999999997E-14</v>
          </cell>
        </row>
        <row r="669">
          <cell r="A669">
            <v>2.9139300000000001</v>
          </cell>
          <cell r="B669">
            <v>4.8175023600000003E-14</v>
          </cell>
        </row>
        <row r="670">
          <cell r="A670">
            <v>2.91445</v>
          </cell>
          <cell r="B670">
            <v>6.0713076599999996E-14</v>
          </cell>
        </row>
        <row r="671">
          <cell r="A671">
            <v>2.9150399999999999</v>
          </cell>
          <cell r="B671">
            <v>1.5324683940000001E-13</v>
          </cell>
        </row>
        <row r="672">
          <cell r="A672">
            <v>2.9153699999999998</v>
          </cell>
          <cell r="B672">
            <v>5.7840049800000009E-13</v>
          </cell>
        </row>
        <row r="673">
          <cell r="A673">
            <v>2.9154900000000001</v>
          </cell>
          <cell r="B673">
            <v>6.3666043200000006E-13</v>
          </cell>
        </row>
        <row r="674">
          <cell r="A674">
            <v>2.9156599999999999</v>
          </cell>
          <cell r="B674">
            <v>5.1721371000000008E-13</v>
          </cell>
        </row>
        <row r="675">
          <cell r="A675">
            <v>2.9158499999999998</v>
          </cell>
          <cell r="B675">
            <v>3.5784835199999998E-13</v>
          </cell>
        </row>
        <row r="676">
          <cell r="A676">
            <v>2.9160400000000002</v>
          </cell>
          <cell r="B676">
            <v>2.22416874E-13</v>
          </cell>
        </row>
        <row r="677">
          <cell r="A677">
            <v>2.91648</v>
          </cell>
          <cell r="B677">
            <v>1.064450502E-13</v>
          </cell>
        </row>
        <row r="678">
          <cell r="A678">
            <v>2.9169299999999998</v>
          </cell>
          <cell r="B678">
            <v>8.3861656200000007E-14</v>
          </cell>
        </row>
        <row r="679">
          <cell r="A679">
            <v>2.9174500000000001</v>
          </cell>
          <cell r="B679">
            <v>5.8859402399999995E-14</v>
          </cell>
        </row>
        <row r="680">
          <cell r="A680">
            <v>2.9179300000000001</v>
          </cell>
          <cell r="B680">
            <v>3.9449410199999997E-14</v>
          </cell>
        </row>
        <row r="681">
          <cell r="A681">
            <v>2.9184000000000001</v>
          </cell>
          <cell r="B681">
            <v>4.1198313599999998E-14</v>
          </cell>
        </row>
        <row r="682">
          <cell r="A682">
            <v>2.91892</v>
          </cell>
          <cell r="B682">
            <v>4.0387701600000002E-14</v>
          </cell>
        </row>
        <row r="683">
          <cell r="A683">
            <v>2.9194599999999999</v>
          </cell>
          <cell r="B683">
            <v>3.5761606199999998E-14</v>
          </cell>
        </row>
        <row r="684">
          <cell r="A684">
            <v>2.9199099999999998</v>
          </cell>
          <cell r="B684">
            <v>3.1059896400000002E-14</v>
          </cell>
        </row>
        <row r="685">
          <cell r="A685">
            <v>2.9204300000000001</v>
          </cell>
          <cell r="B685">
            <v>2.8807965E-14</v>
          </cell>
        </row>
        <row r="686">
          <cell r="A686">
            <v>2.9208400000000001</v>
          </cell>
          <cell r="B686">
            <v>3.5147559599999998E-14</v>
          </cell>
        </row>
        <row r="687">
          <cell r="A687">
            <v>2.92143</v>
          </cell>
          <cell r="B687">
            <v>2.9361936599999999E-14</v>
          </cell>
        </row>
        <row r="688">
          <cell r="A688">
            <v>2.9218999999999999</v>
          </cell>
          <cell r="B688">
            <v>3.00088242E-14</v>
          </cell>
        </row>
        <row r="689">
          <cell r="A689">
            <v>2.9224700000000001</v>
          </cell>
          <cell r="B689">
            <v>2.7381383999999999E-14</v>
          </cell>
        </row>
        <row r="690">
          <cell r="A690">
            <v>2.9229699999999998</v>
          </cell>
          <cell r="B690">
            <v>2.9009817000000002E-14</v>
          </cell>
        </row>
        <row r="691">
          <cell r="A691">
            <v>2.9234599999999999</v>
          </cell>
          <cell r="B691">
            <v>2.7378019799999999E-14</v>
          </cell>
        </row>
        <row r="692">
          <cell r="A692">
            <v>2.9258299999999999</v>
          </cell>
          <cell r="B692">
            <v>2.77447176E-14</v>
          </cell>
        </row>
        <row r="693">
          <cell r="A693">
            <v>2.9297900000000001</v>
          </cell>
          <cell r="B693">
            <v>2.8977777000000003E-14</v>
          </cell>
        </row>
        <row r="694">
          <cell r="A694">
            <v>2.9396599999999999</v>
          </cell>
          <cell r="B694">
            <v>3.6660007799999997E-14</v>
          </cell>
        </row>
        <row r="695">
          <cell r="A695">
            <v>2.9500600000000001</v>
          </cell>
          <cell r="B695">
            <v>7.8306881399999996E-14</v>
          </cell>
        </row>
        <row r="696">
          <cell r="A696">
            <v>2.9597000000000002</v>
          </cell>
          <cell r="B696">
            <v>8.01935568E-14</v>
          </cell>
        </row>
        <row r="697">
          <cell r="A697">
            <v>2.96984</v>
          </cell>
          <cell r="B697">
            <v>6.4024090200000003E-14</v>
          </cell>
        </row>
        <row r="698">
          <cell r="A698">
            <v>2.9797899999999999</v>
          </cell>
          <cell r="B698">
            <v>6.4712309400000003E-14</v>
          </cell>
        </row>
        <row r="699">
          <cell r="A699">
            <v>2.9896699999999998</v>
          </cell>
          <cell r="B699">
            <v>8.8343411400000003E-14</v>
          </cell>
        </row>
        <row r="700">
          <cell r="A700">
            <v>2.99885</v>
          </cell>
          <cell r="B700">
            <v>1.7059697999999999E-13</v>
          </cell>
        </row>
        <row r="701">
          <cell r="A701">
            <v>2.99993</v>
          </cell>
          <cell r="B701">
            <v>1.6274397600000001E-13</v>
          </cell>
        </row>
        <row r="702">
          <cell r="A702">
            <v>3.0040300000000002</v>
          </cell>
          <cell r="B702">
            <v>2.8393848000000002E-13</v>
          </cell>
        </row>
        <row r="703">
          <cell r="A703">
            <v>3.00807</v>
          </cell>
          <cell r="B703">
            <v>3.8164446000000001E-13</v>
          </cell>
        </row>
        <row r="704">
          <cell r="A704">
            <v>3.0100099999999999</v>
          </cell>
          <cell r="B704">
            <v>5.3817267600000022E-13</v>
          </cell>
        </row>
        <row r="705">
          <cell r="A705">
            <v>3.0112800000000002</v>
          </cell>
          <cell r="B705">
            <v>6.7935212999999999E-13</v>
          </cell>
        </row>
        <row r="706">
          <cell r="A706">
            <v>3.0117400000000001</v>
          </cell>
          <cell r="B706">
            <v>7.1579602800000007E-13</v>
          </cell>
        </row>
        <row r="707">
          <cell r="A707">
            <v>3.0120499999999999</v>
          </cell>
          <cell r="B707">
            <v>7.8624077400000007E-13</v>
          </cell>
        </row>
        <row r="708">
          <cell r="A708">
            <v>3.0122900000000001</v>
          </cell>
          <cell r="B708">
            <v>8.3085326999999997E-13</v>
          </cell>
        </row>
        <row r="709">
          <cell r="A709">
            <v>3.0124900000000001</v>
          </cell>
          <cell r="B709">
            <v>8.8107276600000027E-13</v>
          </cell>
        </row>
        <row r="710">
          <cell r="A710">
            <v>3.01268</v>
          </cell>
          <cell r="B710">
            <v>8.8825453199999994E-13</v>
          </cell>
        </row>
        <row r="711">
          <cell r="A711">
            <v>3.0129899999999998</v>
          </cell>
          <cell r="B711">
            <v>8.8740547200000006E-13</v>
          </cell>
        </row>
        <row r="712">
          <cell r="A712">
            <v>3.0135200000000002</v>
          </cell>
          <cell r="B712">
            <v>9.2454944400000001E-13</v>
          </cell>
        </row>
        <row r="713">
          <cell r="A713">
            <v>3.0138799999999999</v>
          </cell>
          <cell r="B713">
            <v>8.6685020999999999E-13</v>
          </cell>
        </row>
        <row r="714">
          <cell r="A714">
            <v>3.0143599999999999</v>
          </cell>
          <cell r="B714">
            <v>7.7644134000000006E-13</v>
          </cell>
        </row>
        <row r="715">
          <cell r="A715">
            <v>3.0150100000000002</v>
          </cell>
          <cell r="B715">
            <v>6.63835158E-13</v>
          </cell>
        </row>
        <row r="716">
          <cell r="A716">
            <v>3.0155099999999999</v>
          </cell>
          <cell r="B716">
            <v>5.9546660400000002E-13</v>
          </cell>
        </row>
        <row r="717">
          <cell r="A717">
            <v>3.01607</v>
          </cell>
          <cell r="B717">
            <v>5.1202963800000007E-13</v>
          </cell>
        </row>
        <row r="718">
          <cell r="A718">
            <v>3.0165000000000002</v>
          </cell>
          <cell r="B718">
            <v>4.5883042200000001E-13</v>
          </cell>
        </row>
        <row r="719">
          <cell r="A719">
            <v>3.0170300000000001</v>
          </cell>
          <cell r="B719">
            <v>3.9142306799999999E-13</v>
          </cell>
        </row>
        <row r="720">
          <cell r="A720">
            <v>3.0175299999999998</v>
          </cell>
          <cell r="B720">
            <v>3.7272932999999997E-13</v>
          </cell>
        </row>
        <row r="721">
          <cell r="A721">
            <v>3.0180899999999999</v>
          </cell>
          <cell r="B721">
            <v>3.3804282599999997E-13</v>
          </cell>
        </row>
        <row r="722">
          <cell r="A722">
            <v>3.01857</v>
          </cell>
          <cell r="B722">
            <v>2.8234288800000002E-13</v>
          </cell>
        </row>
        <row r="723">
          <cell r="A723">
            <v>3.01898</v>
          </cell>
          <cell r="B723">
            <v>2.7569298600000001E-13</v>
          </cell>
        </row>
        <row r="724">
          <cell r="A724">
            <v>3.0200399999999998</v>
          </cell>
          <cell r="B724">
            <v>2.2995909000000001E-13</v>
          </cell>
        </row>
        <row r="725">
          <cell r="A725">
            <v>3.0221800000000001</v>
          </cell>
          <cell r="B725">
            <v>2.01866418E-13</v>
          </cell>
        </row>
        <row r="726">
          <cell r="A726">
            <v>3.0258600000000002</v>
          </cell>
          <cell r="B726">
            <v>1.60037397E-13</v>
          </cell>
        </row>
        <row r="727">
          <cell r="A727">
            <v>3.0299100000000001</v>
          </cell>
          <cell r="B727">
            <v>1.5135263460000001E-13</v>
          </cell>
        </row>
        <row r="728">
          <cell r="A728">
            <v>3.0320299999999998</v>
          </cell>
          <cell r="B728">
            <v>1.5512806800000001E-13</v>
          </cell>
        </row>
        <row r="729">
          <cell r="A729">
            <v>3.0329999999999999</v>
          </cell>
          <cell r="B729">
            <v>1.7290866599999999E-13</v>
          </cell>
        </row>
        <row r="730">
          <cell r="A730">
            <v>3.0335999999999999</v>
          </cell>
          <cell r="B730">
            <v>2.1479455800000001E-13</v>
          </cell>
        </row>
        <row r="731">
          <cell r="A731">
            <v>3.0339900000000002</v>
          </cell>
          <cell r="B731">
            <v>2.3274496799999999E-13</v>
          </cell>
        </row>
        <row r="732">
          <cell r="A732">
            <v>3.0343200000000001</v>
          </cell>
          <cell r="B732">
            <v>3.0562795800000001E-13</v>
          </cell>
        </row>
        <row r="733">
          <cell r="A733">
            <v>3.0345200000000001</v>
          </cell>
          <cell r="B733">
            <v>4.5030938399999999E-13</v>
          </cell>
        </row>
        <row r="734">
          <cell r="A734">
            <v>3.0348299999999999</v>
          </cell>
          <cell r="B734">
            <v>7.8199227000000004E-13</v>
          </cell>
        </row>
        <row r="735">
          <cell r="A735">
            <v>3.03505</v>
          </cell>
          <cell r="B735">
            <v>1.069584912E-12</v>
          </cell>
        </row>
        <row r="736">
          <cell r="A736">
            <v>3.0359400000000001</v>
          </cell>
          <cell r="B736">
            <v>4.6339772399999995E-13</v>
          </cell>
        </row>
        <row r="737">
          <cell r="A737">
            <v>3.0369799999999998</v>
          </cell>
          <cell r="B737">
            <v>2.4920551800000002E-13</v>
          </cell>
        </row>
        <row r="738">
          <cell r="A738">
            <v>3.0379900000000002</v>
          </cell>
          <cell r="B738">
            <v>2.13231006E-13</v>
          </cell>
        </row>
        <row r="739">
          <cell r="A739">
            <v>3.03898</v>
          </cell>
          <cell r="B739">
            <v>2.0336749199999999E-13</v>
          </cell>
        </row>
        <row r="740">
          <cell r="A740">
            <v>3.0400200000000002</v>
          </cell>
          <cell r="B740">
            <v>2.27040246E-13</v>
          </cell>
        </row>
        <row r="741">
          <cell r="A741">
            <v>3.0420199999999999</v>
          </cell>
          <cell r="B741">
            <v>2.1121248600000001E-13</v>
          </cell>
        </row>
        <row r="742">
          <cell r="A742">
            <v>3.0459100000000001</v>
          </cell>
          <cell r="B742">
            <v>1.95568956E-13</v>
          </cell>
        </row>
        <row r="743">
          <cell r="A743">
            <v>3.05</v>
          </cell>
          <cell r="B743">
            <v>1.3091560019999999E-13</v>
          </cell>
        </row>
        <row r="744">
          <cell r="A744">
            <v>3.0540099999999999</v>
          </cell>
          <cell r="B744">
            <v>1.2864668759999999E-13</v>
          </cell>
        </row>
        <row r="745">
          <cell r="A745">
            <v>3.0580099999999999</v>
          </cell>
          <cell r="B745">
            <v>1.2994078320000001E-13</v>
          </cell>
        </row>
        <row r="746">
          <cell r="A746">
            <v>3.0599699999999999</v>
          </cell>
          <cell r="B746">
            <v>1.386692802E-13</v>
          </cell>
        </row>
        <row r="747">
          <cell r="A747">
            <v>3.0604800000000001</v>
          </cell>
          <cell r="B747">
            <v>1.73219454E-13</v>
          </cell>
        </row>
        <row r="748">
          <cell r="A748">
            <v>3.0609600000000001</v>
          </cell>
          <cell r="B748">
            <v>1.5519038579999999E-13</v>
          </cell>
        </row>
        <row r="749">
          <cell r="A749">
            <v>3.0613000000000001</v>
          </cell>
          <cell r="B749">
            <v>1.5718872059999999E-13</v>
          </cell>
        </row>
        <row r="750">
          <cell r="A750">
            <v>3.0614699999999999</v>
          </cell>
          <cell r="B750">
            <v>1.5411880799999999E-13</v>
          </cell>
        </row>
        <row r="751">
          <cell r="A751">
            <v>3.0617800000000002</v>
          </cell>
          <cell r="B751">
            <v>1.7245529999999999E-13</v>
          </cell>
        </row>
        <row r="752">
          <cell r="A752">
            <v>3.0619999999999998</v>
          </cell>
          <cell r="B752">
            <v>1.8762624E-13</v>
          </cell>
        </row>
        <row r="753">
          <cell r="A753">
            <v>3.0622699999999998</v>
          </cell>
          <cell r="B753">
            <v>1.72163736E-13</v>
          </cell>
        </row>
        <row r="754">
          <cell r="A754">
            <v>3.0625800000000001</v>
          </cell>
          <cell r="B754">
            <v>1.597974174E-13</v>
          </cell>
        </row>
        <row r="755">
          <cell r="A755">
            <v>3.0628000000000002</v>
          </cell>
          <cell r="B755">
            <v>1.79382348E-13</v>
          </cell>
        </row>
        <row r="756">
          <cell r="A756">
            <v>3.0631200000000001</v>
          </cell>
          <cell r="B756">
            <v>1.9697551200000001E-13</v>
          </cell>
        </row>
        <row r="757">
          <cell r="A757">
            <v>3.06324</v>
          </cell>
          <cell r="B757">
            <v>2.17934478E-13</v>
          </cell>
        </row>
        <row r="758">
          <cell r="A758">
            <v>3.0635300000000001</v>
          </cell>
          <cell r="B758">
            <v>2.05855398E-13</v>
          </cell>
        </row>
        <row r="759">
          <cell r="A759">
            <v>3.0637500000000002</v>
          </cell>
          <cell r="B759">
            <v>1.9854707400000001E-13</v>
          </cell>
        </row>
        <row r="760">
          <cell r="A760">
            <v>3.0640399999999999</v>
          </cell>
          <cell r="B760">
            <v>2.07039276E-13</v>
          </cell>
        </row>
        <row r="761">
          <cell r="A761">
            <v>3.0641799999999999</v>
          </cell>
          <cell r="B761">
            <v>2.0414446199999999E-13</v>
          </cell>
        </row>
        <row r="762">
          <cell r="A762">
            <v>3.0644499999999999</v>
          </cell>
          <cell r="B762">
            <v>1.90191042E-13</v>
          </cell>
        </row>
        <row r="763">
          <cell r="A763">
            <v>3.06481</v>
          </cell>
          <cell r="B763">
            <v>1.83634056E-13</v>
          </cell>
        </row>
        <row r="764">
          <cell r="A764">
            <v>3.0649799999999998</v>
          </cell>
          <cell r="B764">
            <v>1.88472096E-13</v>
          </cell>
        </row>
        <row r="765">
          <cell r="A765">
            <v>3.0653199999999998</v>
          </cell>
          <cell r="B765">
            <v>1.83682116E-13</v>
          </cell>
        </row>
        <row r="766">
          <cell r="A766">
            <v>3.0654699999999999</v>
          </cell>
          <cell r="B766">
            <v>1.8936280800000001E-13</v>
          </cell>
        </row>
        <row r="767">
          <cell r="A767">
            <v>3.0658300000000001</v>
          </cell>
          <cell r="B767">
            <v>1.68147522E-13</v>
          </cell>
        </row>
        <row r="768">
          <cell r="A768">
            <v>3.06603</v>
          </cell>
          <cell r="B768">
            <v>1.6044190199999999E-13</v>
          </cell>
        </row>
        <row r="769">
          <cell r="A769">
            <v>3.0661999999999998</v>
          </cell>
          <cell r="B769">
            <v>1.67046948E-13</v>
          </cell>
        </row>
        <row r="770">
          <cell r="A770">
            <v>3.0665800000000001</v>
          </cell>
          <cell r="B770">
            <v>1.61635392E-13</v>
          </cell>
        </row>
        <row r="771">
          <cell r="A771">
            <v>3.0670700000000002</v>
          </cell>
          <cell r="B771">
            <v>1.6132941E-13</v>
          </cell>
        </row>
        <row r="772">
          <cell r="A772">
            <v>3.06758</v>
          </cell>
          <cell r="B772">
            <v>1.3652740619999999E-13</v>
          </cell>
        </row>
        <row r="773">
          <cell r="A773">
            <v>3.0678700000000001</v>
          </cell>
          <cell r="B773">
            <v>1.461166578E-13</v>
          </cell>
        </row>
        <row r="774">
          <cell r="A774">
            <v>3.0691299999999999</v>
          </cell>
          <cell r="B774">
            <v>1.4838060420000001E-13</v>
          </cell>
        </row>
        <row r="775">
          <cell r="A775">
            <v>3.0699800000000002</v>
          </cell>
          <cell r="B775">
            <v>1.5848890379999999E-13</v>
          </cell>
        </row>
        <row r="776">
          <cell r="A776">
            <v>3.0709499999999998</v>
          </cell>
          <cell r="B776">
            <v>2.08058148E-13</v>
          </cell>
        </row>
        <row r="777">
          <cell r="A777">
            <v>3.0720900000000002</v>
          </cell>
          <cell r="B777">
            <v>3.59461566E-13</v>
          </cell>
        </row>
        <row r="778">
          <cell r="A778">
            <v>3.0724499999999999</v>
          </cell>
          <cell r="B778">
            <v>5.05669698E-13</v>
          </cell>
        </row>
        <row r="779">
          <cell r="A779">
            <v>3.0727899999999999</v>
          </cell>
          <cell r="B779">
            <v>8.525844000000001E-13</v>
          </cell>
        </row>
        <row r="780">
          <cell r="A780">
            <v>3.0730900000000001</v>
          </cell>
          <cell r="B780">
            <v>1.403709246E-12</v>
          </cell>
        </row>
        <row r="781">
          <cell r="A781">
            <v>3.07328</v>
          </cell>
          <cell r="B781">
            <v>1.9508194799999999E-12</v>
          </cell>
        </row>
        <row r="782">
          <cell r="A782">
            <v>3.07362</v>
          </cell>
          <cell r="B782">
            <v>1.98109728E-12</v>
          </cell>
        </row>
        <row r="783">
          <cell r="A783">
            <v>3.0738400000000001</v>
          </cell>
          <cell r="B783">
            <v>1.5582814200000001E-12</v>
          </cell>
        </row>
        <row r="784">
          <cell r="A784">
            <v>3.0740099999999999</v>
          </cell>
          <cell r="B784">
            <v>1.247224284E-12</v>
          </cell>
        </row>
        <row r="785">
          <cell r="A785">
            <v>3.0743</v>
          </cell>
          <cell r="B785">
            <v>8.4517194599999996E-13</v>
          </cell>
        </row>
        <row r="786">
          <cell r="A786">
            <v>3.0745200000000001</v>
          </cell>
          <cell r="B786">
            <v>6.5893784399999998E-13</v>
          </cell>
        </row>
        <row r="787">
          <cell r="A787">
            <v>3.0750500000000001</v>
          </cell>
          <cell r="B787">
            <v>3.9542966999999998E-13</v>
          </cell>
        </row>
        <row r="788">
          <cell r="A788">
            <v>3.0753699999999999</v>
          </cell>
          <cell r="B788">
            <v>3.3260403600000002E-13</v>
          </cell>
        </row>
        <row r="789">
          <cell r="A789">
            <v>3.0759300000000001</v>
          </cell>
          <cell r="B789">
            <v>2.7022856399999998E-13</v>
          </cell>
        </row>
        <row r="790">
          <cell r="A790">
            <v>3.0764399999999998</v>
          </cell>
          <cell r="B790">
            <v>2.3028429599999989E-13</v>
          </cell>
        </row>
        <row r="791">
          <cell r="A791">
            <v>3.0769700000000002</v>
          </cell>
          <cell r="B791">
            <v>2.1218810399999999E-13</v>
          </cell>
        </row>
        <row r="792">
          <cell r="A792">
            <v>3.0780099999999999</v>
          </cell>
          <cell r="B792">
            <v>1.97763696E-13</v>
          </cell>
        </row>
        <row r="793">
          <cell r="A793">
            <v>3.0800100000000001</v>
          </cell>
          <cell r="B793">
            <v>1.7140599E-13</v>
          </cell>
        </row>
        <row r="794">
          <cell r="A794">
            <v>3.0820500000000002</v>
          </cell>
          <cell r="B794">
            <v>1.66465422E-13</v>
          </cell>
        </row>
        <row r="795">
          <cell r="A795">
            <v>3.0829</v>
          </cell>
          <cell r="B795">
            <v>1.8130635E-13</v>
          </cell>
        </row>
        <row r="796">
          <cell r="A796">
            <v>3.0835599999999999</v>
          </cell>
          <cell r="B796">
            <v>1.6547058E-13</v>
          </cell>
        </row>
        <row r="797">
          <cell r="A797">
            <v>3.0850599999999999</v>
          </cell>
          <cell r="B797">
            <v>1.6977515400000001E-13</v>
          </cell>
        </row>
        <row r="798">
          <cell r="A798">
            <v>3.0860400000000001</v>
          </cell>
          <cell r="B798">
            <v>1.7141720399999999E-13</v>
          </cell>
        </row>
        <row r="799">
          <cell r="A799">
            <v>3.0879799999999999</v>
          </cell>
          <cell r="B799">
            <v>1.6676179199999999E-13</v>
          </cell>
        </row>
        <row r="800">
          <cell r="A800">
            <v>3.0889799999999998</v>
          </cell>
          <cell r="B800">
            <v>1.6926732E-13</v>
          </cell>
        </row>
        <row r="801">
          <cell r="A801">
            <v>3.0899800000000002</v>
          </cell>
          <cell r="B801">
            <v>1.7246651400000001E-13</v>
          </cell>
        </row>
        <row r="802">
          <cell r="A802">
            <v>3.0910199999999999</v>
          </cell>
          <cell r="B802">
            <v>1.8444626999999999E-13</v>
          </cell>
        </row>
        <row r="803">
          <cell r="A803">
            <v>3.0919699999999999</v>
          </cell>
          <cell r="B803">
            <v>1.8257353199999999E-13</v>
          </cell>
        </row>
        <row r="804">
          <cell r="A804">
            <v>3.0930499999999999</v>
          </cell>
          <cell r="B804">
            <v>1.78523676E-13</v>
          </cell>
        </row>
        <row r="805">
          <cell r="A805">
            <v>3.0941200000000002</v>
          </cell>
          <cell r="B805">
            <v>1.82495034E-13</v>
          </cell>
        </row>
        <row r="806">
          <cell r="A806">
            <v>3.0950899999999999</v>
          </cell>
          <cell r="B806">
            <v>2.00421414E-13</v>
          </cell>
        </row>
        <row r="807">
          <cell r="A807">
            <v>3.0959699999999999</v>
          </cell>
          <cell r="B807">
            <v>1.8800110800000001E-13</v>
          </cell>
        </row>
        <row r="808">
          <cell r="A808">
            <v>3.0979899999999998</v>
          </cell>
          <cell r="B808">
            <v>1.9936729800000001E-13</v>
          </cell>
        </row>
        <row r="809">
          <cell r="A809">
            <v>3.0996000000000001</v>
          </cell>
          <cell r="B809">
            <v>2.17304892E-13</v>
          </cell>
        </row>
        <row r="810">
          <cell r="A810">
            <v>3.0999400000000001</v>
          </cell>
          <cell r="B810">
            <v>2.3944293E-13</v>
          </cell>
        </row>
        <row r="811">
          <cell r="A811">
            <v>3.1006499999999999</v>
          </cell>
          <cell r="B811">
            <v>2.72312766E-13</v>
          </cell>
        </row>
        <row r="812">
          <cell r="A812">
            <v>3.1012599999999999</v>
          </cell>
          <cell r="B812">
            <v>3.44753604E-13</v>
          </cell>
        </row>
        <row r="813">
          <cell r="A813">
            <v>3.1014499999999998</v>
          </cell>
          <cell r="B813">
            <v>3.78789696E-13</v>
          </cell>
        </row>
        <row r="814">
          <cell r="A814">
            <v>3.10175</v>
          </cell>
          <cell r="B814">
            <v>4.7020622400000005E-13</v>
          </cell>
        </row>
        <row r="815">
          <cell r="A815">
            <v>3.1021100000000001</v>
          </cell>
          <cell r="B815">
            <v>6.9686679600000003E-13</v>
          </cell>
        </row>
        <row r="816">
          <cell r="A816">
            <v>3.1023100000000001</v>
          </cell>
          <cell r="B816">
            <v>8.1547727400000005E-13</v>
          </cell>
        </row>
        <row r="817">
          <cell r="A817">
            <v>3.1024799999999999</v>
          </cell>
          <cell r="B817">
            <v>8.4613154400000003E-13</v>
          </cell>
        </row>
        <row r="818">
          <cell r="A818">
            <v>3.1026699999999998</v>
          </cell>
          <cell r="B818">
            <v>8.21085876E-13</v>
          </cell>
        </row>
        <row r="819">
          <cell r="A819">
            <v>3.1030099999999998</v>
          </cell>
          <cell r="B819">
            <v>6.7965490799999999E-13</v>
          </cell>
        </row>
        <row r="820">
          <cell r="A820">
            <v>3.1035300000000001</v>
          </cell>
          <cell r="B820">
            <v>4.77931068E-13</v>
          </cell>
        </row>
        <row r="821">
          <cell r="A821">
            <v>3.1040100000000002</v>
          </cell>
          <cell r="B821">
            <v>3.2456840400000001E-13</v>
          </cell>
        </row>
        <row r="822">
          <cell r="A822">
            <v>3.10453</v>
          </cell>
          <cell r="B822">
            <v>2.822403600000001E-13</v>
          </cell>
        </row>
        <row r="823">
          <cell r="A823">
            <v>3.1050599999999999</v>
          </cell>
          <cell r="B823">
            <v>2.6390707200000001E-13</v>
          </cell>
        </row>
        <row r="824">
          <cell r="A824">
            <v>3.1053799999999998</v>
          </cell>
          <cell r="B824">
            <v>2.6119969200000002E-13</v>
          </cell>
        </row>
        <row r="825">
          <cell r="A825">
            <v>3.1059199999999998</v>
          </cell>
          <cell r="B825">
            <v>2.4782459400000002E-13</v>
          </cell>
        </row>
        <row r="826">
          <cell r="A826">
            <v>3.1065800000000001</v>
          </cell>
          <cell r="B826">
            <v>2.379771000000001E-13</v>
          </cell>
        </row>
        <row r="827">
          <cell r="A827">
            <v>3.1070899999999999</v>
          </cell>
          <cell r="B827">
            <v>2.36682684E-13</v>
          </cell>
        </row>
        <row r="828">
          <cell r="A828">
            <v>3.10745</v>
          </cell>
          <cell r="B828">
            <v>2.2083569999999999E-13</v>
          </cell>
        </row>
        <row r="829">
          <cell r="A829">
            <v>3.1078399999999999</v>
          </cell>
          <cell r="B829">
            <v>2.3904563399999999E-13</v>
          </cell>
        </row>
        <row r="830">
          <cell r="A830">
            <v>3.1120000000000001</v>
          </cell>
          <cell r="B830">
            <v>2.4562344600000002E-13</v>
          </cell>
        </row>
        <row r="831">
          <cell r="A831">
            <v>3.1155900000000001</v>
          </cell>
          <cell r="B831">
            <v>2.6224739999999998E-13</v>
          </cell>
        </row>
        <row r="832">
          <cell r="A832">
            <v>3.1200100000000002</v>
          </cell>
          <cell r="B832">
            <v>3.0213720000000001E-13</v>
          </cell>
        </row>
        <row r="833">
          <cell r="A833">
            <v>3.1240000000000001</v>
          </cell>
          <cell r="B833">
            <v>2.9341431E-13</v>
          </cell>
        </row>
        <row r="834">
          <cell r="A834">
            <v>3.1349</v>
          </cell>
          <cell r="B834">
            <v>2.0301505200000001E-13</v>
          </cell>
        </row>
        <row r="835">
          <cell r="A835">
            <v>3.1389499999999999</v>
          </cell>
          <cell r="B835">
            <v>1.82102544E-13</v>
          </cell>
        </row>
        <row r="836">
          <cell r="A836">
            <v>3.1427299999999998</v>
          </cell>
          <cell r="B836">
            <v>1.6376124599999999E-13</v>
          </cell>
        </row>
        <row r="837">
          <cell r="A837">
            <v>3.14764</v>
          </cell>
          <cell r="B837">
            <v>1.2367808460000001E-13</v>
          </cell>
        </row>
        <row r="838">
          <cell r="A838">
            <v>3.15204</v>
          </cell>
          <cell r="B838">
            <v>1.075111812E-13</v>
          </cell>
        </row>
        <row r="839">
          <cell r="A839">
            <v>3.157</v>
          </cell>
          <cell r="B839">
            <v>1.020664638E-13</v>
          </cell>
        </row>
        <row r="840">
          <cell r="A840">
            <v>3.1578200000000001</v>
          </cell>
          <cell r="B840">
            <v>9.7882360199999993E-14</v>
          </cell>
        </row>
        <row r="841">
          <cell r="A841">
            <v>3.1583600000000001</v>
          </cell>
          <cell r="B841">
            <v>1.028246904E-13</v>
          </cell>
        </row>
        <row r="842">
          <cell r="A842">
            <v>3.1588699999999998</v>
          </cell>
          <cell r="B842">
            <v>1.1508960239999999E-13</v>
          </cell>
        </row>
        <row r="843">
          <cell r="A843">
            <v>3.1598099999999998</v>
          </cell>
          <cell r="B843">
            <v>1.2439626120000001E-13</v>
          </cell>
        </row>
        <row r="844">
          <cell r="A844">
            <v>3.1608700000000001</v>
          </cell>
          <cell r="B844">
            <v>4.0538930400000008E-13</v>
          </cell>
        </row>
        <row r="845">
          <cell r="A845">
            <v>3.1616599999999999</v>
          </cell>
          <cell r="B845">
            <v>1.591591806E-13</v>
          </cell>
        </row>
        <row r="846">
          <cell r="A846">
            <v>3.16249</v>
          </cell>
          <cell r="B846">
            <v>1.3578888419999999E-13</v>
          </cell>
        </row>
        <row r="847">
          <cell r="A847">
            <v>3.16316</v>
          </cell>
          <cell r="B847">
            <v>1.2899608380000001E-13</v>
          </cell>
        </row>
        <row r="848">
          <cell r="A848">
            <v>3.1639200000000001</v>
          </cell>
          <cell r="B848">
            <v>1.2087298260000001E-13</v>
          </cell>
        </row>
        <row r="849">
          <cell r="A849">
            <v>3.1652499999999999</v>
          </cell>
          <cell r="B849">
            <v>1.2442637879999999E-13</v>
          </cell>
        </row>
        <row r="850">
          <cell r="A850">
            <v>3.1666099999999999</v>
          </cell>
          <cell r="B850">
            <v>1.137774042E-13</v>
          </cell>
        </row>
        <row r="851">
          <cell r="A851">
            <v>3.16764</v>
          </cell>
          <cell r="B851">
            <v>1.309391496E-13</v>
          </cell>
        </row>
        <row r="852">
          <cell r="A852">
            <v>3.1688999999999998</v>
          </cell>
          <cell r="B852">
            <v>1.515751524E-13</v>
          </cell>
        </row>
        <row r="853">
          <cell r="A853">
            <v>3.1704300000000001</v>
          </cell>
          <cell r="B853">
            <v>1.74619602E-13</v>
          </cell>
        </row>
        <row r="854">
          <cell r="A854">
            <v>3.17279</v>
          </cell>
          <cell r="B854">
            <v>2.4111701999999989E-13</v>
          </cell>
        </row>
        <row r="855">
          <cell r="A855">
            <v>3.1738300000000002</v>
          </cell>
          <cell r="B855">
            <v>2.9628188999999998E-13</v>
          </cell>
        </row>
        <row r="856">
          <cell r="A856">
            <v>3.1748400000000001</v>
          </cell>
          <cell r="B856">
            <v>3.41600868E-13</v>
          </cell>
        </row>
        <row r="857">
          <cell r="A857">
            <v>3.1772800000000001</v>
          </cell>
          <cell r="B857">
            <v>4.2635627999999998E-13</v>
          </cell>
        </row>
        <row r="858">
          <cell r="A858">
            <v>3.17815</v>
          </cell>
          <cell r="B858">
            <v>4.0472607600000001E-13</v>
          </cell>
        </row>
        <row r="859">
          <cell r="A859">
            <v>3.1838500000000001</v>
          </cell>
          <cell r="B859">
            <v>1.5681657599999999E-13</v>
          </cell>
        </row>
        <row r="860">
          <cell r="A860">
            <v>3.1838500000000001</v>
          </cell>
          <cell r="B860">
            <v>2.26908882E-13</v>
          </cell>
        </row>
        <row r="861">
          <cell r="A861">
            <v>3.1898300000000002</v>
          </cell>
          <cell r="B861">
            <v>1.01435436E-13</v>
          </cell>
        </row>
        <row r="862">
          <cell r="A862">
            <v>3.1919599999999999</v>
          </cell>
          <cell r="B862">
            <v>9.0179944200000004E-14</v>
          </cell>
        </row>
        <row r="863">
          <cell r="A863">
            <v>3.1939199999999999</v>
          </cell>
          <cell r="B863">
            <v>7.16576202E-14</v>
          </cell>
        </row>
        <row r="864">
          <cell r="A864">
            <v>3.1949299999999998</v>
          </cell>
          <cell r="B864">
            <v>7.2524622599999997E-14</v>
          </cell>
        </row>
        <row r="865">
          <cell r="A865">
            <v>3.1959</v>
          </cell>
          <cell r="B865">
            <v>5.65627752E-14</v>
          </cell>
        </row>
        <row r="866">
          <cell r="A866">
            <v>3.19699</v>
          </cell>
          <cell r="B866">
            <v>5.2199568000000003E-14</v>
          </cell>
        </row>
        <row r="867">
          <cell r="A867">
            <v>3.1976</v>
          </cell>
          <cell r="B867">
            <v>7.1052064199999998E-14</v>
          </cell>
        </row>
        <row r="868">
          <cell r="A868">
            <v>3.1986699999999999</v>
          </cell>
          <cell r="B868">
            <v>5.2321159799999998E-14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2.2348861200000001E-14</v>
          </cell>
        </row>
        <row r="3">
          <cell r="A3">
            <v>2.1195200000000001</v>
          </cell>
          <cell r="B3">
            <v>2.0818470600000001E-14</v>
          </cell>
        </row>
        <row r="4">
          <cell r="A4">
            <v>2.1204700000000001</v>
          </cell>
          <cell r="B4">
            <v>2.2162869000000001E-14</v>
          </cell>
        </row>
        <row r="5">
          <cell r="A5">
            <v>2.12154</v>
          </cell>
          <cell r="B5">
            <v>2.2878161999999999E-14</v>
          </cell>
        </row>
        <row r="6">
          <cell r="A6">
            <v>2.1225100000000001</v>
          </cell>
          <cell r="B6">
            <v>4.5757445399999998E-14</v>
          </cell>
        </row>
        <row r="7">
          <cell r="A7">
            <v>2.1229900000000002</v>
          </cell>
          <cell r="B7">
            <v>9.9163159200000003E-14</v>
          </cell>
        </row>
        <row r="8">
          <cell r="A8">
            <v>2.12351</v>
          </cell>
          <cell r="B8">
            <v>2.00155482E-13</v>
          </cell>
        </row>
        <row r="9">
          <cell r="A9">
            <v>2.1238199999999998</v>
          </cell>
          <cell r="B9">
            <v>1.6604409600000001E-13</v>
          </cell>
        </row>
        <row r="10">
          <cell r="A10">
            <v>2.1249899999999999</v>
          </cell>
          <cell r="B10">
            <v>5.8425901200000003E-14</v>
          </cell>
        </row>
        <row r="11">
          <cell r="A11">
            <v>2.12602</v>
          </cell>
          <cell r="B11">
            <v>5.02532982E-14</v>
          </cell>
        </row>
        <row r="12">
          <cell r="A12">
            <v>2.1268899999999999</v>
          </cell>
          <cell r="B12">
            <v>4.2134362200000003E-14</v>
          </cell>
        </row>
        <row r="13">
          <cell r="A13">
            <v>2.1308500000000001</v>
          </cell>
          <cell r="B13">
            <v>2.6156494799999999E-14</v>
          </cell>
        </row>
        <row r="14">
          <cell r="A14">
            <v>2.13592</v>
          </cell>
          <cell r="B14">
            <v>8.2336712400000001E-15</v>
          </cell>
        </row>
        <row r="15">
          <cell r="A15">
            <v>2.1377600000000001</v>
          </cell>
          <cell r="B15">
            <v>7.9648396199999995E-15</v>
          </cell>
        </row>
        <row r="16">
          <cell r="A16">
            <v>2.14181</v>
          </cell>
          <cell r="B16">
            <v>8.9562213000000017E-21</v>
          </cell>
        </row>
        <row r="17">
          <cell r="A17">
            <v>2.1458699999999999</v>
          </cell>
          <cell r="B17">
            <v>2.2154698800000001E-15</v>
          </cell>
        </row>
        <row r="18">
          <cell r="A18">
            <v>2.1497199999999999</v>
          </cell>
          <cell r="B18">
            <v>1.248026886E-22</v>
          </cell>
        </row>
        <row r="19">
          <cell r="A19">
            <v>2.1598899999999999</v>
          </cell>
          <cell r="B19">
            <v>6.5233600200000004E-15</v>
          </cell>
        </row>
        <row r="20">
          <cell r="A20">
            <v>2.1645699999999999</v>
          </cell>
          <cell r="B20">
            <v>2.7660612599999999E-14</v>
          </cell>
        </row>
        <row r="21">
          <cell r="A21">
            <v>2.16899</v>
          </cell>
          <cell r="B21">
            <v>2.21758452E-14</v>
          </cell>
        </row>
        <row r="22">
          <cell r="A22">
            <v>2.1734800000000001</v>
          </cell>
          <cell r="B22">
            <v>1.0916476559999999E-14</v>
          </cell>
        </row>
        <row r="23">
          <cell r="A23">
            <v>2.1740499999999998</v>
          </cell>
          <cell r="B23">
            <v>8.1861559200000004E-15</v>
          </cell>
        </row>
        <row r="24">
          <cell r="A24">
            <v>2.1745000000000001</v>
          </cell>
          <cell r="B24">
            <v>1.6572209399999999E-13</v>
          </cell>
        </row>
        <row r="25">
          <cell r="A25">
            <v>2.1748699999999999</v>
          </cell>
          <cell r="B25">
            <v>1.7281414800000001E-13</v>
          </cell>
        </row>
        <row r="26">
          <cell r="A26">
            <v>2.17503</v>
          </cell>
          <cell r="B26">
            <v>4.4540726400000001E-13</v>
          </cell>
        </row>
        <row r="27">
          <cell r="A27">
            <v>2.1754199999999999</v>
          </cell>
          <cell r="B27">
            <v>1.5150882960000001E-13</v>
          </cell>
        </row>
        <row r="28">
          <cell r="A28">
            <v>2.1760299999999999</v>
          </cell>
          <cell r="B28">
            <v>7.1024349599999996E-14</v>
          </cell>
        </row>
        <row r="29">
          <cell r="A29">
            <v>2.1764399999999999</v>
          </cell>
          <cell r="B29">
            <v>2.7209489399999999E-14</v>
          </cell>
        </row>
        <row r="30">
          <cell r="A30">
            <v>2.1768900000000002</v>
          </cell>
          <cell r="B30">
            <v>3.5147239199999999E-14</v>
          </cell>
        </row>
        <row r="31">
          <cell r="A31">
            <v>2.1780400000000002</v>
          </cell>
          <cell r="B31">
            <v>1.003585716E-14</v>
          </cell>
        </row>
        <row r="32">
          <cell r="A32">
            <v>2.1791</v>
          </cell>
          <cell r="B32">
            <v>3.19200102E-15</v>
          </cell>
        </row>
        <row r="33">
          <cell r="A33">
            <v>2.18499</v>
          </cell>
          <cell r="B33">
            <v>2.1454624799999999E-15</v>
          </cell>
        </row>
        <row r="34">
          <cell r="A34">
            <v>2.1895600000000002</v>
          </cell>
          <cell r="B34">
            <v>4.5904188600000004E-15</v>
          </cell>
        </row>
        <row r="35">
          <cell r="A35">
            <v>2.1947199999999998</v>
          </cell>
          <cell r="B35">
            <v>1.70422362E-14</v>
          </cell>
        </row>
        <row r="36">
          <cell r="A36">
            <v>2.1974100000000001</v>
          </cell>
          <cell r="B36">
            <v>4.8865165199999997E-14</v>
          </cell>
        </row>
        <row r="37">
          <cell r="A37">
            <v>2.1980499999999998</v>
          </cell>
          <cell r="B37">
            <v>2.39615946E-14</v>
          </cell>
        </row>
        <row r="38">
          <cell r="A38">
            <v>2.1981099999999998</v>
          </cell>
          <cell r="B38">
            <v>7.3574893800000005E-14</v>
          </cell>
        </row>
        <row r="39">
          <cell r="A39">
            <v>2.1984400000000002</v>
          </cell>
          <cell r="B39">
            <v>3.2495288400000003E-14</v>
          </cell>
        </row>
        <row r="40">
          <cell r="A40">
            <v>2.1985199999999998</v>
          </cell>
          <cell r="B40">
            <v>2.9668879800000001E-14</v>
          </cell>
        </row>
        <row r="41">
          <cell r="A41">
            <v>2.1989899999999998</v>
          </cell>
          <cell r="B41">
            <v>1.62125604E-13</v>
          </cell>
        </row>
        <row r="42">
          <cell r="A42">
            <v>2.1991299999999998</v>
          </cell>
          <cell r="B42">
            <v>1.8032912999999999E-14</v>
          </cell>
        </row>
        <row r="43">
          <cell r="A43">
            <v>2.1993800000000001</v>
          </cell>
          <cell r="B43">
            <v>7.2236102399999998E-14</v>
          </cell>
        </row>
        <row r="44">
          <cell r="A44">
            <v>2.1995</v>
          </cell>
          <cell r="B44">
            <v>1.80795312E-14</v>
          </cell>
        </row>
        <row r="45">
          <cell r="A45">
            <v>2.1995499999999999</v>
          </cell>
          <cell r="B45">
            <v>2.09463102E-14</v>
          </cell>
        </row>
        <row r="46">
          <cell r="A46">
            <v>2.1997900000000001</v>
          </cell>
          <cell r="B46">
            <v>3.3570871199999997E-14</v>
          </cell>
        </row>
        <row r="47">
          <cell r="A47">
            <v>2.2000000000000002</v>
          </cell>
          <cell r="B47">
            <v>1.2778689419999999E-14</v>
          </cell>
        </row>
        <row r="48">
          <cell r="A48">
            <v>2.2018300000000002</v>
          </cell>
          <cell r="B48">
            <v>1.2113651160000001E-14</v>
          </cell>
        </row>
        <row r="49">
          <cell r="A49">
            <v>2.2039599999999999</v>
          </cell>
          <cell r="B49">
            <v>4.2044970600000001E-15</v>
          </cell>
        </row>
        <row r="50">
          <cell r="A50">
            <v>2.2049300000000001</v>
          </cell>
          <cell r="B50">
            <v>2.5273953000000001E-15</v>
          </cell>
        </row>
        <row r="51">
          <cell r="A51">
            <v>2.2054</v>
          </cell>
          <cell r="B51">
            <v>8.5325724000000001E-15</v>
          </cell>
        </row>
        <row r="52">
          <cell r="A52">
            <v>2.20974</v>
          </cell>
          <cell r="B52">
            <v>7.7218642799999996E-15</v>
          </cell>
        </row>
        <row r="53">
          <cell r="A53">
            <v>2.2099500000000001</v>
          </cell>
          <cell r="B53">
            <v>6.5202201000000001E-15</v>
          </cell>
        </row>
        <row r="54">
          <cell r="A54">
            <v>2.2136999999999998</v>
          </cell>
          <cell r="B54">
            <v>4.4105943599999998E-15</v>
          </cell>
        </row>
        <row r="55">
          <cell r="A55">
            <v>2.2138399999999998</v>
          </cell>
          <cell r="B55">
            <v>3.7491606000000003E-15</v>
          </cell>
        </row>
        <row r="56">
          <cell r="A56">
            <v>2.2199200000000001</v>
          </cell>
          <cell r="B56">
            <v>3.9657510000000008E-21</v>
          </cell>
        </row>
        <row r="57">
          <cell r="A57">
            <v>2.22465</v>
          </cell>
          <cell r="B57">
            <v>6.0017808600000001E-15</v>
          </cell>
        </row>
        <row r="58">
          <cell r="A58">
            <v>2.2294</v>
          </cell>
          <cell r="B58">
            <v>6.5828903399999999E-15</v>
          </cell>
        </row>
        <row r="59">
          <cell r="A59">
            <v>2.2445599999999999</v>
          </cell>
          <cell r="B59">
            <v>4.5017481600000014E-15</v>
          </cell>
        </row>
        <row r="60">
          <cell r="A60">
            <v>2.24952</v>
          </cell>
          <cell r="B60">
            <v>4.6518235200000001E-15</v>
          </cell>
        </row>
        <row r="61">
          <cell r="A61">
            <v>2.2544499999999998</v>
          </cell>
          <cell r="B61">
            <v>3.59610552E-15</v>
          </cell>
        </row>
        <row r="62">
          <cell r="A62">
            <v>2.2596500000000002</v>
          </cell>
          <cell r="B62">
            <v>6.9882123600000004E-15</v>
          </cell>
        </row>
        <row r="63">
          <cell r="A63">
            <v>2.2641900000000001</v>
          </cell>
          <cell r="B63">
            <v>7.1322161400000005E-15</v>
          </cell>
        </row>
        <row r="64">
          <cell r="A64">
            <v>2.2690899999999998</v>
          </cell>
          <cell r="B64">
            <v>5.1974006399999987E-15</v>
          </cell>
        </row>
        <row r="65">
          <cell r="A65">
            <v>2.2746599999999999</v>
          </cell>
          <cell r="B65">
            <v>2.5134899400000002E-15</v>
          </cell>
        </row>
        <row r="66">
          <cell r="A66">
            <v>2.27942</v>
          </cell>
          <cell r="B66">
            <v>5.0042955599999997E-15</v>
          </cell>
        </row>
        <row r="67">
          <cell r="A67">
            <v>2.2850299999999999</v>
          </cell>
          <cell r="B67">
            <v>1.67644494E-15</v>
          </cell>
        </row>
        <row r="68">
          <cell r="A68">
            <v>2.2899699999999998</v>
          </cell>
          <cell r="B68">
            <v>3.7120742999999996E-15</v>
          </cell>
        </row>
        <row r="69">
          <cell r="A69">
            <v>2.2917299999999998</v>
          </cell>
          <cell r="B69">
            <v>5.5159263000000003E-15</v>
          </cell>
        </row>
        <row r="70">
          <cell r="A70">
            <v>2.29393</v>
          </cell>
          <cell r="B70">
            <v>3.9856638599999987E-15</v>
          </cell>
        </row>
        <row r="71">
          <cell r="A71">
            <v>2.29569</v>
          </cell>
          <cell r="B71">
            <v>2.37938652E-15</v>
          </cell>
        </row>
        <row r="72">
          <cell r="A72">
            <v>2.2977500000000002</v>
          </cell>
          <cell r="B72">
            <v>4.2270852599999999E-15</v>
          </cell>
        </row>
        <row r="73">
          <cell r="A73">
            <v>2.2998099999999999</v>
          </cell>
          <cell r="B73">
            <v>2.7519796800000001E-14</v>
          </cell>
        </row>
        <row r="74">
          <cell r="A74">
            <v>2.3020100000000001</v>
          </cell>
          <cell r="B74">
            <v>2.1084082199999998E-15</v>
          </cell>
        </row>
        <row r="75">
          <cell r="A75">
            <v>2.3034599999999998</v>
          </cell>
          <cell r="B75">
            <v>9.41492196E-15</v>
          </cell>
        </row>
        <row r="76">
          <cell r="A76">
            <v>2.3058999999999998</v>
          </cell>
          <cell r="B76">
            <v>6.0834508200000013E-15</v>
          </cell>
        </row>
        <row r="77">
          <cell r="A77">
            <v>2.3077100000000002</v>
          </cell>
          <cell r="B77">
            <v>5.2122832199999998E-15</v>
          </cell>
        </row>
        <row r="78">
          <cell r="A78">
            <v>2.3098100000000001</v>
          </cell>
          <cell r="B78">
            <v>5.3112707999999999E-15</v>
          </cell>
        </row>
        <row r="79">
          <cell r="A79">
            <v>2.31386</v>
          </cell>
          <cell r="B79">
            <v>4.6713358799999998E-15</v>
          </cell>
        </row>
        <row r="80">
          <cell r="A80">
            <v>2.31799</v>
          </cell>
          <cell r="B80">
            <v>4.6219302000000013E-15</v>
          </cell>
        </row>
        <row r="81">
          <cell r="A81">
            <v>2.3196500000000002</v>
          </cell>
          <cell r="B81">
            <v>2.4505313400000002E-15</v>
          </cell>
        </row>
        <row r="82">
          <cell r="A82">
            <v>2.3209</v>
          </cell>
          <cell r="B82">
            <v>7.7419693799999992E-15</v>
          </cell>
        </row>
        <row r="83">
          <cell r="A83">
            <v>2.32185</v>
          </cell>
          <cell r="B83">
            <v>1.031274684E-14</v>
          </cell>
        </row>
        <row r="84">
          <cell r="A84">
            <v>2.3228800000000001</v>
          </cell>
          <cell r="B84">
            <v>1.217707434E-14</v>
          </cell>
        </row>
        <row r="85">
          <cell r="A85">
            <v>2.3240599999999998</v>
          </cell>
          <cell r="B85">
            <v>1.5879520619999999E-14</v>
          </cell>
        </row>
        <row r="86">
          <cell r="A86">
            <v>2.3240599999999998</v>
          </cell>
          <cell r="B86">
            <v>1.2615013079999999E-14</v>
          </cell>
        </row>
        <row r="87">
          <cell r="A87">
            <v>2.3244600000000002</v>
          </cell>
          <cell r="B87">
            <v>2.0804212799999999E-14</v>
          </cell>
        </row>
        <row r="88">
          <cell r="A88">
            <v>2.3250700000000002</v>
          </cell>
          <cell r="B88">
            <v>2.81732526E-14</v>
          </cell>
        </row>
        <row r="89">
          <cell r="A89">
            <v>2.3254800000000002</v>
          </cell>
          <cell r="B89">
            <v>3.7522204200000001E-14</v>
          </cell>
        </row>
        <row r="90">
          <cell r="A90">
            <v>2.3258100000000002</v>
          </cell>
          <cell r="B90">
            <v>5.0712110999999998E-14</v>
          </cell>
        </row>
        <row r="91">
          <cell r="A91">
            <v>2.3259599999999998</v>
          </cell>
          <cell r="B91">
            <v>4.52792484E-14</v>
          </cell>
        </row>
        <row r="92">
          <cell r="A92">
            <v>2.3265500000000001</v>
          </cell>
          <cell r="B92">
            <v>5.6038440599999997E-14</v>
          </cell>
        </row>
        <row r="93">
          <cell r="A93">
            <v>2.3270200000000001</v>
          </cell>
          <cell r="B93">
            <v>5.2952347799999998E-14</v>
          </cell>
        </row>
        <row r="94">
          <cell r="A94">
            <v>2.32755</v>
          </cell>
          <cell r="B94">
            <v>3.5136986400000002E-14</v>
          </cell>
        </row>
        <row r="95">
          <cell r="A95">
            <v>2.3280099999999999</v>
          </cell>
          <cell r="B95">
            <v>2.9150312400000001E-14</v>
          </cell>
        </row>
        <row r="96">
          <cell r="A96">
            <v>2.32856</v>
          </cell>
          <cell r="B96">
            <v>2.2313136599999999E-14</v>
          </cell>
        </row>
        <row r="97">
          <cell r="A97">
            <v>2.3290199999999999</v>
          </cell>
          <cell r="B97">
            <v>1.5859527660000001E-14</v>
          </cell>
        </row>
        <row r="98">
          <cell r="A98">
            <v>2.32979</v>
          </cell>
          <cell r="B98">
            <v>5.7347114400000002E-15</v>
          </cell>
        </row>
        <row r="99">
          <cell r="A99">
            <v>2.3299099999999999</v>
          </cell>
          <cell r="B99">
            <v>2.1765252600000001E-14</v>
          </cell>
        </row>
        <row r="100">
          <cell r="A100">
            <v>2.3339300000000001</v>
          </cell>
          <cell r="B100">
            <v>3.3210100799999999E-15</v>
          </cell>
        </row>
        <row r="101">
          <cell r="A101">
            <v>2.3339699999999999</v>
          </cell>
          <cell r="B101">
            <v>1.2472130699999999E-14</v>
          </cell>
        </row>
        <row r="102">
          <cell r="A102">
            <v>2.33738</v>
          </cell>
          <cell r="B102">
            <v>5.1673631399999998E-15</v>
          </cell>
        </row>
        <row r="103">
          <cell r="A103">
            <v>2.3417400000000002</v>
          </cell>
          <cell r="B103">
            <v>7.5455000999999992E-15</v>
          </cell>
        </row>
        <row r="104">
          <cell r="A104">
            <v>2.34178</v>
          </cell>
          <cell r="B104">
            <v>1.04150025E-14</v>
          </cell>
        </row>
        <row r="105">
          <cell r="A105">
            <v>2.3435000000000001</v>
          </cell>
          <cell r="B105">
            <v>1.067122638E-14</v>
          </cell>
        </row>
        <row r="106">
          <cell r="A106">
            <v>2.34395</v>
          </cell>
          <cell r="B106">
            <v>1.174323672E-14</v>
          </cell>
        </row>
        <row r="107">
          <cell r="A107">
            <v>2.3452199999999999</v>
          </cell>
          <cell r="B107">
            <v>1.6858647000000001E-14</v>
          </cell>
        </row>
        <row r="108">
          <cell r="A108">
            <v>2.34592</v>
          </cell>
          <cell r="B108">
            <v>5.8297420800000004E-15</v>
          </cell>
        </row>
        <row r="109">
          <cell r="A109">
            <v>2.3466999999999998</v>
          </cell>
          <cell r="B109">
            <v>8.3753361E-15</v>
          </cell>
        </row>
        <row r="110">
          <cell r="A110">
            <v>2.34795</v>
          </cell>
          <cell r="B110">
            <v>4.9781349000000002E-15</v>
          </cell>
        </row>
        <row r="111">
          <cell r="A111">
            <v>2.3480799999999999</v>
          </cell>
          <cell r="B111">
            <v>1.159292106E-14</v>
          </cell>
        </row>
        <row r="112">
          <cell r="A112">
            <v>2.3494600000000001</v>
          </cell>
          <cell r="B112">
            <v>9.4387917600000002E-15</v>
          </cell>
        </row>
        <row r="113">
          <cell r="A113">
            <v>2.34965</v>
          </cell>
          <cell r="B113">
            <v>1.35420264E-14</v>
          </cell>
        </row>
        <row r="114">
          <cell r="A114">
            <v>2.3505199999999999</v>
          </cell>
          <cell r="B114">
            <v>9.5180426999999991E-15</v>
          </cell>
        </row>
        <row r="115">
          <cell r="A115">
            <v>2.3512400000000002</v>
          </cell>
          <cell r="B115">
            <v>1.37157633E-14</v>
          </cell>
        </row>
        <row r="116">
          <cell r="A116">
            <v>2.3519399999999999</v>
          </cell>
          <cell r="B116">
            <v>2.6546421600000001E-15</v>
          </cell>
        </row>
        <row r="117">
          <cell r="A117">
            <v>2.3520300000000001</v>
          </cell>
          <cell r="B117">
            <v>1.298358522E-14</v>
          </cell>
        </row>
        <row r="118">
          <cell r="A118">
            <v>2.35277</v>
          </cell>
          <cell r="B118">
            <v>7.0372816200000003E-15</v>
          </cell>
        </row>
        <row r="119">
          <cell r="A119">
            <v>2.3536000000000001</v>
          </cell>
          <cell r="B119">
            <v>1.444164552E-14</v>
          </cell>
        </row>
        <row r="120">
          <cell r="A120">
            <v>2.3538999999999999</v>
          </cell>
          <cell r="B120">
            <v>6.02041212E-15</v>
          </cell>
        </row>
        <row r="121">
          <cell r="A121">
            <v>2.3540899999999998</v>
          </cell>
          <cell r="B121">
            <v>1.9645806600000001E-14</v>
          </cell>
        </row>
        <row r="122">
          <cell r="A122">
            <v>2.35466</v>
          </cell>
          <cell r="B122">
            <v>1.8613157399999999E-14</v>
          </cell>
        </row>
        <row r="123">
          <cell r="A123">
            <v>2.3551899999999999</v>
          </cell>
          <cell r="B123">
            <v>2.5752470400000001E-14</v>
          </cell>
        </row>
        <row r="124">
          <cell r="A124">
            <v>2.3557299999999999</v>
          </cell>
          <cell r="B124">
            <v>2.6997865200000001E-14</v>
          </cell>
        </row>
        <row r="125">
          <cell r="A125">
            <v>2.3559999999999999</v>
          </cell>
          <cell r="B125">
            <v>2.1294104399999999E-14</v>
          </cell>
        </row>
        <row r="126">
          <cell r="A126">
            <v>2.35643</v>
          </cell>
          <cell r="B126">
            <v>3.1163225400000003E-14</v>
          </cell>
        </row>
        <row r="127">
          <cell r="A127">
            <v>2.3569399999999998</v>
          </cell>
          <cell r="B127">
            <v>3.5024846399999997E-14</v>
          </cell>
        </row>
        <row r="128">
          <cell r="A128">
            <v>2.3574299999999999</v>
          </cell>
          <cell r="B128">
            <v>4.1069512800000001E-14</v>
          </cell>
        </row>
        <row r="129">
          <cell r="A129">
            <v>2.3577400000000002</v>
          </cell>
          <cell r="B129">
            <v>2.9196930600000002E-14</v>
          </cell>
        </row>
        <row r="130">
          <cell r="A130">
            <v>2.3577400000000002</v>
          </cell>
          <cell r="B130">
            <v>3.75534432E-14</v>
          </cell>
        </row>
        <row r="131">
          <cell r="A131">
            <v>2.35832</v>
          </cell>
          <cell r="B131">
            <v>3.7398529800000003E-14</v>
          </cell>
        </row>
        <row r="132">
          <cell r="A132">
            <v>2.3588100000000001</v>
          </cell>
          <cell r="B132">
            <v>4.4637166799999999E-14</v>
          </cell>
        </row>
        <row r="133">
          <cell r="A133">
            <v>2.3592300000000002</v>
          </cell>
          <cell r="B133">
            <v>3.8339544599999997E-14</v>
          </cell>
        </row>
        <row r="134">
          <cell r="A134">
            <v>2.3599399999999999</v>
          </cell>
          <cell r="B134">
            <v>3.4882108199999998E-14</v>
          </cell>
        </row>
        <row r="135">
          <cell r="A135">
            <v>2.3599399999999999</v>
          </cell>
          <cell r="B135">
            <v>2.4456933000000001E-14</v>
          </cell>
        </row>
        <row r="136">
          <cell r="A136">
            <v>2.3604699999999998</v>
          </cell>
          <cell r="B136">
            <v>3.7079251199999988E-14</v>
          </cell>
        </row>
        <row r="137">
          <cell r="A137">
            <v>2.3610199999999999</v>
          </cell>
          <cell r="B137">
            <v>3.7970283600000001E-14</v>
          </cell>
        </row>
        <row r="138">
          <cell r="A138">
            <v>2.3612299999999999</v>
          </cell>
          <cell r="B138">
            <v>3.47935176E-14</v>
          </cell>
        </row>
        <row r="139">
          <cell r="A139">
            <v>2.3614899999999999</v>
          </cell>
          <cell r="B139">
            <v>3.5835458399999999E-14</v>
          </cell>
        </row>
        <row r="140">
          <cell r="A140">
            <v>2.3620000000000001</v>
          </cell>
          <cell r="B140">
            <v>3.7464051600000002E-14</v>
          </cell>
        </row>
        <row r="141">
          <cell r="A141">
            <v>2.36253</v>
          </cell>
          <cell r="B141">
            <v>4.32977346E-14</v>
          </cell>
        </row>
        <row r="142">
          <cell r="A142">
            <v>2.36287</v>
          </cell>
          <cell r="B142">
            <v>4.2506026200000002E-14</v>
          </cell>
        </row>
        <row r="143">
          <cell r="A143">
            <v>2.3633600000000001</v>
          </cell>
          <cell r="B143">
            <v>4.4111870999999998E-14</v>
          </cell>
        </row>
        <row r="144">
          <cell r="A144">
            <v>2.36381</v>
          </cell>
          <cell r="B144">
            <v>4.1750843399999998E-14</v>
          </cell>
        </row>
        <row r="145">
          <cell r="A145">
            <v>2.3639999999999999</v>
          </cell>
          <cell r="B145">
            <v>4.8144745800000001E-14</v>
          </cell>
        </row>
        <row r="146">
          <cell r="A146">
            <v>2.3644500000000002</v>
          </cell>
          <cell r="B146">
            <v>5.00046678E-14</v>
          </cell>
        </row>
        <row r="147">
          <cell r="A147">
            <v>2.3649200000000001</v>
          </cell>
          <cell r="B147">
            <v>5.9091051600000004E-14</v>
          </cell>
        </row>
        <row r="148">
          <cell r="A148">
            <v>2.3654500000000001</v>
          </cell>
          <cell r="B148">
            <v>5.9615386199999994E-14</v>
          </cell>
        </row>
        <row r="149">
          <cell r="A149">
            <v>2.3660000000000001</v>
          </cell>
          <cell r="B149">
            <v>6.3948155400000005E-14</v>
          </cell>
        </row>
        <row r="150">
          <cell r="A150">
            <v>2.3664900000000002</v>
          </cell>
          <cell r="B150">
            <v>7.1304539400000006E-14</v>
          </cell>
        </row>
        <row r="151">
          <cell r="A151">
            <v>2.3668999999999998</v>
          </cell>
          <cell r="B151">
            <v>7.8903305999999995E-14</v>
          </cell>
        </row>
        <row r="152">
          <cell r="A152">
            <v>2.3674300000000001</v>
          </cell>
          <cell r="B152">
            <v>8.1172539E-14</v>
          </cell>
        </row>
        <row r="153">
          <cell r="A153">
            <v>2.3679199999999998</v>
          </cell>
          <cell r="B153">
            <v>8.0668389599999998E-14</v>
          </cell>
        </row>
        <row r="154">
          <cell r="A154">
            <v>2.3685200000000002</v>
          </cell>
          <cell r="B154">
            <v>9.1339632000000008E-14</v>
          </cell>
        </row>
        <row r="155">
          <cell r="A155">
            <v>2.3692600000000001</v>
          </cell>
          <cell r="B155">
            <v>8.9567499599999999E-14</v>
          </cell>
        </row>
        <row r="156">
          <cell r="A156">
            <v>2.3695599999999999</v>
          </cell>
          <cell r="B156">
            <v>9.2474488800000008E-14</v>
          </cell>
        </row>
        <row r="157">
          <cell r="A157">
            <v>2.3698800000000002</v>
          </cell>
          <cell r="B157">
            <v>8.8741508400000002E-14</v>
          </cell>
        </row>
        <row r="158">
          <cell r="A158">
            <v>2.3706</v>
          </cell>
          <cell r="B158">
            <v>8.0323959600000012E-14</v>
          </cell>
        </row>
        <row r="159">
          <cell r="A159">
            <v>2.3709500000000001</v>
          </cell>
          <cell r="B159">
            <v>8.1969053400000003E-14</v>
          </cell>
        </row>
        <row r="160">
          <cell r="A160">
            <v>2.3715199999999999</v>
          </cell>
          <cell r="B160">
            <v>7.02528264E-14</v>
          </cell>
        </row>
        <row r="161">
          <cell r="A161">
            <v>2.3719899999999998</v>
          </cell>
          <cell r="B161">
            <v>7.3853161199999995E-14</v>
          </cell>
        </row>
        <row r="162">
          <cell r="A162">
            <v>2.37229</v>
          </cell>
          <cell r="B162">
            <v>8.0976934800000008E-14</v>
          </cell>
        </row>
        <row r="163">
          <cell r="A163">
            <v>2.3724599999999998</v>
          </cell>
          <cell r="B163">
            <v>6.7052510999999998E-14</v>
          </cell>
        </row>
        <row r="164">
          <cell r="A164">
            <v>2.37297</v>
          </cell>
          <cell r="B164">
            <v>6.1314947999999999E-14</v>
          </cell>
        </row>
        <row r="165">
          <cell r="A165">
            <v>2.37412</v>
          </cell>
          <cell r="B165">
            <v>4.8207063600000002E-14</v>
          </cell>
        </row>
        <row r="166">
          <cell r="A166">
            <v>2.3750200000000001</v>
          </cell>
          <cell r="B166">
            <v>4.2419518200000002E-14</v>
          </cell>
        </row>
        <row r="167">
          <cell r="A167">
            <v>2.3759199999999998</v>
          </cell>
          <cell r="B167">
            <v>3.6751001399999998E-14</v>
          </cell>
        </row>
        <row r="168">
          <cell r="A168">
            <v>2.37696</v>
          </cell>
          <cell r="B168">
            <v>2.58087006E-14</v>
          </cell>
        </row>
        <row r="169">
          <cell r="A169">
            <v>2.37792</v>
          </cell>
          <cell r="B169">
            <v>2.3408584200000001E-14</v>
          </cell>
        </row>
        <row r="170">
          <cell r="A170">
            <v>2.3798699999999999</v>
          </cell>
          <cell r="B170">
            <v>1.8126950400000001E-14</v>
          </cell>
        </row>
        <row r="171">
          <cell r="A171">
            <v>2.3818999999999999</v>
          </cell>
          <cell r="B171">
            <v>1.4956624439999999E-14</v>
          </cell>
        </row>
        <row r="172">
          <cell r="A172">
            <v>2.3840300000000001</v>
          </cell>
          <cell r="B172">
            <v>1.5398760419999999E-14</v>
          </cell>
        </row>
        <row r="173">
          <cell r="A173">
            <v>2.3859599999999999</v>
          </cell>
          <cell r="B173">
            <v>2.9209746599999998E-14</v>
          </cell>
        </row>
        <row r="174">
          <cell r="A174">
            <v>2.38788</v>
          </cell>
          <cell r="B174">
            <v>1.111831254E-14</v>
          </cell>
        </row>
        <row r="175">
          <cell r="A175">
            <v>2.3898100000000002</v>
          </cell>
          <cell r="B175">
            <v>1.3136464080000001E-14</v>
          </cell>
        </row>
        <row r="176">
          <cell r="A176">
            <v>2.3900700000000001</v>
          </cell>
          <cell r="B176">
            <v>1.5078568679999999E-14</v>
          </cell>
        </row>
        <row r="177">
          <cell r="A177">
            <v>2.3917999999999999</v>
          </cell>
          <cell r="B177">
            <v>1.0655975339999999E-14</v>
          </cell>
        </row>
        <row r="178">
          <cell r="A178">
            <v>2.3938600000000001</v>
          </cell>
          <cell r="B178">
            <v>1.65875886E-14</v>
          </cell>
        </row>
        <row r="179">
          <cell r="A179">
            <v>2.3948</v>
          </cell>
          <cell r="B179">
            <v>2.3010807600000001E-14</v>
          </cell>
        </row>
        <row r="180">
          <cell r="A180">
            <v>2.3959600000000001</v>
          </cell>
          <cell r="B180">
            <v>1.141058142E-14</v>
          </cell>
        </row>
        <row r="181">
          <cell r="A181">
            <v>2.3980399999999999</v>
          </cell>
          <cell r="B181">
            <v>1.481447898E-14</v>
          </cell>
        </row>
        <row r="182">
          <cell r="A182">
            <v>2.39975</v>
          </cell>
          <cell r="B182">
            <v>1.7132909399999999E-14</v>
          </cell>
        </row>
        <row r="183">
          <cell r="A183">
            <v>2.4000900000000001</v>
          </cell>
          <cell r="B183">
            <v>2.0621264400000001E-14</v>
          </cell>
        </row>
        <row r="184">
          <cell r="A184">
            <v>2.4017499999999998</v>
          </cell>
          <cell r="B184">
            <v>1.3478074559999999E-14</v>
          </cell>
        </row>
        <row r="185">
          <cell r="A185">
            <v>2.4035299999999999</v>
          </cell>
          <cell r="B185">
            <v>8.8000102799999991E-15</v>
          </cell>
        </row>
        <row r="186">
          <cell r="A186">
            <v>2.4056999999999999</v>
          </cell>
          <cell r="B186">
            <v>1.4333943060000001E-14</v>
          </cell>
        </row>
        <row r="187">
          <cell r="A187">
            <v>2.4077999999999999</v>
          </cell>
          <cell r="B187">
            <v>1.275421086E-14</v>
          </cell>
        </row>
        <row r="188">
          <cell r="A188">
            <v>2.4098600000000001</v>
          </cell>
          <cell r="B188">
            <v>8.02517094E-15</v>
          </cell>
        </row>
        <row r="189">
          <cell r="A189">
            <v>2.4099300000000001</v>
          </cell>
          <cell r="B189">
            <v>9.3659167800000003E-15</v>
          </cell>
        </row>
        <row r="190">
          <cell r="A190">
            <v>2.41167</v>
          </cell>
          <cell r="B190">
            <v>9.9173091600000004E-15</v>
          </cell>
        </row>
        <row r="191">
          <cell r="A191">
            <v>2.4145099999999999</v>
          </cell>
          <cell r="B191">
            <v>7.9777517400000004E-15</v>
          </cell>
        </row>
        <row r="192">
          <cell r="A192">
            <v>2.4148800000000001</v>
          </cell>
          <cell r="B192">
            <v>1.4658572339999999E-14</v>
          </cell>
        </row>
        <row r="193">
          <cell r="A193">
            <v>2.41953</v>
          </cell>
          <cell r="B193">
            <v>1.4533344E-14</v>
          </cell>
        </row>
        <row r="194">
          <cell r="A194">
            <v>2.41974</v>
          </cell>
          <cell r="B194">
            <v>1.075770234E-14</v>
          </cell>
        </row>
        <row r="195">
          <cell r="A195">
            <v>2.4236200000000001</v>
          </cell>
          <cell r="B195">
            <v>1.7155818000000002E-14</v>
          </cell>
        </row>
        <row r="196">
          <cell r="A196">
            <v>2.4237700000000002</v>
          </cell>
          <cell r="B196">
            <v>1.5256022219999999E-14</v>
          </cell>
        </row>
        <row r="197">
          <cell r="A197">
            <v>2.4264899999999998</v>
          </cell>
          <cell r="B197">
            <v>2.16298836E-14</v>
          </cell>
        </row>
        <row r="198">
          <cell r="A198">
            <v>2.4279099999999998</v>
          </cell>
          <cell r="B198">
            <v>2.65856706E-14</v>
          </cell>
        </row>
        <row r="199">
          <cell r="A199">
            <v>2.42862</v>
          </cell>
          <cell r="B199">
            <v>3.2040480599999997E-14</v>
          </cell>
        </row>
        <row r="200">
          <cell r="A200">
            <v>2.4299400000000002</v>
          </cell>
          <cell r="B200">
            <v>4.2985024200000001E-14</v>
          </cell>
        </row>
        <row r="201">
          <cell r="A201">
            <v>2.4309099999999999</v>
          </cell>
          <cell r="B201">
            <v>3.9982716000000013E-14</v>
          </cell>
        </row>
        <row r="202">
          <cell r="A202">
            <v>2.43188</v>
          </cell>
          <cell r="B202">
            <v>5.60304306E-14</v>
          </cell>
        </row>
        <row r="203">
          <cell r="A203">
            <v>2.4326599999999998</v>
          </cell>
          <cell r="B203">
            <v>6.8676458399999998E-14</v>
          </cell>
        </row>
        <row r="204">
          <cell r="A204">
            <v>2.4338299999999999</v>
          </cell>
          <cell r="B204">
            <v>1.054562958E-13</v>
          </cell>
        </row>
        <row r="205">
          <cell r="A205">
            <v>2.4349099999999999</v>
          </cell>
          <cell r="B205">
            <v>1.181801808E-13</v>
          </cell>
        </row>
        <row r="206">
          <cell r="A206">
            <v>2.4352100000000001</v>
          </cell>
          <cell r="B206">
            <v>1.606806E-13</v>
          </cell>
        </row>
        <row r="207">
          <cell r="A207">
            <v>2.4359899999999999</v>
          </cell>
          <cell r="B207">
            <v>1.67306472E-13</v>
          </cell>
        </row>
        <row r="208">
          <cell r="A208">
            <v>2.4369800000000001</v>
          </cell>
          <cell r="B208">
            <v>2.2741030800000001E-13</v>
          </cell>
        </row>
        <row r="209">
          <cell r="A209">
            <v>2.4375200000000001</v>
          </cell>
          <cell r="B209">
            <v>2.475522540000001E-13</v>
          </cell>
        </row>
        <row r="210">
          <cell r="A210">
            <v>2.4379499999999998</v>
          </cell>
          <cell r="B210">
            <v>2.5632640800000002E-13</v>
          </cell>
        </row>
        <row r="211">
          <cell r="A211">
            <v>2.43804</v>
          </cell>
          <cell r="B211">
            <v>2.6630206199999998E-13</v>
          </cell>
        </row>
        <row r="212">
          <cell r="A212">
            <v>2.4387699999999999</v>
          </cell>
          <cell r="B212">
            <v>2.5925005800000001E-13</v>
          </cell>
        </row>
        <row r="213">
          <cell r="A213">
            <v>2.4388800000000002</v>
          </cell>
          <cell r="B213">
            <v>2.7672467400000001E-13</v>
          </cell>
        </row>
        <row r="214">
          <cell r="A214">
            <v>2.4392299999999998</v>
          </cell>
          <cell r="B214">
            <v>2.66359734E-13</v>
          </cell>
        </row>
        <row r="215">
          <cell r="A215">
            <v>2.4396399999999998</v>
          </cell>
          <cell r="B215">
            <v>2.6273120399999999E-13</v>
          </cell>
        </row>
        <row r="216">
          <cell r="A216">
            <v>2.43981</v>
          </cell>
          <cell r="B216">
            <v>2.1754359E-13</v>
          </cell>
        </row>
        <row r="217">
          <cell r="A217">
            <v>2.4400499999999998</v>
          </cell>
          <cell r="B217">
            <v>2.4525498599999999E-13</v>
          </cell>
        </row>
        <row r="218">
          <cell r="A218">
            <v>2.4408699999999999</v>
          </cell>
          <cell r="B218">
            <v>1.69546068E-13</v>
          </cell>
        </row>
        <row r="219">
          <cell r="A219">
            <v>2.4409399999999999</v>
          </cell>
          <cell r="B219">
            <v>1.96320294E-13</v>
          </cell>
        </row>
        <row r="220">
          <cell r="A220">
            <v>2.4418500000000001</v>
          </cell>
          <cell r="B220">
            <v>1.415299716E-13</v>
          </cell>
        </row>
        <row r="221">
          <cell r="A221">
            <v>2.44198</v>
          </cell>
          <cell r="B221">
            <v>1.486442934E-13</v>
          </cell>
        </row>
        <row r="222">
          <cell r="A222">
            <v>2.4428899999999998</v>
          </cell>
          <cell r="B222">
            <v>1.170502902E-13</v>
          </cell>
        </row>
        <row r="223">
          <cell r="A223">
            <v>2.4437700000000002</v>
          </cell>
          <cell r="B223">
            <v>8.41259862E-14</v>
          </cell>
        </row>
        <row r="224">
          <cell r="A224">
            <v>2.4439700000000002</v>
          </cell>
          <cell r="B224">
            <v>9.1245434399999991E-14</v>
          </cell>
        </row>
        <row r="225">
          <cell r="A225">
            <v>2.4457900000000001</v>
          </cell>
          <cell r="B225">
            <v>6.2562905999999995E-14</v>
          </cell>
        </row>
        <row r="226">
          <cell r="A226">
            <v>2.4477099999999998</v>
          </cell>
          <cell r="B226">
            <v>3.9032569800000003E-14</v>
          </cell>
        </row>
        <row r="227">
          <cell r="A227">
            <v>2.4478900000000001</v>
          </cell>
          <cell r="B227">
            <v>4.6727936999999999E-14</v>
          </cell>
        </row>
        <row r="228">
          <cell r="A228">
            <v>2.4498799999999998</v>
          </cell>
          <cell r="B228">
            <v>3.7811205000000003E-14</v>
          </cell>
        </row>
        <row r="229">
          <cell r="A229">
            <v>2.4517699999999998</v>
          </cell>
          <cell r="B229">
            <v>2.2846923E-14</v>
          </cell>
        </row>
        <row r="230">
          <cell r="A230">
            <v>2.4522400000000002</v>
          </cell>
          <cell r="B230">
            <v>2.9183633999999997E-14</v>
          </cell>
        </row>
        <row r="231">
          <cell r="A231">
            <v>2.4539300000000002</v>
          </cell>
          <cell r="B231">
            <v>2.12812884E-14</v>
          </cell>
        </row>
        <row r="232">
          <cell r="A232">
            <v>2.4559099999999998</v>
          </cell>
          <cell r="B232">
            <v>1.5126372360000001E-14</v>
          </cell>
        </row>
        <row r="233">
          <cell r="A233">
            <v>2.4559099999999998</v>
          </cell>
          <cell r="B233">
            <v>2.18796354E-14</v>
          </cell>
        </row>
        <row r="234">
          <cell r="A234">
            <v>2.4580799999999998</v>
          </cell>
          <cell r="B234">
            <v>1.6590792600000001E-14</v>
          </cell>
        </row>
        <row r="235">
          <cell r="A235">
            <v>2.4597699999999998</v>
          </cell>
          <cell r="B235">
            <v>1.7904432599999998E-14</v>
          </cell>
        </row>
        <row r="236">
          <cell r="A236">
            <v>2.4597699999999998</v>
          </cell>
          <cell r="B236">
            <v>1.3279186259999999E-14</v>
          </cell>
        </row>
        <row r="237">
          <cell r="A237">
            <v>2.4618600000000002</v>
          </cell>
          <cell r="B237">
            <v>2.0539882799999999E-14</v>
          </cell>
        </row>
        <row r="238">
          <cell r="A238">
            <v>2.4619499999999999</v>
          </cell>
          <cell r="B238">
            <v>1.175610078E-14</v>
          </cell>
        </row>
        <row r="239">
          <cell r="A239">
            <v>2.4637899999999999</v>
          </cell>
          <cell r="B239">
            <v>2.1441969E-14</v>
          </cell>
        </row>
        <row r="240">
          <cell r="A240">
            <v>2.4648099999999999</v>
          </cell>
          <cell r="B240">
            <v>2.1770699399999999E-14</v>
          </cell>
        </row>
        <row r="241">
          <cell r="A241">
            <v>2.46584</v>
          </cell>
          <cell r="B241">
            <v>2.9263894199999999E-14</v>
          </cell>
        </row>
        <row r="242">
          <cell r="A242">
            <v>2.4659</v>
          </cell>
          <cell r="B242">
            <v>3.2337811799999988E-14</v>
          </cell>
        </row>
        <row r="243">
          <cell r="A243">
            <v>2.4662899999999999</v>
          </cell>
          <cell r="B243">
            <v>2.7569618999999999E-14</v>
          </cell>
        </row>
        <row r="244">
          <cell r="A244">
            <v>2.46692</v>
          </cell>
          <cell r="B244">
            <v>3.6347457600000001E-14</v>
          </cell>
        </row>
        <row r="245">
          <cell r="A245">
            <v>2.4674</v>
          </cell>
          <cell r="B245">
            <v>1.8411625800000001E-13</v>
          </cell>
        </row>
        <row r="246">
          <cell r="A246">
            <v>2.4678100000000001</v>
          </cell>
          <cell r="B246">
            <v>9.8727415199999998E-14</v>
          </cell>
        </row>
        <row r="247">
          <cell r="A247">
            <v>2.4679700000000002</v>
          </cell>
          <cell r="B247">
            <v>1.3822953119999999E-13</v>
          </cell>
        </row>
        <row r="248">
          <cell r="A248">
            <v>2.4684499999999998</v>
          </cell>
          <cell r="B248">
            <v>8.3665090800000011E-14</v>
          </cell>
        </row>
        <row r="249">
          <cell r="A249">
            <v>2.46888</v>
          </cell>
          <cell r="B249">
            <v>9.175310819999999E-14</v>
          </cell>
        </row>
        <row r="250">
          <cell r="A250">
            <v>2.46936</v>
          </cell>
          <cell r="B250">
            <v>9.8404612199999999E-14</v>
          </cell>
        </row>
        <row r="251">
          <cell r="A251">
            <v>2.4697900000000002</v>
          </cell>
          <cell r="B251">
            <v>1.3551414119999999E-13</v>
          </cell>
        </row>
        <row r="252">
          <cell r="A252">
            <v>2.4698199999999999</v>
          </cell>
          <cell r="B252">
            <v>1.237173336E-13</v>
          </cell>
        </row>
        <row r="253">
          <cell r="A253">
            <v>2.4705599999999999</v>
          </cell>
          <cell r="B253">
            <v>1.504418976E-13</v>
          </cell>
        </row>
        <row r="254">
          <cell r="A254">
            <v>2.4709699999999999</v>
          </cell>
          <cell r="B254">
            <v>1.7220699E-13</v>
          </cell>
        </row>
        <row r="255">
          <cell r="A255">
            <v>2.4712700000000001</v>
          </cell>
          <cell r="B255">
            <v>1.8582399000000001E-13</v>
          </cell>
        </row>
        <row r="256">
          <cell r="A256">
            <v>2.4717699999999998</v>
          </cell>
          <cell r="B256">
            <v>1.7583552000000001E-13</v>
          </cell>
        </row>
        <row r="257">
          <cell r="A257">
            <v>2.4718800000000001</v>
          </cell>
          <cell r="B257">
            <v>1.4522162040000001E-13</v>
          </cell>
        </row>
        <row r="258">
          <cell r="A258">
            <v>2.4724300000000001</v>
          </cell>
          <cell r="B258">
            <v>1.5037669619999999E-13</v>
          </cell>
        </row>
        <row r="259">
          <cell r="A259">
            <v>2.47376</v>
          </cell>
          <cell r="B259">
            <v>7.9539299999999995E-14</v>
          </cell>
        </row>
        <row r="260">
          <cell r="A260">
            <v>2.4737800000000001</v>
          </cell>
          <cell r="B260">
            <v>5.7878337599999998E-14</v>
          </cell>
        </row>
        <row r="261">
          <cell r="A261">
            <v>2.4748000000000001</v>
          </cell>
          <cell r="B261">
            <v>5.3034690599999997E-14</v>
          </cell>
        </row>
        <row r="262">
          <cell r="A262">
            <v>2.4758900000000001</v>
          </cell>
          <cell r="B262">
            <v>3.7025423999999998E-14</v>
          </cell>
        </row>
        <row r="263">
          <cell r="A263">
            <v>2.4767800000000002</v>
          </cell>
          <cell r="B263">
            <v>3.85756794E-14</v>
          </cell>
        </row>
        <row r="264">
          <cell r="A264">
            <v>2.47777</v>
          </cell>
          <cell r="B264">
            <v>4.0350054600000003E-14</v>
          </cell>
        </row>
        <row r="265">
          <cell r="A265">
            <v>2.47783</v>
          </cell>
          <cell r="B265">
            <v>3.8866762799999998E-14</v>
          </cell>
        </row>
        <row r="266">
          <cell r="A266">
            <v>2.47892</v>
          </cell>
          <cell r="B266">
            <v>4.1974963199999999E-14</v>
          </cell>
        </row>
        <row r="267">
          <cell r="A267">
            <v>2.4798399999999998</v>
          </cell>
          <cell r="B267">
            <v>3.84172416E-14</v>
          </cell>
        </row>
        <row r="268">
          <cell r="A268">
            <v>2.47986</v>
          </cell>
          <cell r="B268">
            <v>3.1607940600000002E-14</v>
          </cell>
        </row>
        <row r="269">
          <cell r="A269">
            <v>2.48095</v>
          </cell>
          <cell r="B269">
            <v>3.67671816E-14</v>
          </cell>
        </row>
        <row r="270">
          <cell r="A270">
            <v>2.4810099999999999</v>
          </cell>
          <cell r="B270">
            <v>2.9632834800000003E-14</v>
          </cell>
        </row>
        <row r="271">
          <cell r="A271">
            <v>2.48149</v>
          </cell>
          <cell r="B271">
            <v>3.5833215599999999E-14</v>
          </cell>
        </row>
        <row r="272">
          <cell r="A272">
            <v>2.4819499999999999</v>
          </cell>
          <cell r="B272">
            <v>4.2666386399999997E-14</v>
          </cell>
        </row>
        <row r="273">
          <cell r="A273">
            <v>2.48197</v>
          </cell>
          <cell r="B273">
            <v>6.5664538200000005E-14</v>
          </cell>
        </row>
        <row r="274">
          <cell r="A274">
            <v>2.4824299999999999</v>
          </cell>
          <cell r="B274">
            <v>1.081684818E-13</v>
          </cell>
        </row>
        <row r="275">
          <cell r="A275">
            <v>2.4824999999999999</v>
          </cell>
          <cell r="B275">
            <v>6.7266698400000001E-14</v>
          </cell>
        </row>
        <row r="276">
          <cell r="A276">
            <v>2.4828899999999998</v>
          </cell>
          <cell r="B276">
            <v>2.2402528200000001E-13</v>
          </cell>
        </row>
        <row r="277">
          <cell r="A277">
            <v>2.4830000000000001</v>
          </cell>
          <cell r="B277">
            <v>1.1701248300000001E-13</v>
          </cell>
        </row>
        <row r="278">
          <cell r="A278">
            <v>2.4834399999999999</v>
          </cell>
          <cell r="B278">
            <v>2.7411020999999998E-13</v>
          </cell>
        </row>
        <row r="279">
          <cell r="A279">
            <v>2.4834800000000001</v>
          </cell>
          <cell r="B279">
            <v>9.4578235200000012E-13</v>
          </cell>
        </row>
        <row r="280">
          <cell r="A280">
            <v>2.4839199999999999</v>
          </cell>
          <cell r="B280">
            <v>8.5580762400000004E-13</v>
          </cell>
        </row>
        <row r="281">
          <cell r="A281">
            <v>2.4839199999999999</v>
          </cell>
          <cell r="B281">
            <v>1.7370966599999999E-12</v>
          </cell>
        </row>
        <row r="282">
          <cell r="A282">
            <v>2.48448</v>
          </cell>
          <cell r="B282">
            <v>8.9311339800000013E-13</v>
          </cell>
        </row>
        <row r="283">
          <cell r="A283">
            <v>2.4845000000000002</v>
          </cell>
          <cell r="B283">
            <v>1.7291988000000001E-12</v>
          </cell>
        </row>
        <row r="284">
          <cell r="A284">
            <v>2.4849600000000001</v>
          </cell>
          <cell r="B284">
            <v>4.4595034199999998E-13</v>
          </cell>
        </row>
        <row r="285">
          <cell r="A285">
            <v>2.4849600000000001</v>
          </cell>
          <cell r="B285">
            <v>8.9584480800000024E-13</v>
          </cell>
        </row>
        <row r="286">
          <cell r="A286">
            <v>2.4855100000000001</v>
          </cell>
          <cell r="B286">
            <v>2.32924392E-13</v>
          </cell>
        </row>
        <row r="287">
          <cell r="A287">
            <v>2.4857</v>
          </cell>
          <cell r="B287">
            <v>3.0030130799999998E-13</v>
          </cell>
        </row>
        <row r="288">
          <cell r="A288">
            <v>2.48597</v>
          </cell>
          <cell r="B288">
            <v>1.4974807140000001E-13</v>
          </cell>
        </row>
        <row r="289">
          <cell r="A289">
            <v>2.4864299999999999</v>
          </cell>
          <cell r="B289">
            <v>1.0502712E-13</v>
          </cell>
        </row>
        <row r="290">
          <cell r="A290">
            <v>2.4868000000000001</v>
          </cell>
          <cell r="B290">
            <v>1.242226044E-13</v>
          </cell>
        </row>
        <row r="291">
          <cell r="A291">
            <v>2.4868199999999998</v>
          </cell>
          <cell r="B291">
            <v>8.3736700199999999E-14</v>
          </cell>
        </row>
        <row r="292">
          <cell r="A292">
            <v>2.4874700000000001</v>
          </cell>
          <cell r="B292">
            <v>5.7123795599999999E-14</v>
          </cell>
        </row>
        <row r="293">
          <cell r="A293">
            <v>2.4879099999999998</v>
          </cell>
          <cell r="B293">
            <v>4.6353389400000001E-14</v>
          </cell>
        </row>
        <row r="294">
          <cell r="A294">
            <v>2.4880200000000001</v>
          </cell>
          <cell r="B294">
            <v>6.3881832599999993E-14</v>
          </cell>
        </row>
        <row r="295">
          <cell r="A295">
            <v>2.4889399999999999</v>
          </cell>
          <cell r="B295">
            <v>4.0091972400000001E-14</v>
          </cell>
        </row>
        <row r="296">
          <cell r="A296">
            <v>2.4889999999999999</v>
          </cell>
          <cell r="B296">
            <v>3.15891972E-14</v>
          </cell>
        </row>
        <row r="297">
          <cell r="A297">
            <v>2.48983</v>
          </cell>
          <cell r="B297">
            <v>3.2486797799999998E-14</v>
          </cell>
        </row>
        <row r="298">
          <cell r="A298">
            <v>2.4899200000000001</v>
          </cell>
          <cell r="B298">
            <v>2.4133809599999999E-14</v>
          </cell>
        </row>
        <row r="299">
          <cell r="A299">
            <v>2.4909500000000002</v>
          </cell>
          <cell r="B299">
            <v>1.8794343599999999E-14</v>
          </cell>
        </row>
        <row r="300">
          <cell r="A300">
            <v>2.4910800000000002</v>
          </cell>
          <cell r="B300">
            <v>1.9598067000000001E-14</v>
          </cell>
        </row>
        <row r="301">
          <cell r="A301">
            <v>2.4918399999999998</v>
          </cell>
          <cell r="B301">
            <v>1.5468062940000001E-14</v>
          </cell>
        </row>
        <row r="302">
          <cell r="A302">
            <v>2.4918399999999998</v>
          </cell>
          <cell r="B302">
            <v>1.7779156200000001E-14</v>
          </cell>
        </row>
        <row r="303">
          <cell r="A303">
            <v>2.4927600000000001</v>
          </cell>
          <cell r="B303">
            <v>1.5439979879999999E-14</v>
          </cell>
        </row>
        <row r="304">
          <cell r="A304">
            <v>2.49302</v>
          </cell>
          <cell r="B304">
            <v>1.9293526800000002E-14</v>
          </cell>
        </row>
        <row r="305">
          <cell r="A305">
            <v>2.4939200000000001</v>
          </cell>
          <cell r="B305">
            <v>1.27104282E-14</v>
          </cell>
        </row>
        <row r="306">
          <cell r="A306">
            <v>2.4948199999999998</v>
          </cell>
          <cell r="B306">
            <v>1.291368996E-14</v>
          </cell>
        </row>
        <row r="307">
          <cell r="A307">
            <v>2.4949300000000001</v>
          </cell>
          <cell r="B307">
            <v>1.0184170320000001E-14</v>
          </cell>
        </row>
        <row r="308">
          <cell r="A308">
            <v>2.4960599999999999</v>
          </cell>
          <cell r="B308">
            <v>1.0139714820000001E-14</v>
          </cell>
        </row>
        <row r="309">
          <cell r="A309">
            <v>2.4968300000000001</v>
          </cell>
          <cell r="B309">
            <v>1.11431916E-14</v>
          </cell>
        </row>
        <row r="310">
          <cell r="A310">
            <v>2.4968699999999999</v>
          </cell>
          <cell r="B310">
            <v>9.2151044999999986E-15</v>
          </cell>
        </row>
        <row r="311">
          <cell r="A311">
            <v>2.4978799999999999</v>
          </cell>
          <cell r="B311">
            <v>1.107946404E-14</v>
          </cell>
        </row>
        <row r="312">
          <cell r="A312">
            <v>2.4989300000000001</v>
          </cell>
          <cell r="B312">
            <v>8.3660284800000003E-15</v>
          </cell>
        </row>
        <row r="313">
          <cell r="A313">
            <v>2.49932</v>
          </cell>
          <cell r="B313">
            <v>1.0424934899999999E-14</v>
          </cell>
        </row>
        <row r="314">
          <cell r="A314">
            <v>2.5000200000000001</v>
          </cell>
          <cell r="B314">
            <v>1.259538858E-14</v>
          </cell>
        </row>
        <row r="315">
          <cell r="A315">
            <v>2.5009199999999998</v>
          </cell>
          <cell r="B315">
            <v>5.6855780999999999E-15</v>
          </cell>
        </row>
        <row r="316">
          <cell r="A316">
            <v>2.5019100000000001</v>
          </cell>
          <cell r="B316">
            <v>6.3694719000000002E-15</v>
          </cell>
        </row>
        <row r="317">
          <cell r="A317">
            <v>2.5028899999999998</v>
          </cell>
          <cell r="B317">
            <v>9.1622705399999988E-15</v>
          </cell>
        </row>
        <row r="318">
          <cell r="A318">
            <v>2.5036800000000001</v>
          </cell>
          <cell r="B318">
            <v>1.2914667179999999E-14</v>
          </cell>
        </row>
        <row r="319">
          <cell r="A319">
            <v>2.5049100000000002</v>
          </cell>
          <cell r="B319">
            <v>7.58487726E-15</v>
          </cell>
        </row>
        <row r="320">
          <cell r="A320">
            <v>2.50596</v>
          </cell>
          <cell r="B320">
            <v>1.378613916E-14</v>
          </cell>
        </row>
        <row r="321">
          <cell r="A321">
            <v>2.5067300000000001</v>
          </cell>
          <cell r="B321">
            <v>1.7069149799999999E-14</v>
          </cell>
        </row>
        <row r="322">
          <cell r="A322">
            <v>2.50793</v>
          </cell>
          <cell r="B322">
            <v>5.8780263599999997E-15</v>
          </cell>
        </row>
        <row r="323">
          <cell r="A323">
            <v>2.5090300000000001</v>
          </cell>
          <cell r="B323">
            <v>1.2335768460000001E-14</v>
          </cell>
        </row>
        <row r="324">
          <cell r="A324">
            <v>2.5103</v>
          </cell>
          <cell r="B324">
            <v>7.6965847199999993E-15</v>
          </cell>
        </row>
        <row r="325">
          <cell r="A325">
            <v>2.5106999999999999</v>
          </cell>
          <cell r="B325">
            <v>1.159026174E-14</v>
          </cell>
        </row>
        <row r="326">
          <cell r="A326">
            <v>2.51302</v>
          </cell>
          <cell r="B326">
            <v>2.3987547E-13</v>
          </cell>
        </row>
        <row r="327">
          <cell r="A327">
            <v>2.51498</v>
          </cell>
          <cell r="B327">
            <v>1.202993064E-14</v>
          </cell>
        </row>
        <row r="328">
          <cell r="A328">
            <v>2.5164300000000002</v>
          </cell>
          <cell r="B328">
            <v>1.080494532E-14</v>
          </cell>
        </row>
        <row r="329">
          <cell r="A329">
            <v>2.5186500000000001</v>
          </cell>
          <cell r="B329">
            <v>1.4371077420000001E-14</v>
          </cell>
        </row>
        <row r="330">
          <cell r="A330">
            <v>2.5207600000000001</v>
          </cell>
          <cell r="B330">
            <v>1.6614662400000001E-14</v>
          </cell>
        </row>
        <row r="331">
          <cell r="A331">
            <v>2.5229300000000001</v>
          </cell>
          <cell r="B331">
            <v>1.0394448839999999E-14</v>
          </cell>
        </row>
        <row r="332">
          <cell r="A332">
            <v>2.5250400000000002</v>
          </cell>
          <cell r="B332">
            <v>1.3758040080000001E-14</v>
          </cell>
        </row>
        <row r="333">
          <cell r="A333">
            <v>2.5269599999999999</v>
          </cell>
          <cell r="B333">
            <v>1.5312492719999999E-14</v>
          </cell>
        </row>
        <row r="334">
          <cell r="A334">
            <v>2.5288499999999998</v>
          </cell>
          <cell r="B334">
            <v>1.2347607240000001E-14</v>
          </cell>
        </row>
        <row r="335">
          <cell r="A335">
            <v>2.5308600000000001</v>
          </cell>
          <cell r="B335">
            <v>8.2949477400000008E-15</v>
          </cell>
        </row>
        <row r="336">
          <cell r="A336">
            <v>2.5329700000000002</v>
          </cell>
          <cell r="B336">
            <v>1.11630564E-14</v>
          </cell>
        </row>
        <row r="337">
          <cell r="A337">
            <v>2.5350000000000001</v>
          </cell>
          <cell r="B337">
            <v>1.71836928E-14</v>
          </cell>
        </row>
        <row r="338">
          <cell r="A338">
            <v>2.5368300000000001</v>
          </cell>
          <cell r="B338">
            <v>1.2913273439999999E-14</v>
          </cell>
        </row>
        <row r="339">
          <cell r="A339">
            <v>2.5392800000000002</v>
          </cell>
          <cell r="B339">
            <v>1.8263280599999999E-14</v>
          </cell>
        </row>
        <row r="340">
          <cell r="A340">
            <v>2.5407999999999999</v>
          </cell>
          <cell r="B340">
            <v>1.5838509419999999E-14</v>
          </cell>
        </row>
        <row r="341">
          <cell r="A341">
            <v>2.5428299999999999</v>
          </cell>
          <cell r="B341">
            <v>2.3224995000000001E-14</v>
          </cell>
        </row>
        <row r="342">
          <cell r="A342">
            <v>2.5448400000000002</v>
          </cell>
          <cell r="B342">
            <v>2.43294138E-14</v>
          </cell>
        </row>
        <row r="343">
          <cell r="A343">
            <v>2.54698</v>
          </cell>
          <cell r="B343">
            <v>2.5984760400000001E-14</v>
          </cell>
        </row>
        <row r="344">
          <cell r="A344">
            <v>2.5490200000000001</v>
          </cell>
          <cell r="B344">
            <v>1.476862974E-14</v>
          </cell>
        </row>
        <row r="345">
          <cell r="A345">
            <v>2.5509400000000002</v>
          </cell>
          <cell r="B345">
            <v>3.7608391800000003E-14</v>
          </cell>
        </row>
        <row r="346">
          <cell r="A346">
            <v>2.5528900000000001</v>
          </cell>
          <cell r="B346">
            <v>3.56472234E-14</v>
          </cell>
        </row>
        <row r="347">
          <cell r="A347">
            <v>2.55497</v>
          </cell>
          <cell r="B347">
            <v>3.8781055799999999E-14</v>
          </cell>
        </row>
        <row r="348">
          <cell r="A348">
            <v>2.55694</v>
          </cell>
          <cell r="B348">
            <v>5.6928351599999997E-14</v>
          </cell>
        </row>
        <row r="349">
          <cell r="A349">
            <v>2.55898</v>
          </cell>
          <cell r="B349">
            <v>6.808516020000001E-14</v>
          </cell>
        </row>
        <row r="350">
          <cell r="A350">
            <v>2.5609500000000001</v>
          </cell>
          <cell r="B350">
            <v>9.4522645799999995E-14</v>
          </cell>
        </row>
        <row r="351">
          <cell r="A351">
            <v>2.5629900000000001</v>
          </cell>
          <cell r="B351">
            <v>1.1999716920000001E-13</v>
          </cell>
        </row>
        <row r="352">
          <cell r="A352">
            <v>2.56494</v>
          </cell>
          <cell r="B352">
            <v>2.21663934E-13</v>
          </cell>
        </row>
        <row r="353">
          <cell r="A353">
            <v>2.56691</v>
          </cell>
          <cell r="B353">
            <v>3.4025839199999999E-13</v>
          </cell>
        </row>
        <row r="354">
          <cell r="A354">
            <v>2.5689799999999998</v>
          </cell>
          <cell r="B354">
            <v>4.0776026400000002E-13</v>
          </cell>
        </row>
        <row r="355">
          <cell r="A355">
            <v>2.5709300000000002</v>
          </cell>
          <cell r="B355">
            <v>3.3903126000000002E-13</v>
          </cell>
        </row>
        <row r="356">
          <cell r="A356">
            <v>2.5729700000000002</v>
          </cell>
          <cell r="B356">
            <v>2.4348477599999999E-13</v>
          </cell>
        </row>
        <row r="357">
          <cell r="A357">
            <v>2.5749300000000002</v>
          </cell>
          <cell r="B357">
            <v>1.93170762E-13</v>
          </cell>
        </row>
        <row r="358">
          <cell r="A358">
            <v>2.5767699999999998</v>
          </cell>
          <cell r="B358">
            <v>1.7012599199999999E-13</v>
          </cell>
        </row>
        <row r="359">
          <cell r="A359">
            <v>2.5789499999999999</v>
          </cell>
          <cell r="B359">
            <v>1.4222395800000001E-13</v>
          </cell>
        </row>
        <row r="360">
          <cell r="A360">
            <v>2.5808200000000001</v>
          </cell>
          <cell r="B360">
            <v>1.434373128E-13</v>
          </cell>
        </row>
        <row r="361">
          <cell r="A361">
            <v>2.5829800000000001</v>
          </cell>
          <cell r="B361">
            <v>1.213289118E-13</v>
          </cell>
        </row>
        <row r="362">
          <cell r="A362">
            <v>2.5849799999999998</v>
          </cell>
          <cell r="B362">
            <v>1.237271058E-13</v>
          </cell>
        </row>
        <row r="363">
          <cell r="A363">
            <v>2.58683</v>
          </cell>
          <cell r="B363">
            <v>1.075321674E-13</v>
          </cell>
        </row>
        <row r="364">
          <cell r="A364">
            <v>2.5889700000000002</v>
          </cell>
          <cell r="B364">
            <v>1.011457944E-13</v>
          </cell>
        </row>
        <row r="365">
          <cell r="A365">
            <v>2.59077</v>
          </cell>
          <cell r="B365">
            <v>9.0397495800000001E-14</v>
          </cell>
        </row>
        <row r="366">
          <cell r="A366">
            <v>2.5930200000000001</v>
          </cell>
          <cell r="B366">
            <v>9.3167994599999997E-14</v>
          </cell>
        </row>
        <row r="367">
          <cell r="A367">
            <v>2.5949800000000001</v>
          </cell>
          <cell r="B367">
            <v>8.821108620000001E-14</v>
          </cell>
        </row>
        <row r="368">
          <cell r="A368">
            <v>2.5968100000000001</v>
          </cell>
          <cell r="B368">
            <v>8.3425912199999989E-14</v>
          </cell>
        </row>
        <row r="369">
          <cell r="A369">
            <v>2.5977999999999999</v>
          </cell>
          <cell r="B369">
            <v>9.1683741600000002E-14</v>
          </cell>
        </row>
        <row r="370">
          <cell r="A370">
            <v>2.59911</v>
          </cell>
          <cell r="B370">
            <v>9.7584388199999998E-14</v>
          </cell>
        </row>
        <row r="371">
          <cell r="A371">
            <v>2.59998</v>
          </cell>
          <cell r="B371">
            <v>1.76945706E-13</v>
          </cell>
        </row>
        <row r="372">
          <cell r="A372">
            <v>2.6020799999999999</v>
          </cell>
          <cell r="B372">
            <v>1.70134002E-13</v>
          </cell>
        </row>
        <row r="373">
          <cell r="A373">
            <v>2.6036700000000002</v>
          </cell>
          <cell r="B373">
            <v>8.0770597199999999E-14</v>
          </cell>
        </row>
        <row r="374">
          <cell r="A374">
            <v>2.6057700000000001</v>
          </cell>
          <cell r="B374">
            <v>6.637694760000001E-14</v>
          </cell>
        </row>
        <row r="375">
          <cell r="A375">
            <v>2.6080299999999998</v>
          </cell>
          <cell r="B375">
            <v>4.89917232E-14</v>
          </cell>
        </row>
        <row r="376">
          <cell r="A376">
            <v>2.60988</v>
          </cell>
          <cell r="B376">
            <v>5.0660526600000002E-14</v>
          </cell>
        </row>
        <row r="377">
          <cell r="A377">
            <v>2.6145399999999999</v>
          </cell>
          <cell r="B377">
            <v>3.5104145400000002E-14</v>
          </cell>
        </row>
        <row r="378">
          <cell r="A378">
            <v>2.6199599999999998</v>
          </cell>
          <cell r="B378">
            <v>2.9385646200000003E-14</v>
          </cell>
        </row>
        <row r="379">
          <cell r="A379">
            <v>2.6244200000000002</v>
          </cell>
          <cell r="B379">
            <v>3.2448830399999999E-14</v>
          </cell>
        </row>
        <row r="380">
          <cell r="A380">
            <v>2.6294300000000002</v>
          </cell>
          <cell r="B380">
            <v>3.5025967799999997E-14</v>
          </cell>
        </row>
        <row r="381">
          <cell r="A381">
            <v>2.63504</v>
          </cell>
          <cell r="B381">
            <v>2.7485674200000001E-14</v>
          </cell>
        </row>
        <row r="382">
          <cell r="A382">
            <v>2.63958</v>
          </cell>
          <cell r="B382">
            <v>3.4977427200000002E-14</v>
          </cell>
        </row>
        <row r="383">
          <cell r="A383">
            <v>2.6448700000000001</v>
          </cell>
          <cell r="B383">
            <v>4.60916226E-14</v>
          </cell>
        </row>
        <row r="384">
          <cell r="A384">
            <v>2.6494</v>
          </cell>
          <cell r="B384">
            <v>4.4966377799999999E-14</v>
          </cell>
        </row>
        <row r="385">
          <cell r="A385">
            <v>2.6519300000000001</v>
          </cell>
          <cell r="B385">
            <v>6.6587129999999996E-14</v>
          </cell>
        </row>
        <row r="386">
          <cell r="A386">
            <v>2.6539299999999999</v>
          </cell>
          <cell r="B386">
            <v>7.2676972800000002E-14</v>
          </cell>
        </row>
        <row r="387">
          <cell r="A387">
            <v>2.6557400000000002</v>
          </cell>
          <cell r="B387">
            <v>8.7193656000000003E-14</v>
          </cell>
        </row>
        <row r="388">
          <cell r="A388">
            <v>2.6575700000000002</v>
          </cell>
          <cell r="B388">
            <v>9.7484743800000003E-14</v>
          </cell>
        </row>
        <row r="389">
          <cell r="A389">
            <v>2.6598199999999999</v>
          </cell>
          <cell r="B389">
            <v>1.2321686880000001E-13</v>
          </cell>
        </row>
        <row r="390">
          <cell r="A390">
            <v>2.6616499999999998</v>
          </cell>
          <cell r="B390">
            <v>1.60190388E-13</v>
          </cell>
        </row>
        <row r="391">
          <cell r="A391">
            <v>2.66391</v>
          </cell>
          <cell r="B391">
            <v>2.0336108400000001E-13</v>
          </cell>
        </row>
        <row r="392">
          <cell r="A392">
            <v>2.66615</v>
          </cell>
          <cell r="B392">
            <v>2.3306536800000001E-13</v>
          </cell>
        </row>
        <row r="393">
          <cell r="A393">
            <v>2.6680299999999999</v>
          </cell>
          <cell r="B393">
            <v>2.2640585399999999E-13</v>
          </cell>
        </row>
        <row r="394">
          <cell r="A394">
            <v>2.6701800000000002</v>
          </cell>
          <cell r="B394">
            <v>2.13924672E-13</v>
          </cell>
        </row>
        <row r="395">
          <cell r="A395">
            <v>2.6716000000000002</v>
          </cell>
          <cell r="B395">
            <v>1.9168891200000001E-13</v>
          </cell>
        </row>
        <row r="396">
          <cell r="A396">
            <v>2.6738200000000001</v>
          </cell>
          <cell r="B396">
            <v>1.7669899800000001E-13</v>
          </cell>
        </row>
        <row r="397">
          <cell r="A397">
            <v>2.6756799999999998</v>
          </cell>
          <cell r="B397">
            <v>1.2354255540000001E-13</v>
          </cell>
        </row>
        <row r="398">
          <cell r="A398">
            <v>2.6779199999999999</v>
          </cell>
          <cell r="B398">
            <v>1.108558368E-13</v>
          </cell>
        </row>
        <row r="399">
          <cell r="A399">
            <v>2.6846999999999999</v>
          </cell>
          <cell r="B399">
            <v>6.8888723399999994E-14</v>
          </cell>
        </row>
        <row r="400">
          <cell r="A400">
            <v>2.6896499999999999</v>
          </cell>
          <cell r="B400">
            <v>5.9351696999999998E-14</v>
          </cell>
        </row>
        <row r="401">
          <cell r="A401">
            <v>2.6947100000000002</v>
          </cell>
          <cell r="B401">
            <v>6.5971000800000005E-14</v>
          </cell>
        </row>
        <row r="402">
          <cell r="A402">
            <v>2.6979000000000002</v>
          </cell>
          <cell r="B402">
            <v>6.5357274600000003E-14</v>
          </cell>
        </row>
        <row r="403">
          <cell r="A403">
            <v>2.6998500000000001</v>
          </cell>
          <cell r="B403">
            <v>7.6444075799999992E-14</v>
          </cell>
        </row>
        <row r="404">
          <cell r="A404">
            <v>2.70295</v>
          </cell>
          <cell r="B404">
            <v>9.1067452199999995E-14</v>
          </cell>
        </row>
        <row r="405">
          <cell r="A405">
            <v>2.7039</v>
          </cell>
          <cell r="B405">
            <v>1.041569136E-13</v>
          </cell>
        </row>
        <row r="406">
          <cell r="A406">
            <v>2.7050000000000001</v>
          </cell>
          <cell r="B406">
            <v>1.0850906699999999E-13</v>
          </cell>
        </row>
        <row r="407">
          <cell r="A407">
            <v>2.7059099999999998</v>
          </cell>
          <cell r="B407">
            <v>1.312765308E-13</v>
          </cell>
        </row>
        <row r="408">
          <cell r="A408">
            <v>2.7065199999999998</v>
          </cell>
          <cell r="B408">
            <v>1.6410407399999999E-13</v>
          </cell>
        </row>
        <row r="409">
          <cell r="A409">
            <v>2.7069999999999999</v>
          </cell>
          <cell r="B409">
            <v>2.0771371800000001E-13</v>
          </cell>
        </row>
        <row r="410">
          <cell r="A410">
            <v>2.7073700000000001</v>
          </cell>
          <cell r="B410">
            <v>2.8786017600000002E-13</v>
          </cell>
        </row>
        <row r="411">
          <cell r="A411">
            <v>2.7075900000000002</v>
          </cell>
          <cell r="B411">
            <v>2.8936445400000001E-13</v>
          </cell>
        </row>
        <row r="412">
          <cell r="A412">
            <v>2.70791</v>
          </cell>
          <cell r="B412">
            <v>3.9800568600000002E-13</v>
          </cell>
        </row>
        <row r="413">
          <cell r="A413">
            <v>2.7083699999999999</v>
          </cell>
          <cell r="B413">
            <v>6.5195792999999994E-13</v>
          </cell>
        </row>
        <row r="414">
          <cell r="A414">
            <v>2.7084100000000002</v>
          </cell>
          <cell r="B414">
            <v>7.8486305399999977E-13</v>
          </cell>
        </row>
        <row r="415">
          <cell r="A415">
            <v>2.7085300000000001</v>
          </cell>
          <cell r="B415">
            <v>9.5019746400000003E-13</v>
          </cell>
        </row>
        <row r="416">
          <cell r="A416">
            <v>2.70871</v>
          </cell>
          <cell r="B416">
            <v>1.0860470640000001E-12</v>
          </cell>
        </row>
        <row r="417">
          <cell r="A417">
            <v>2.7088899999999998</v>
          </cell>
          <cell r="B417">
            <v>1.2106442160000001E-12</v>
          </cell>
        </row>
        <row r="418">
          <cell r="A418">
            <v>2.70892</v>
          </cell>
          <cell r="B418">
            <v>1.2048497819999999E-12</v>
          </cell>
        </row>
        <row r="419">
          <cell r="A419">
            <v>2.70926</v>
          </cell>
          <cell r="B419">
            <v>1.2980461320000001E-12</v>
          </cell>
        </row>
        <row r="420">
          <cell r="A420">
            <v>2.70953</v>
          </cell>
          <cell r="B420">
            <v>1.1582267759999999E-12</v>
          </cell>
        </row>
        <row r="421">
          <cell r="A421">
            <v>2.7095500000000001</v>
          </cell>
          <cell r="B421">
            <v>1.1314974059999999E-12</v>
          </cell>
        </row>
        <row r="422">
          <cell r="A422">
            <v>2.70994</v>
          </cell>
          <cell r="B422">
            <v>9.1581053399999993E-13</v>
          </cell>
        </row>
        <row r="423">
          <cell r="A423">
            <v>2.7100300000000002</v>
          </cell>
          <cell r="B423">
            <v>7.9594248600000001E-13</v>
          </cell>
        </row>
        <row r="424">
          <cell r="A424">
            <v>2.7104900000000001</v>
          </cell>
          <cell r="B424">
            <v>5.9948762400000008E-13</v>
          </cell>
        </row>
        <row r="425">
          <cell r="A425">
            <v>2.7109899999999998</v>
          </cell>
          <cell r="B425">
            <v>4.5978841800000002E-13</v>
          </cell>
        </row>
        <row r="426">
          <cell r="A426">
            <v>2.7114199999999999</v>
          </cell>
          <cell r="B426">
            <v>3.6756928799999999E-13</v>
          </cell>
        </row>
        <row r="427">
          <cell r="A427">
            <v>2.7118600000000002</v>
          </cell>
          <cell r="B427">
            <v>3.6732578400000001E-13</v>
          </cell>
        </row>
        <row r="428">
          <cell r="A428">
            <v>2.7119200000000001</v>
          </cell>
          <cell r="B428">
            <v>3.05273916E-13</v>
          </cell>
        </row>
        <row r="429">
          <cell r="A429">
            <v>2.7123599999999999</v>
          </cell>
          <cell r="B429">
            <v>2.4667115399999998E-13</v>
          </cell>
        </row>
        <row r="430">
          <cell r="A430">
            <v>2.7130200000000002</v>
          </cell>
          <cell r="B430">
            <v>2.4377153400000002E-13</v>
          </cell>
        </row>
        <row r="431">
          <cell r="A431">
            <v>2.7134800000000001</v>
          </cell>
          <cell r="B431">
            <v>2.28783222E-13</v>
          </cell>
        </row>
        <row r="432">
          <cell r="A432">
            <v>2.71393</v>
          </cell>
          <cell r="B432">
            <v>2.36379906E-13</v>
          </cell>
        </row>
        <row r="433">
          <cell r="A433">
            <v>2.71393</v>
          </cell>
          <cell r="B433">
            <v>2.4179146200000008E-13</v>
          </cell>
        </row>
        <row r="434">
          <cell r="A434">
            <v>2.7145199999999998</v>
          </cell>
          <cell r="B434">
            <v>2.1480096599999999E-13</v>
          </cell>
        </row>
        <row r="435">
          <cell r="A435">
            <v>2.7148400000000001</v>
          </cell>
          <cell r="B435">
            <v>2.0856598199999999E-13</v>
          </cell>
        </row>
        <row r="436">
          <cell r="A436">
            <v>2.7155499999999999</v>
          </cell>
          <cell r="B436">
            <v>2.13102846E-13</v>
          </cell>
        </row>
        <row r="437">
          <cell r="A437">
            <v>2.7159599999999999</v>
          </cell>
          <cell r="B437">
            <v>2.1703255200000001E-13</v>
          </cell>
        </row>
        <row r="438">
          <cell r="A438">
            <v>2.7160500000000001</v>
          </cell>
          <cell r="B438">
            <v>2.15195058E-13</v>
          </cell>
        </row>
        <row r="439">
          <cell r="A439">
            <v>2.7164899999999998</v>
          </cell>
          <cell r="B439">
            <v>2.2847243399999999E-13</v>
          </cell>
        </row>
        <row r="440">
          <cell r="A440">
            <v>2.71699</v>
          </cell>
          <cell r="B440">
            <v>2.1399836399999999E-13</v>
          </cell>
        </row>
        <row r="441">
          <cell r="A441">
            <v>2.7174200000000002</v>
          </cell>
          <cell r="B441">
            <v>2.3983381800000001E-13</v>
          </cell>
        </row>
        <row r="442">
          <cell r="A442">
            <v>2.7178599999999999</v>
          </cell>
          <cell r="B442">
            <v>2.31804594E-13</v>
          </cell>
        </row>
        <row r="443">
          <cell r="A443">
            <v>2.7179000000000002</v>
          </cell>
          <cell r="B443">
            <v>2.4191641800000002E-13</v>
          </cell>
        </row>
        <row r="444">
          <cell r="A444">
            <v>2.7179500000000001</v>
          </cell>
          <cell r="B444">
            <v>2.09826756E-13</v>
          </cell>
        </row>
        <row r="445">
          <cell r="A445">
            <v>2.71854</v>
          </cell>
          <cell r="B445">
            <v>2.2734462600000001E-13</v>
          </cell>
        </row>
        <row r="446">
          <cell r="A446">
            <v>2.7189800000000002</v>
          </cell>
          <cell r="B446">
            <v>2.35388268E-13</v>
          </cell>
        </row>
        <row r="447">
          <cell r="A447">
            <v>2.7189999999999999</v>
          </cell>
          <cell r="B447">
            <v>2.40559524E-13</v>
          </cell>
        </row>
        <row r="448">
          <cell r="A448">
            <v>2.7195499999999999</v>
          </cell>
          <cell r="B448">
            <v>2.25375768E-13</v>
          </cell>
        </row>
        <row r="449">
          <cell r="A449">
            <v>2.7197300000000002</v>
          </cell>
          <cell r="B449">
            <v>2.5166939400000002E-13</v>
          </cell>
        </row>
        <row r="450">
          <cell r="A450">
            <v>2.7198699999999998</v>
          </cell>
          <cell r="B450">
            <v>2.2812319799999998E-13</v>
          </cell>
        </row>
        <row r="451">
          <cell r="A451">
            <v>2.7200899999999999</v>
          </cell>
          <cell r="B451">
            <v>2.6381736E-13</v>
          </cell>
        </row>
        <row r="452">
          <cell r="A452">
            <v>2.7202500000000001</v>
          </cell>
          <cell r="B452">
            <v>2.7026220600000002E-13</v>
          </cell>
        </row>
        <row r="453">
          <cell r="A453">
            <v>2.7210299999999998</v>
          </cell>
          <cell r="B453">
            <v>3.204624780000001E-13</v>
          </cell>
        </row>
        <row r="454">
          <cell r="A454">
            <v>2.7219699999999998</v>
          </cell>
          <cell r="B454">
            <v>4.32546408E-13</v>
          </cell>
        </row>
        <row r="455">
          <cell r="A455">
            <v>2.72201</v>
          </cell>
          <cell r="B455">
            <v>4.5425671200000001E-13</v>
          </cell>
        </row>
        <row r="456">
          <cell r="A456">
            <v>2.7229999999999999</v>
          </cell>
          <cell r="B456">
            <v>3.1804185599999999E-13</v>
          </cell>
        </row>
        <row r="457">
          <cell r="A457">
            <v>2.72377</v>
          </cell>
          <cell r="B457">
            <v>2.9504514599999999E-13</v>
          </cell>
        </row>
        <row r="458">
          <cell r="A458">
            <v>2.7240199999999999</v>
          </cell>
          <cell r="B458">
            <v>2.8687334400000002E-13</v>
          </cell>
        </row>
        <row r="459">
          <cell r="A459">
            <v>2.7250299999999998</v>
          </cell>
          <cell r="B459">
            <v>2.71021554E-13</v>
          </cell>
        </row>
        <row r="460">
          <cell r="A460">
            <v>2.7259699999999998</v>
          </cell>
          <cell r="B460">
            <v>2.6694446399999998E-13</v>
          </cell>
        </row>
        <row r="461">
          <cell r="A461">
            <v>2.7269299999999999</v>
          </cell>
          <cell r="B461">
            <v>2.55836196E-13</v>
          </cell>
        </row>
        <row r="462">
          <cell r="A462">
            <v>2.7277499999999999</v>
          </cell>
          <cell r="B462">
            <v>2.5949195999999999E-13</v>
          </cell>
        </row>
        <row r="463">
          <cell r="A463">
            <v>2.7280500000000001</v>
          </cell>
          <cell r="B463">
            <v>2.4436427400000001E-13</v>
          </cell>
        </row>
        <row r="464">
          <cell r="A464">
            <v>2.7290100000000002</v>
          </cell>
          <cell r="B464">
            <v>2.4808572000000012E-13</v>
          </cell>
        </row>
        <row r="465">
          <cell r="A465">
            <v>2.7300800000000001</v>
          </cell>
          <cell r="B465">
            <v>2.5240471200000002E-13</v>
          </cell>
        </row>
        <row r="466">
          <cell r="A466">
            <v>2.7310400000000001</v>
          </cell>
          <cell r="B466">
            <v>2.7576187199999999E-13</v>
          </cell>
        </row>
        <row r="467">
          <cell r="A467">
            <v>2.7314600000000002</v>
          </cell>
          <cell r="B467">
            <v>2.7510665399999999E-13</v>
          </cell>
        </row>
        <row r="468">
          <cell r="A468">
            <v>2.73184</v>
          </cell>
          <cell r="B468">
            <v>2.844831600000001E-13</v>
          </cell>
        </row>
        <row r="469">
          <cell r="A469">
            <v>2.7319100000000001</v>
          </cell>
          <cell r="B469">
            <v>2.8541392199999998E-13</v>
          </cell>
        </row>
        <row r="470">
          <cell r="A470">
            <v>2.7320000000000002</v>
          </cell>
          <cell r="B470">
            <v>3.1188857400000001E-13</v>
          </cell>
        </row>
        <row r="471">
          <cell r="A471">
            <v>2.7325300000000001</v>
          </cell>
          <cell r="B471">
            <v>3.5451939600000002E-13</v>
          </cell>
        </row>
        <row r="472">
          <cell r="A472">
            <v>2.7328999999999999</v>
          </cell>
          <cell r="B472">
            <v>3.7799510399999998E-13</v>
          </cell>
        </row>
        <row r="473">
          <cell r="A473">
            <v>2.7334700000000001</v>
          </cell>
          <cell r="B473">
            <v>4.2943372199999999E-13</v>
          </cell>
        </row>
        <row r="474">
          <cell r="A474">
            <v>2.7338800000000001</v>
          </cell>
          <cell r="B474">
            <v>5.1117096599999987E-13</v>
          </cell>
        </row>
        <row r="475">
          <cell r="A475">
            <v>2.73407</v>
          </cell>
          <cell r="B475">
            <v>5.5564889400000002E-13</v>
          </cell>
        </row>
        <row r="476">
          <cell r="A476">
            <v>2.7342300000000002</v>
          </cell>
          <cell r="B476">
            <v>6.0120336600000002E-13</v>
          </cell>
        </row>
        <row r="477">
          <cell r="A477">
            <v>2.7343899999999999</v>
          </cell>
          <cell r="B477">
            <v>6.2515326599999997E-13</v>
          </cell>
        </row>
        <row r="478">
          <cell r="A478">
            <v>2.7347299999999999</v>
          </cell>
          <cell r="B478">
            <v>9.0045215999999998E-13</v>
          </cell>
        </row>
        <row r="479">
          <cell r="A479">
            <v>2.7348400000000002</v>
          </cell>
          <cell r="B479">
            <v>9.1749744000000014E-13</v>
          </cell>
        </row>
        <row r="480">
          <cell r="A480">
            <v>2.7349399999999999</v>
          </cell>
          <cell r="B480">
            <v>8.7397270200000004E-13</v>
          </cell>
        </row>
        <row r="481">
          <cell r="A481">
            <v>2.7349999999999999</v>
          </cell>
          <cell r="B481">
            <v>7.8347412000000001E-13</v>
          </cell>
        </row>
        <row r="482">
          <cell r="A482">
            <v>2.7353200000000002</v>
          </cell>
          <cell r="B482">
            <v>9.7813634400000001E-13</v>
          </cell>
        </row>
        <row r="483">
          <cell r="A483">
            <v>2.7354400000000001</v>
          </cell>
          <cell r="B483">
            <v>1.4070446099999999E-12</v>
          </cell>
        </row>
        <row r="484">
          <cell r="A484">
            <v>2.7354799999999999</v>
          </cell>
          <cell r="B484">
            <v>1.17651681E-12</v>
          </cell>
        </row>
        <row r="485">
          <cell r="A485">
            <v>2.7358099999999999</v>
          </cell>
          <cell r="B485">
            <v>1.461379644E-12</v>
          </cell>
        </row>
        <row r="486">
          <cell r="A486">
            <v>2.7358699999999998</v>
          </cell>
          <cell r="B486">
            <v>2.2286062799999998E-12</v>
          </cell>
        </row>
        <row r="487">
          <cell r="A487">
            <v>2.7360099999999998</v>
          </cell>
          <cell r="B487">
            <v>1.88521758E-12</v>
          </cell>
        </row>
        <row r="488">
          <cell r="A488">
            <v>2.7362199999999999</v>
          </cell>
          <cell r="B488">
            <v>2.4006771000000002E-12</v>
          </cell>
        </row>
        <row r="489">
          <cell r="A489">
            <v>2.7363599999999999</v>
          </cell>
          <cell r="B489">
            <v>3.4304587200000001E-12</v>
          </cell>
        </row>
        <row r="490">
          <cell r="A490">
            <v>2.7365200000000001</v>
          </cell>
          <cell r="B490">
            <v>3.0613899599999998E-12</v>
          </cell>
        </row>
        <row r="491">
          <cell r="A491">
            <v>2.73672</v>
          </cell>
          <cell r="B491">
            <v>3.5499038400000002E-12</v>
          </cell>
        </row>
        <row r="492">
          <cell r="A492">
            <v>2.7369500000000002</v>
          </cell>
          <cell r="B492">
            <v>3.7899795599999998E-12</v>
          </cell>
        </row>
        <row r="493">
          <cell r="A493">
            <v>2.7369500000000002</v>
          </cell>
          <cell r="B493">
            <v>3.53647908E-12</v>
          </cell>
        </row>
        <row r="494">
          <cell r="A494">
            <v>2.73739</v>
          </cell>
          <cell r="B494">
            <v>3.1023370800000001E-12</v>
          </cell>
        </row>
        <row r="495">
          <cell r="A495">
            <v>2.7374299999999998</v>
          </cell>
          <cell r="B495">
            <v>2.6280008999999998E-12</v>
          </cell>
        </row>
        <row r="496">
          <cell r="A496">
            <v>2.7380300000000002</v>
          </cell>
          <cell r="B496">
            <v>1.4997523500000001E-12</v>
          </cell>
        </row>
        <row r="497">
          <cell r="A497">
            <v>2.7383500000000001</v>
          </cell>
          <cell r="B497">
            <v>1.138555818E-12</v>
          </cell>
        </row>
        <row r="498">
          <cell r="A498">
            <v>2.7383700000000002</v>
          </cell>
          <cell r="B498">
            <v>1.337668398E-12</v>
          </cell>
        </row>
        <row r="499">
          <cell r="A499">
            <v>2.7388499999999998</v>
          </cell>
          <cell r="B499">
            <v>8.7512774400000003E-13</v>
          </cell>
        </row>
        <row r="500">
          <cell r="A500">
            <v>2.7389399999999999</v>
          </cell>
          <cell r="B500">
            <v>7.0645797E-13</v>
          </cell>
        </row>
        <row r="501">
          <cell r="A501">
            <v>2.7391299999999998</v>
          </cell>
          <cell r="B501">
            <v>6.0553837800000004E-13</v>
          </cell>
        </row>
        <row r="502">
          <cell r="A502">
            <v>2.7393100000000001</v>
          </cell>
          <cell r="B502">
            <v>6.6862674000000001E-13</v>
          </cell>
        </row>
        <row r="503">
          <cell r="A503">
            <v>2.7393299999999998</v>
          </cell>
          <cell r="B503">
            <v>1.9823949E-12</v>
          </cell>
        </row>
        <row r="504">
          <cell r="A504">
            <v>2.7395200000000002</v>
          </cell>
          <cell r="B504">
            <v>5.0815439999999993E-13</v>
          </cell>
        </row>
        <row r="505">
          <cell r="A505">
            <v>2.7398099999999999</v>
          </cell>
          <cell r="B505">
            <v>5.1858662400000002E-13</v>
          </cell>
        </row>
        <row r="506">
          <cell r="A506">
            <v>2.7399499999999999</v>
          </cell>
          <cell r="B506">
            <v>4.7516441400000004E-13</v>
          </cell>
        </row>
        <row r="507">
          <cell r="A507">
            <v>2.7403</v>
          </cell>
          <cell r="B507">
            <v>3.9741775199999999E-13</v>
          </cell>
        </row>
        <row r="508">
          <cell r="A508">
            <v>2.7406899999999998</v>
          </cell>
          <cell r="B508">
            <v>3.3830234999999998E-13</v>
          </cell>
        </row>
        <row r="509">
          <cell r="A509">
            <v>2.74078</v>
          </cell>
          <cell r="B509">
            <v>3.2541586199999999E-13</v>
          </cell>
        </row>
        <row r="510">
          <cell r="A510">
            <v>2.7412100000000001</v>
          </cell>
          <cell r="B510">
            <v>2.9097126000000002E-13</v>
          </cell>
        </row>
        <row r="511">
          <cell r="A511">
            <v>2.7414000000000001</v>
          </cell>
          <cell r="B511">
            <v>2.5950637800000001E-13</v>
          </cell>
        </row>
        <row r="512">
          <cell r="A512">
            <v>2.7416700000000001</v>
          </cell>
          <cell r="B512">
            <v>2.6837665199999999E-13</v>
          </cell>
        </row>
        <row r="513">
          <cell r="A513">
            <v>2.7418800000000001</v>
          </cell>
          <cell r="B513">
            <v>2.5396185599999998E-13</v>
          </cell>
        </row>
        <row r="514">
          <cell r="A514">
            <v>2.7419899999999999</v>
          </cell>
          <cell r="B514">
            <v>2.66362938E-13</v>
          </cell>
        </row>
        <row r="515">
          <cell r="A515">
            <v>2.74234</v>
          </cell>
          <cell r="B515">
            <v>2.2324991400000001E-13</v>
          </cell>
        </row>
        <row r="516">
          <cell r="A516">
            <v>2.7425199999999998</v>
          </cell>
          <cell r="B516">
            <v>2.2321306799999999E-13</v>
          </cell>
        </row>
        <row r="517">
          <cell r="A517">
            <v>2.7425199999999998</v>
          </cell>
          <cell r="B517">
            <v>2.3294201400000012E-13</v>
          </cell>
        </row>
        <row r="518">
          <cell r="A518">
            <v>2.74282</v>
          </cell>
          <cell r="B518">
            <v>1.9844454599999999E-13</v>
          </cell>
        </row>
        <row r="519">
          <cell r="A519">
            <v>2.7428900000000001</v>
          </cell>
          <cell r="B519">
            <v>2.19317004E-13</v>
          </cell>
        </row>
        <row r="520">
          <cell r="A520">
            <v>2.7432300000000001</v>
          </cell>
          <cell r="B520">
            <v>1.8378945E-13</v>
          </cell>
        </row>
        <row r="521">
          <cell r="A521">
            <v>2.7437800000000001</v>
          </cell>
          <cell r="B521">
            <v>1.8122625000000001E-13</v>
          </cell>
        </row>
        <row r="522">
          <cell r="A522">
            <v>2.74532</v>
          </cell>
          <cell r="B522">
            <v>1.565809218E-13</v>
          </cell>
        </row>
        <row r="523">
          <cell r="A523">
            <v>2.74559</v>
          </cell>
          <cell r="B523">
            <v>1.471038102E-13</v>
          </cell>
        </row>
        <row r="524">
          <cell r="A524">
            <v>2.74594</v>
          </cell>
          <cell r="B524">
            <v>1.5669866879999999E-13</v>
          </cell>
        </row>
        <row r="525">
          <cell r="A525">
            <v>2.7459600000000002</v>
          </cell>
          <cell r="B525">
            <v>1.5003883439999999E-13</v>
          </cell>
        </row>
        <row r="526">
          <cell r="A526">
            <v>2.7477999999999998</v>
          </cell>
          <cell r="B526">
            <v>1.5266403179999999E-13</v>
          </cell>
        </row>
        <row r="527">
          <cell r="A527">
            <v>2.74796</v>
          </cell>
          <cell r="B527">
            <v>1.4792595660000001E-13</v>
          </cell>
        </row>
        <row r="528">
          <cell r="A528">
            <v>2.7498900000000002</v>
          </cell>
          <cell r="B528">
            <v>1.45905354E-13</v>
          </cell>
        </row>
        <row r="529">
          <cell r="A529">
            <v>2.7498900000000002</v>
          </cell>
          <cell r="B529">
            <v>1.5049956959999999E-13</v>
          </cell>
        </row>
        <row r="530">
          <cell r="A530">
            <v>2.7514699999999999</v>
          </cell>
          <cell r="B530">
            <v>1.4886200519999999E-13</v>
          </cell>
        </row>
        <row r="531">
          <cell r="A531">
            <v>2.7519800000000001</v>
          </cell>
          <cell r="B531">
            <v>1.533535326E-13</v>
          </cell>
        </row>
        <row r="532">
          <cell r="A532">
            <v>2.7539099999999999</v>
          </cell>
          <cell r="B532">
            <v>1.55160909E-13</v>
          </cell>
        </row>
        <row r="533">
          <cell r="A533">
            <v>2.7539099999999999</v>
          </cell>
          <cell r="B533">
            <v>1.5870213E-13</v>
          </cell>
        </row>
        <row r="534">
          <cell r="A534">
            <v>2.7557200000000002</v>
          </cell>
          <cell r="B534">
            <v>1.4432209739999999E-13</v>
          </cell>
        </row>
        <row r="535">
          <cell r="A535">
            <v>2.7578100000000001</v>
          </cell>
          <cell r="B535">
            <v>1.7105515199999999E-13</v>
          </cell>
        </row>
        <row r="536">
          <cell r="A536">
            <v>2.75793</v>
          </cell>
          <cell r="B536">
            <v>1.5682570740000001E-13</v>
          </cell>
        </row>
        <row r="537">
          <cell r="A537">
            <v>2.75848</v>
          </cell>
          <cell r="B537">
            <v>1.54966266E-13</v>
          </cell>
        </row>
        <row r="538">
          <cell r="A538">
            <v>2.7588900000000001</v>
          </cell>
          <cell r="B538">
            <v>1.6117081199999999E-13</v>
          </cell>
        </row>
        <row r="539">
          <cell r="A539">
            <v>2.7592599999999998</v>
          </cell>
          <cell r="B539">
            <v>1.5051542939999999E-13</v>
          </cell>
        </row>
        <row r="540">
          <cell r="A540">
            <v>2.7603900000000001</v>
          </cell>
          <cell r="B540">
            <v>1.4763951900000001E-13</v>
          </cell>
        </row>
        <row r="541">
          <cell r="A541">
            <v>2.7608700000000002</v>
          </cell>
          <cell r="B541">
            <v>1.466169624E-13</v>
          </cell>
        </row>
        <row r="542">
          <cell r="A542">
            <v>2.7613799999999999</v>
          </cell>
          <cell r="B542">
            <v>1.42436223E-13</v>
          </cell>
        </row>
        <row r="543">
          <cell r="A543">
            <v>2.7618200000000002</v>
          </cell>
          <cell r="B543">
            <v>1.5318996839999999E-13</v>
          </cell>
        </row>
        <row r="544">
          <cell r="A544">
            <v>2.76193</v>
          </cell>
          <cell r="B544">
            <v>1.526335938E-13</v>
          </cell>
        </row>
        <row r="545">
          <cell r="A545">
            <v>2.7628499999999998</v>
          </cell>
          <cell r="B545">
            <v>1.3275886139999999E-13</v>
          </cell>
        </row>
        <row r="546">
          <cell r="A546">
            <v>2.7638400000000001</v>
          </cell>
          <cell r="B546">
            <v>1.3527640440000001E-13</v>
          </cell>
        </row>
        <row r="547">
          <cell r="A547">
            <v>2.7640500000000001</v>
          </cell>
          <cell r="B547">
            <v>1.166821506E-13</v>
          </cell>
        </row>
        <row r="548">
          <cell r="A548">
            <v>2.7658200000000002</v>
          </cell>
          <cell r="B548">
            <v>1.07490195E-13</v>
          </cell>
        </row>
        <row r="549">
          <cell r="A549">
            <v>2.7659400000000001</v>
          </cell>
          <cell r="B549">
            <v>1.2875562359999999E-13</v>
          </cell>
        </row>
        <row r="550">
          <cell r="A550">
            <v>2.7677100000000001</v>
          </cell>
          <cell r="B550">
            <v>1.134642132E-13</v>
          </cell>
        </row>
        <row r="551">
          <cell r="A551">
            <v>2.7696200000000002</v>
          </cell>
          <cell r="B551">
            <v>9.4225635000000003E-14</v>
          </cell>
        </row>
        <row r="552">
          <cell r="A552">
            <v>2.7698499999999999</v>
          </cell>
          <cell r="B552">
            <v>1.013780844E-13</v>
          </cell>
        </row>
        <row r="553">
          <cell r="A553">
            <v>2.7718600000000002</v>
          </cell>
          <cell r="B553">
            <v>8.70853608E-14</v>
          </cell>
        </row>
        <row r="554">
          <cell r="A554">
            <v>2.7745299999999999</v>
          </cell>
          <cell r="B554">
            <v>5.7856710599999998E-14</v>
          </cell>
        </row>
        <row r="555">
          <cell r="A555">
            <v>2.77589</v>
          </cell>
          <cell r="B555">
            <v>6.81777558E-14</v>
          </cell>
        </row>
        <row r="556">
          <cell r="A556">
            <v>2.7797499999999999</v>
          </cell>
          <cell r="B556">
            <v>5.4483699600000001E-14</v>
          </cell>
        </row>
        <row r="557">
          <cell r="A557">
            <v>2.7799299999999998</v>
          </cell>
          <cell r="B557">
            <v>1.7260428599999999E-21</v>
          </cell>
        </row>
        <row r="558">
          <cell r="A558">
            <v>2.7837900000000002</v>
          </cell>
          <cell r="B558">
            <v>5.2084704600000002E-14</v>
          </cell>
        </row>
        <row r="559">
          <cell r="A559">
            <v>2.78776</v>
          </cell>
          <cell r="B559">
            <v>4.2373701000000003E-14</v>
          </cell>
        </row>
        <row r="560">
          <cell r="A560">
            <v>2.7901199999999999</v>
          </cell>
          <cell r="B560">
            <v>2.9713094999999999E-14</v>
          </cell>
        </row>
        <row r="561">
          <cell r="A561">
            <v>2.7917900000000002</v>
          </cell>
          <cell r="B561">
            <v>3.6706305599999998E-14</v>
          </cell>
        </row>
        <row r="562">
          <cell r="A562">
            <v>2.7958799999999999</v>
          </cell>
          <cell r="B562">
            <v>3.7001874599999997E-14</v>
          </cell>
        </row>
        <row r="563">
          <cell r="A563">
            <v>2.79922</v>
          </cell>
          <cell r="B563">
            <v>5.31112662E-14</v>
          </cell>
        </row>
        <row r="564">
          <cell r="A564">
            <v>2.7997299999999998</v>
          </cell>
          <cell r="B564">
            <v>4.7956350599999999E-14</v>
          </cell>
        </row>
        <row r="565">
          <cell r="A565">
            <v>2.8019099999999999</v>
          </cell>
          <cell r="B565">
            <v>7.2108583199999998E-14</v>
          </cell>
        </row>
        <row r="566">
          <cell r="A566">
            <v>2.8019099999999999</v>
          </cell>
          <cell r="B566">
            <v>1.0129878540000001E-13</v>
          </cell>
        </row>
        <row r="567">
          <cell r="A567">
            <v>2.8026300000000002</v>
          </cell>
          <cell r="B567">
            <v>1.392251742E-13</v>
          </cell>
        </row>
        <row r="568">
          <cell r="A568">
            <v>2.8034599999999998</v>
          </cell>
          <cell r="B568">
            <v>2.2816004399999998E-13</v>
          </cell>
        </row>
        <row r="569">
          <cell r="A569">
            <v>2.80355</v>
          </cell>
          <cell r="B569">
            <v>1.260511272E-13</v>
          </cell>
        </row>
        <row r="570">
          <cell r="A570">
            <v>2.8044799999999999</v>
          </cell>
          <cell r="B570">
            <v>3.1503650400000001E-13</v>
          </cell>
        </row>
        <row r="571">
          <cell r="A571">
            <v>2.8048000000000002</v>
          </cell>
          <cell r="B571">
            <v>4.7320997399999998E-13</v>
          </cell>
        </row>
        <row r="572">
          <cell r="A572">
            <v>2.8050600000000001</v>
          </cell>
          <cell r="B572">
            <v>5.9932421999999999E-13</v>
          </cell>
        </row>
        <row r="573">
          <cell r="A573">
            <v>2.8052700000000002</v>
          </cell>
          <cell r="B573">
            <v>6.6917462400000004E-13</v>
          </cell>
        </row>
        <row r="574">
          <cell r="A574">
            <v>2.8057799999999999</v>
          </cell>
          <cell r="B574">
            <v>9.2160977400000005E-13</v>
          </cell>
        </row>
        <row r="575">
          <cell r="A575">
            <v>2.8058000000000001</v>
          </cell>
          <cell r="B575">
            <v>8.1758871E-13</v>
          </cell>
        </row>
        <row r="576">
          <cell r="A576">
            <v>2.8060800000000001</v>
          </cell>
          <cell r="B576">
            <v>9.1871496000000015E-13</v>
          </cell>
        </row>
        <row r="577">
          <cell r="A577">
            <v>2.8062399999999998</v>
          </cell>
          <cell r="B577">
            <v>9.2721357000000005E-13</v>
          </cell>
        </row>
        <row r="578">
          <cell r="A578">
            <v>2.80647</v>
          </cell>
          <cell r="B578">
            <v>9.1192408199999992E-13</v>
          </cell>
        </row>
        <row r="579">
          <cell r="A579">
            <v>2.8070499999999998</v>
          </cell>
          <cell r="B579">
            <v>6.3401072399999979E-13</v>
          </cell>
        </row>
        <row r="580">
          <cell r="A580">
            <v>2.8075600000000001</v>
          </cell>
          <cell r="B580">
            <v>4.5659403000000002E-13</v>
          </cell>
        </row>
        <row r="581">
          <cell r="A581">
            <v>2.8077000000000001</v>
          </cell>
          <cell r="B581">
            <v>3.2224550400000012E-13</v>
          </cell>
        </row>
        <row r="582">
          <cell r="A582">
            <v>2.80803</v>
          </cell>
          <cell r="B582">
            <v>3.4676411399999998E-13</v>
          </cell>
        </row>
        <row r="583">
          <cell r="A583">
            <v>2.8085200000000001</v>
          </cell>
          <cell r="B583">
            <v>2.5862367599999998E-13</v>
          </cell>
        </row>
        <row r="584">
          <cell r="A584">
            <v>2.80905</v>
          </cell>
          <cell r="B584">
            <v>2.09392614E-13</v>
          </cell>
        </row>
        <row r="585">
          <cell r="A585">
            <v>2.8094000000000001</v>
          </cell>
          <cell r="B585">
            <v>1.8517678200000001E-13</v>
          </cell>
        </row>
        <row r="586">
          <cell r="A586">
            <v>2.8094199999999998</v>
          </cell>
          <cell r="B586">
            <v>1.936017E-13</v>
          </cell>
        </row>
        <row r="587">
          <cell r="A587">
            <v>2.8116500000000002</v>
          </cell>
          <cell r="B587">
            <v>9.6762562199999996E-14</v>
          </cell>
        </row>
        <row r="588">
          <cell r="A588">
            <v>2.81386</v>
          </cell>
          <cell r="B588">
            <v>5.6078170200000001E-14</v>
          </cell>
        </row>
        <row r="589">
          <cell r="A589">
            <v>2.81595</v>
          </cell>
          <cell r="B589">
            <v>4.1430123000000003E-14</v>
          </cell>
        </row>
        <row r="590">
          <cell r="A590">
            <v>2.8180100000000001</v>
          </cell>
          <cell r="B590">
            <v>3.951333E-14</v>
          </cell>
        </row>
        <row r="591">
          <cell r="A591">
            <v>2.8195700000000001</v>
          </cell>
          <cell r="B591">
            <v>2.9032244999999997E-14</v>
          </cell>
        </row>
        <row r="592">
          <cell r="A592">
            <v>2.82178</v>
          </cell>
          <cell r="B592">
            <v>3.1127020200000002E-14</v>
          </cell>
        </row>
        <row r="593">
          <cell r="A593">
            <v>2.8241499999999999</v>
          </cell>
          <cell r="B593">
            <v>3.0196258199999998E-14</v>
          </cell>
        </row>
        <row r="594">
          <cell r="A594">
            <v>2.8263699999999998</v>
          </cell>
          <cell r="B594">
            <v>2.8948780799999998E-14</v>
          </cell>
        </row>
        <row r="595">
          <cell r="A595">
            <v>2.82944</v>
          </cell>
          <cell r="B595">
            <v>2.1614184E-14</v>
          </cell>
        </row>
        <row r="596">
          <cell r="A596">
            <v>2.8320500000000002</v>
          </cell>
          <cell r="B596">
            <v>2.7916291800000001E-14</v>
          </cell>
        </row>
        <row r="597">
          <cell r="A597">
            <v>2.8346399999999998</v>
          </cell>
          <cell r="B597">
            <v>1.7937754200000001E-14</v>
          </cell>
        </row>
        <row r="598">
          <cell r="A598">
            <v>2.8372700000000002</v>
          </cell>
          <cell r="B598">
            <v>1.9602071999999999E-14</v>
          </cell>
        </row>
        <row r="599">
          <cell r="A599">
            <v>2.8396300000000001</v>
          </cell>
          <cell r="B599">
            <v>8.4010001400000006E-14</v>
          </cell>
        </row>
        <row r="600">
          <cell r="A600">
            <v>2.8399299999999998</v>
          </cell>
          <cell r="B600">
            <v>4.3487731799999998E-14</v>
          </cell>
        </row>
        <row r="601">
          <cell r="A601">
            <v>2.8403700000000001</v>
          </cell>
          <cell r="B601">
            <v>9.0259723800000004E-14</v>
          </cell>
        </row>
        <row r="602">
          <cell r="A602">
            <v>2.8407200000000001</v>
          </cell>
          <cell r="B602">
            <v>2.26175166E-13</v>
          </cell>
        </row>
        <row r="603">
          <cell r="A603">
            <v>2.8410500000000001</v>
          </cell>
          <cell r="B603">
            <v>4.4894608200000001E-13</v>
          </cell>
        </row>
        <row r="604">
          <cell r="A604">
            <v>2.8413300000000001</v>
          </cell>
          <cell r="B604">
            <v>4.1931068400000001E-13</v>
          </cell>
        </row>
        <row r="605">
          <cell r="A605">
            <v>2.8415599999999999</v>
          </cell>
          <cell r="B605">
            <v>3.3430215599999999E-13</v>
          </cell>
        </row>
        <row r="606">
          <cell r="A606">
            <v>2.8418000000000001</v>
          </cell>
          <cell r="B606">
            <v>2.0607967800000001E-13</v>
          </cell>
        </row>
        <row r="607">
          <cell r="A607">
            <v>2.8418700000000001</v>
          </cell>
          <cell r="B607">
            <v>8.6452570800000004E-14</v>
          </cell>
        </row>
        <row r="608">
          <cell r="A608">
            <v>2.8434300000000001</v>
          </cell>
          <cell r="B608">
            <v>3.3072809399999997E-14</v>
          </cell>
        </row>
        <row r="609">
          <cell r="A609">
            <v>2.8464200000000002</v>
          </cell>
          <cell r="B609">
            <v>2.72650788E-14</v>
          </cell>
        </row>
        <row r="610">
          <cell r="A610">
            <v>2.8514699999999999</v>
          </cell>
          <cell r="B610">
            <v>2.71679976E-14</v>
          </cell>
        </row>
        <row r="611">
          <cell r="A611">
            <v>2.85371</v>
          </cell>
          <cell r="B611">
            <v>2.23674444E-14</v>
          </cell>
        </row>
        <row r="612">
          <cell r="A612">
            <v>2.8557000000000001</v>
          </cell>
          <cell r="B612">
            <v>2.6821164600000001E-14</v>
          </cell>
        </row>
        <row r="613">
          <cell r="A613">
            <v>2.8580199999999998</v>
          </cell>
          <cell r="B613">
            <v>2.9693871000000001E-14</v>
          </cell>
        </row>
        <row r="614">
          <cell r="A614">
            <v>2.85846</v>
          </cell>
          <cell r="B614">
            <v>2.31330402E-14</v>
          </cell>
        </row>
        <row r="615">
          <cell r="A615">
            <v>2.8589799999999999</v>
          </cell>
          <cell r="B615">
            <v>2.01169548E-14</v>
          </cell>
        </row>
        <row r="616">
          <cell r="A616">
            <v>2.8593999999999999</v>
          </cell>
          <cell r="B616">
            <v>2.0672207999999999E-14</v>
          </cell>
        </row>
        <row r="617">
          <cell r="A617">
            <v>2.85947</v>
          </cell>
          <cell r="B617">
            <v>3.2154062399999989E-14</v>
          </cell>
        </row>
        <row r="618">
          <cell r="A618">
            <v>2.8617900000000001</v>
          </cell>
          <cell r="B618">
            <v>4.89805092E-14</v>
          </cell>
        </row>
        <row r="619">
          <cell r="A619">
            <v>2.8659400000000002</v>
          </cell>
          <cell r="B619">
            <v>4.5503848800000003E-14</v>
          </cell>
        </row>
        <row r="620">
          <cell r="A620">
            <v>2.8675299999999999</v>
          </cell>
          <cell r="B620">
            <v>6.6562619399999998E-14</v>
          </cell>
        </row>
        <row r="621">
          <cell r="A621">
            <v>2.86896</v>
          </cell>
          <cell r="B621">
            <v>9.5296732199999997E-14</v>
          </cell>
        </row>
        <row r="622">
          <cell r="A622">
            <v>2.86985</v>
          </cell>
          <cell r="B622">
            <v>1.7950730399999999E-13</v>
          </cell>
        </row>
        <row r="623">
          <cell r="A623">
            <v>2.8704399999999999</v>
          </cell>
          <cell r="B623">
            <v>1.7167832999999999E-13</v>
          </cell>
        </row>
        <row r="624">
          <cell r="A624">
            <v>2.8709799999999999</v>
          </cell>
          <cell r="B624">
            <v>2.9520374399999998E-13</v>
          </cell>
        </row>
        <row r="625">
          <cell r="A625">
            <v>2.8711000000000002</v>
          </cell>
          <cell r="B625">
            <v>2.2747278599999998E-13</v>
          </cell>
        </row>
        <row r="626">
          <cell r="A626">
            <v>2.8715600000000001</v>
          </cell>
          <cell r="B626">
            <v>2.7828822600000002E-13</v>
          </cell>
        </row>
        <row r="627">
          <cell r="A627">
            <v>2.8719199999999998</v>
          </cell>
          <cell r="B627">
            <v>3.7743760799999998E-13</v>
          </cell>
        </row>
        <row r="628">
          <cell r="A628">
            <v>2.8720300000000001</v>
          </cell>
          <cell r="B628">
            <v>3.2659173E-13</v>
          </cell>
        </row>
        <row r="629">
          <cell r="A629">
            <v>2.8722500000000002</v>
          </cell>
          <cell r="B629">
            <v>3.4612010999999999E-13</v>
          </cell>
        </row>
        <row r="630">
          <cell r="A630">
            <v>2.8725000000000001</v>
          </cell>
          <cell r="B630">
            <v>3.4590223799999998E-13</v>
          </cell>
        </row>
        <row r="631">
          <cell r="A631">
            <v>2.8728099999999999</v>
          </cell>
          <cell r="B631">
            <v>3.1939554600000001E-13</v>
          </cell>
        </row>
        <row r="632">
          <cell r="A632">
            <v>2.87297</v>
          </cell>
          <cell r="B632">
            <v>3.5813350800000001E-13</v>
          </cell>
        </row>
        <row r="633">
          <cell r="A633">
            <v>2.8731800000000001</v>
          </cell>
          <cell r="B633">
            <v>3.4405673399999999E-13</v>
          </cell>
        </row>
        <row r="634">
          <cell r="A634">
            <v>2.87337</v>
          </cell>
          <cell r="B634">
            <v>3.0410766E-13</v>
          </cell>
        </row>
        <row r="635">
          <cell r="A635">
            <v>2.8738600000000001</v>
          </cell>
          <cell r="B635">
            <v>2.3543793000000001E-13</v>
          </cell>
        </row>
        <row r="636">
          <cell r="A636">
            <v>2.87398</v>
          </cell>
          <cell r="B636">
            <v>2.5030609199999999E-13</v>
          </cell>
        </row>
        <row r="637">
          <cell r="A637">
            <v>2.87487</v>
          </cell>
          <cell r="B637">
            <v>2.0282441399999999E-13</v>
          </cell>
        </row>
        <row r="638">
          <cell r="A638">
            <v>2.8758400000000002</v>
          </cell>
          <cell r="B638">
            <v>1.62109584E-13</v>
          </cell>
        </row>
        <row r="639">
          <cell r="A639">
            <v>2.87602</v>
          </cell>
          <cell r="B639">
            <v>1.80037566E-13</v>
          </cell>
        </row>
        <row r="640">
          <cell r="A640">
            <v>2.8769900000000002</v>
          </cell>
          <cell r="B640">
            <v>1.3861977840000001E-13</v>
          </cell>
        </row>
        <row r="641">
          <cell r="A641">
            <v>2.8779499999999998</v>
          </cell>
          <cell r="B641">
            <v>2.4920071200000001E-13</v>
          </cell>
        </row>
        <row r="642">
          <cell r="A642">
            <v>2.8789400000000001</v>
          </cell>
          <cell r="B642">
            <v>3.0309039000000002E-13</v>
          </cell>
        </row>
        <row r="643">
          <cell r="A643">
            <v>2.8789400000000001</v>
          </cell>
          <cell r="B643">
            <v>2.6880758999999998E-13</v>
          </cell>
        </row>
        <row r="644">
          <cell r="A644">
            <v>2.8799899999999998</v>
          </cell>
          <cell r="B644">
            <v>2.0607807600000001E-13</v>
          </cell>
        </row>
        <row r="645">
          <cell r="A645">
            <v>2.8808199999999999</v>
          </cell>
          <cell r="B645">
            <v>9.1679256000000002E-14</v>
          </cell>
        </row>
        <row r="646">
          <cell r="A646">
            <v>2.8848799999999999</v>
          </cell>
          <cell r="B646">
            <v>6.6325363200000008E-14</v>
          </cell>
        </row>
        <row r="647">
          <cell r="A647">
            <v>2.8887900000000002</v>
          </cell>
          <cell r="B647">
            <v>7.0764825599999995E-14</v>
          </cell>
        </row>
        <row r="648">
          <cell r="A648">
            <v>2.8926699999999999</v>
          </cell>
          <cell r="B648">
            <v>5.5116169199999998E-14</v>
          </cell>
        </row>
        <row r="649">
          <cell r="A649">
            <v>2.8967299999999998</v>
          </cell>
          <cell r="B649">
            <v>3.3391767599999988E-14</v>
          </cell>
        </row>
        <row r="650">
          <cell r="A650">
            <v>2.9007800000000001</v>
          </cell>
          <cell r="B650">
            <v>6.6364452000000013E-14</v>
          </cell>
        </row>
        <row r="651">
          <cell r="A651">
            <v>2.9044400000000001</v>
          </cell>
          <cell r="B651">
            <v>1.7955055799999999E-13</v>
          </cell>
        </row>
        <row r="652">
          <cell r="A652">
            <v>2.9048099999999999</v>
          </cell>
          <cell r="B652">
            <v>3.2839077599999999E-13</v>
          </cell>
        </row>
        <row r="653">
          <cell r="A653">
            <v>2.9057599999999999</v>
          </cell>
          <cell r="B653">
            <v>1.7254180800000001E-12</v>
          </cell>
        </row>
        <row r="654">
          <cell r="A654">
            <v>2.9059499999999998</v>
          </cell>
          <cell r="B654">
            <v>2.7980532E-12</v>
          </cell>
        </row>
        <row r="655">
          <cell r="A655">
            <v>2.9059499999999998</v>
          </cell>
          <cell r="B655">
            <v>2.5616781000000002E-12</v>
          </cell>
        </row>
        <row r="656">
          <cell r="A656">
            <v>2.9064399999999999</v>
          </cell>
          <cell r="B656">
            <v>1.495289178E-12</v>
          </cell>
        </row>
        <row r="657">
          <cell r="A657">
            <v>2.9067500000000002</v>
          </cell>
          <cell r="B657">
            <v>2.6225861400000002E-12</v>
          </cell>
        </row>
        <row r="658">
          <cell r="A658">
            <v>2.90706</v>
          </cell>
          <cell r="B658">
            <v>1.6289456400000001E-12</v>
          </cell>
        </row>
        <row r="659">
          <cell r="A659">
            <v>2.9073899999999999</v>
          </cell>
          <cell r="B659">
            <v>7.0587804600000013E-13</v>
          </cell>
        </row>
        <row r="660">
          <cell r="A660">
            <v>2.90788</v>
          </cell>
          <cell r="B660">
            <v>4.21066476E-13</v>
          </cell>
        </row>
        <row r="661">
          <cell r="A661">
            <v>2.9085000000000001</v>
          </cell>
          <cell r="B661">
            <v>3.2232560400000001E-13</v>
          </cell>
        </row>
        <row r="662">
          <cell r="A662">
            <v>2.9090400000000001</v>
          </cell>
          <cell r="B662">
            <v>2.33786268E-13</v>
          </cell>
        </row>
        <row r="663">
          <cell r="A663">
            <v>2.9094899999999999</v>
          </cell>
          <cell r="B663">
            <v>1.9602712800000001E-13</v>
          </cell>
        </row>
        <row r="664">
          <cell r="A664">
            <v>2.9100100000000002</v>
          </cell>
          <cell r="B664">
            <v>1.6643017800000001E-13</v>
          </cell>
        </row>
        <row r="665">
          <cell r="A665">
            <v>2.9102700000000001</v>
          </cell>
          <cell r="B665">
            <v>1.5096238739999999E-13</v>
          </cell>
        </row>
        <row r="666">
          <cell r="A666">
            <v>2.9115000000000002</v>
          </cell>
          <cell r="B666">
            <v>1.187351136E-13</v>
          </cell>
        </row>
        <row r="667">
          <cell r="A667">
            <v>2.9124699999999999</v>
          </cell>
          <cell r="B667">
            <v>9.8981652599999997E-14</v>
          </cell>
        </row>
        <row r="668">
          <cell r="A668">
            <v>2.9134099999999998</v>
          </cell>
          <cell r="B668">
            <v>8.6949991800000006E-14</v>
          </cell>
        </row>
        <row r="669">
          <cell r="A669">
            <v>2.9139300000000001</v>
          </cell>
          <cell r="B669">
            <v>9.1309834799999996E-14</v>
          </cell>
        </row>
        <row r="670">
          <cell r="A670">
            <v>2.91445</v>
          </cell>
          <cell r="B670">
            <v>1.423404234E-13</v>
          </cell>
        </row>
        <row r="671">
          <cell r="A671">
            <v>2.9150399999999999</v>
          </cell>
          <cell r="B671">
            <v>3.5389782E-13</v>
          </cell>
        </row>
        <row r="672">
          <cell r="A672">
            <v>2.9153699999999998</v>
          </cell>
          <cell r="B672">
            <v>1.237974336E-12</v>
          </cell>
        </row>
        <row r="673">
          <cell r="A673">
            <v>2.9154900000000001</v>
          </cell>
          <cell r="B673">
            <v>1.437852672E-12</v>
          </cell>
        </row>
        <row r="674">
          <cell r="A674">
            <v>2.9156599999999999</v>
          </cell>
          <cell r="B674">
            <v>1.1965626360000001E-12</v>
          </cell>
        </row>
        <row r="675">
          <cell r="A675">
            <v>2.9158499999999998</v>
          </cell>
          <cell r="B675">
            <v>7.94162664E-13</v>
          </cell>
        </row>
        <row r="676">
          <cell r="A676">
            <v>2.9160400000000002</v>
          </cell>
          <cell r="B676">
            <v>4.5125776800000009E-13</v>
          </cell>
        </row>
        <row r="677">
          <cell r="A677">
            <v>2.91648</v>
          </cell>
          <cell r="B677">
            <v>2.2424155200000001E-13</v>
          </cell>
        </row>
        <row r="678">
          <cell r="A678">
            <v>2.9169299999999998</v>
          </cell>
          <cell r="B678">
            <v>1.75244382E-13</v>
          </cell>
        </row>
        <row r="679">
          <cell r="A679">
            <v>2.9174500000000001</v>
          </cell>
          <cell r="B679">
            <v>1.0534159260000001E-13</v>
          </cell>
        </row>
        <row r="680">
          <cell r="A680">
            <v>2.9179300000000001</v>
          </cell>
          <cell r="B680">
            <v>8.4822215399999997E-14</v>
          </cell>
        </row>
        <row r="681">
          <cell r="A681">
            <v>2.9184000000000001</v>
          </cell>
          <cell r="B681">
            <v>8.0721095399999994E-14</v>
          </cell>
        </row>
        <row r="682">
          <cell r="A682">
            <v>2.91892</v>
          </cell>
          <cell r="B682">
            <v>6.7374673199999999E-14</v>
          </cell>
        </row>
        <row r="683">
          <cell r="A683">
            <v>2.9194599999999999</v>
          </cell>
          <cell r="B683">
            <v>6.3020116799999997E-14</v>
          </cell>
        </row>
        <row r="684">
          <cell r="A684">
            <v>2.9199099999999998</v>
          </cell>
          <cell r="B684">
            <v>5.7576681000000004E-14</v>
          </cell>
        </row>
        <row r="685">
          <cell r="A685">
            <v>2.9204300000000001</v>
          </cell>
          <cell r="B685">
            <v>5.6796346800000003E-14</v>
          </cell>
        </row>
        <row r="686">
          <cell r="A686">
            <v>2.9208400000000001</v>
          </cell>
          <cell r="B686">
            <v>5.0482224E-14</v>
          </cell>
        </row>
        <row r="687">
          <cell r="A687">
            <v>2.92143</v>
          </cell>
          <cell r="B687">
            <v>5.1740274599999997E-14</v>
          </cell>
        </row>
        <row r="688">
          <cell r="A688">
            <v>2.9218999999999999</v>
          </cell>
          <cell r="B688">
            <v>5.2595101800000003E-14</v>
          </cell>
        </row>
        <row r="689">
          <cell r="A689">
            <v>2.9224700000000001</v>
          </cell>
          <cell r="B689">
            <v>4.9491066600000003E-14</v>
          </cell>
        </row>
        <row r="690">
          <cell r="A690">
            <v>2.9229699999999998</v>
          </cell>
          <cell r="B690">
            <v>4.4346884400000001E-14</v>
          </cell>
        </row>
        <row r="691">
          <cell r="A691">
            <v>2.9234599999999999</v>
          </cell>
          <cell r="B691">
            <v>5.0065864200000001E-14</v>
          </cell>
        </row>
        <row r="692">
          <cell r="A692">
            <v>2.9258299999999999</v>
          </cell>
          <cell r="B692">
            <v>4.2479433E-14</v>
          </cell>
        </row>
        <row r="693">
          <cell r="A693">
            <v>2.9297900000000001</v>
          </cell>
          <cell r="B693">
            <v>5.1214658399999998E-14</v>
          </cell>
        </row>
        <row r="694">
          <cell r="A694">
            <v>2.9396599999999999</v>
          </cell>
          <cell r="B694">
            <v>6.8021080199999998E-14</v>
          </cell>
        </row>
        <row r="695">
          <cell r="A695">
            <v>2.9500600000000001</v>
          </cell>
          <cell r="B695">
            <v>1.3905183779999999E-13</v>
          </cell>
        </row>
        <row r="696">
          <cell r="A696">
            <v>2.9597000000000002</v>
          </cell>
          <cell r="B696">
            <v>1.45932588E-13</v>
          </cell>
        </row>
        <row r="697">
          <cell r="A697">
            <v>2.96984</v>
          </cell>
          <cell r="B697">
            <v>1.105405632E-13</v>
          </cell>
        </row>
        <row r="698">
          <cell r="A698">
            <v>2.9797899999999999</v>
          </cell>
          <cell r="B698">
            <v>1.0943806680000001E-13</v>
          </cell>
        </row>
        <row r="699">
          <cell r="A699">
            <v>2.9896699999999998</v>
          </cell>
          <cell r="B699">
            <v>1.4276687579999999E-13</v>
          </cell>
        </row>
        <row r="700">
          <cell r="A700">
            <v>2.99885</v>
          </cell>
          <cell r="B700">
            <v>2.8041728399999999E-13</v>
          </cell>
        </row>
        <row r="701">
          <cell r="A701">
            <v>2.99993</v>
          </cell>
          <cell r="B701">
            <v>3.147689700000001E-13</v>
          </cell>
        </row>
        <row r="702">
          <cell r="A702">
            <v>3.0040300000000002</v>
          </cell>
          <cell r="B702">
            <v>4.46347638E-13</v>
          </cell>
        </row>
        <row r="703">
          <cell r="A703">
            <v>3.00807</v>
          </cell>
          <cell r="B703">
            <v>6.5730700799999999E-13</v>
          </cell>
        </row>
        <row r="704">
          <cell r="A704">
            <v>3.0100099999999999</v>
          </cell>
          <cell r="B704">
            <v>9.2228261400000003E-13</v>
          </cell>
        </row>
        <row r="705">
          <cell r="A705">
            <v>3.0112800000000002</v>
          </cell>
          <cell r="B705">
            <v>1.1336905440000001E-12</v>
          </cell>
        </row>
        <row r="706">
          <cell r="A706">
            <v>3.0117400000000001</v>
          </cell>
          <cell r="B706">
            <v>1.2190114619999999E-12</v>
          </cell>
        </row>
        <row r="707">
          <cell r="A707">
            <v>3.0120499999999999</v>
          </cell>
          <cell r="B707">
            <v>1.3181400179999999E-12</v>
          </cell>
        </row>
        <row r="708">
          <cell r="A708">
            <v>3.0122900000000001</v>
          </cell>
          <cell r="B708">
            <v>1.3871429639999999E-12</v>
          </cell>
        </row>
        <row r="709">
          <cell r="A709">
            <v>3.0124900000000001</v>
          </cell>
          <cell r="B709">
            <v>1.435169322000001E-12</v>
          </cell>
        </row>
        <row r="710">
          <cell r="A710">
            <v>3.01268</v>
          </cell>
          <cell r="B710">
            <v>1.478873484E-12</v>
          </cell>
        </row>
        <row r="711">
          <cell r="A711">
            <v>3.0129899999999998</v>
          </cell>
          <cell r="B711">
            <v>1.5266178899999999E-12</v>
          </cell>
        </row>
        <row r="712">
          <cell r="A712">
            <v>3.0135200000000002</v>
          </cell>
          <cell r="B712">
            <v>1.51714206E-12</v>
          </cell>
        </row>
        <row r="713">
          <cell r="A713">
            <v>3.0138799999999999</v>
          </cell>
          <cell r="B713">
            <v>1.45252539E-12</v>
          </cell>
        </row>
        <row r="714">
          <cell r="A714">
            <v>3.0143599999999999</v>
          </cell>
          <cell r="B714">
            <v>1.3424776019999999E-12</v>
          </cell>
        </row>
        <row r="715">
          <cell r="A715">
            <v>3.0150100000000002</v>
          </cell>
          <cell r="B715">
            <v>1.1438856719999999E-12</v>
          </cell>
        </row>
        <row r="716">
          <cell r="A716">
            <v>3.0155099999999999</v>
          </cell>
          <cell r="B716">
            <v>9.8014845599999994E-13</v>
          </cell>
        </row>
        <row r="717">
          <cell r="A717">
            <v>3.01607</v>
          </cell>
          <cell r="B717">
            <v>8.4525524999999996E-13</v>
          </cell>
        </row>
        <row r="718">
          <cell r="A718">
            <v>3.0165000000000002</v>
          </cell>
          <cell r="B718">
            <v>7.6269938399999993E-13</v>
          </cell>
        </row>
        <row r="719">
          <cell r="A719">
            <v>3.0170300000000001</v>
          </cell>
          <cell r="B719">
            <v>6.5918615400000001E-13</v>
          </cell>
        </row>
        <row r="720">
          <cell r="A720">
            <v>3.0175299999999998</v>
          </cell>
          <cell r="B720">
            <v>6.0035911199999999E-13</v>
          </cell>
        </row>
        <row r="721">
          <cell r="A721">
            <v>3.0180899999999999</v>
          </cell>
          <cell r="B721">
            <v>5.3586259200000004E-13</v>
          </cell>
        </row>
        <row r="722">
          <cell r="A722">
            <v>3.01857</v>
          </cell>
          <cell r="B722">
            <v>4.9081595399999998E-13</v>
          </cell>
        </row>
        <row r="723">
          <cell r="A723">
            <v>3.01898</v>
          </cell>
          <cell r="B723">
            <v>4.5793490400000002E-13</v>
          </cell>
        </row>
        <row r="724">
          <cell r="A724">
            <v>3.0200399999999998</v>
          </cell>
          <cell r="B724">
            <v>3.9232659599999999E-13</v>
          </cell>
        </row>
        <row r="725">
          <cell r="A725">
            <v>3.0221800000000001</v>
          </cell>
          <cell r="B725">
            <v>3.1292506800000002E-13</v>
          </cell>
        </row>
        <row r="726">
          <cell r="A726">
            <v>3.0258600000000002</v>
          </cell>
          <cell r="B726">
            <v>2.6158257000000001E-13</v>
          </cell>
        </row>
        <row r="727">
          <cell r="A727">
            <v>3.0299100000000001</v>
          </cell>
          <cell r="B727">
            <v>2.5704730800000001E-13</v>
          </cell>
        </row>
        <row r="728">
          <cell r="A728">
            <v>3.0320299999999998</v>
          </cell>
          <cell r="B728">
            <v>2.6382697200000001E-13</v>
          </cell>
        </row>
        <row r="729">
          <cell r="A729">
            <v>3.0329999999999999</v>
          </cell>
          <cell r="B729">
            <v>2.9175303599999998E-13</v>
          </cell>
        </row>
        <row r="730">
          <cell r="A730">
            <v>3.0335999999999999</v>
          </cell>
          <cell r="B730">
            <v>3.48590394E-13</v>
          </cell>
        </row>
        <row r="731">
          <cell r="A731">
            <v>3.0339900000000002</v>
          </cell>
          <cell r="B731">
            <v>4.2263964000000002E-13</v>
          </cell>
        </row>
        <row r="732">
          <cell r="A732">
            <v>3.0343200000000001</v>
          </cell>
          <cell r="B732">
            <v>5.5971797400000004E-13</v>
          </cell>
        </row>
        <row r="733">
          <cell r="A733">
            <v>3.0345200000000001</v>
          </cell>
          <cell r="B733">
            <v>8.3759128199999998E-13</v>
          </cell>
        </row>
        <row r="734">
          <cell r="A734">
            <v>3.0348299999999999</v>
          </cell>
          <cell r="B734">
            <v>1.5508753739999999E-12</v>
          </cell>
        </row>
        <row r="735">
          <cell r="A735">
            <v>3.03505</v>
          </cell>
          <cell r="B735">
            <v>2.03578956E-12</v>
          </cell>
        </row>
        <row r="736">
          <cell r="A736">
            <v>3.0359400000000001</v>
          </cell>
          <cell r="B736">
            <v>8.7650706600000008E-13</v>
          </cell>
        </row>
        <row r="737">
          <cell r="A737">
            <v>3.0369799999999998</v>
          </cell>
          <cell r="B737">
            <v>4.5777470399999994E-13</v>
          </cell>
        </row>
        <row r="738">
          <cell r="A738">
            <v>3.0379900000000002</v>
          </cell>
          <cell r="B738">
            <v>3.95360784E-13</v>
          </cell>
        </row>
        <row r="739">
          <cell r="A739">
            <v>3.03898</v>
          </cell>
          <cell r="B739">
            <v>3.89877138E-13</v>
          </cell>
        </row>
        <row r="740">
          <cell r="A740">
            <v>3.0400200000000002</v>
          </cell>
          <cell r="B740">
            <v>3.7936000800000001E-13</v>
          </cell>
        </row>
        <row r="741">
          <cell r="A741">
            <v>3.0420199999999999</v>
          </cell>
          <cell r="B741">
            <v>3.6793454400000002E-13</v>
          </cell>
        </row>
        <row r="742">
          <cell r="A742">
            <v>3.0459100000000001</v>
          </cell>
          <cell r="B742">
            <v>3.5657796600000001E-13</v>
          </cell>
        </row>
        <row r="743">
          <cell r="A743">
            <v>3.05</v>
          </cell>
          <cell r="B743">
            <v>2.5461547199999999E-13</v>
          </cell>
        </row>
        <row r="744">
          <cell r="A744">
            <v>3.0540099999999999</v>
          </cell>
          <cell r="B744">
            <v>2.2643949600000001E-13</v>
          </cell>
        </row>
        <row r="745">
          <cell r="A745">
            <v>3.0580099999999999</v>
          </cell>
          <cell r="B745">
            <v>2.2966111800000002E-13</v>
          </cell>
        </row>
        <row r="746">
          <cell r="A746">
            <v>3.0599699999999999</v>
          </cell>
          <cell r="B746">
            <v>2.5123845600000002E-13</v>
          </cell>
        </row>
        <row r="747">
          <cell r="A747">
            <v>3.0604800000000001</v>
          </cell>
          <cell r="B747">
            <v>2.4141819599999989E-13</v>
          </cell>
        </row>
        <row r="748">
          <cell r="A748">
            <v>3.0609600000000001</v>
          </cell>
          <cell r="B748">
            <v>2.4305543999999999E-13</v>
          </cell>
        </row>
        <row r="749">
          <cell r="A749">
            <v>3.0613000000000001</v>
          </cell>
          <cell r="B749">
            <v>2.8620210599999999E-13</v>
          </cell>
        </row>
        <row r="750">
          <cell r="A750">
            <v>3.0614699999999999</v>
          </cell>
          <cell r="B750">
            <v>2.8060471800000001E-13</v>
          </cell>
        </row>
        <row r="751">
          <cell r="A751">
            <v>3.0617800000000002</v>
          </cell>
          <cell r="B751">
            <v>2.9830521600000002E-13</v>
          </cell>
        </row>
        <row r="752">
          <cell r="A752">
            <v>3.0619999999999998</v>
          </cell>
          <cell r="B752">
            <v>2.9664073799999999E-13</v>
          </cell>
        </row>
        <row r="753">
          <cell r="A753">
            <v>3.0622699999999998</v>
          </cell>
          <cell r="B753">
            <v>3.0439121400000002E-13</v>
          </cell>
        </row>
        <row r="754">
          <cell r="A754">
            <v>3.0625800000000001</v>
          </cell>
          <cell r="B754">
            <v>3.1777592399999999E-13</v>
          </cell>
        </row>
        <row r="755">
          <cell r="A755">
            <v>3.0628000000000002</v>
          </cell>
          <cell r="B755">
            <v>2.9835007200000002E-13</v>
          </cell>
        </row>
        <row r="756">
          <cell r="A756">
            <v>3.0631200000000001</v>
          </cell>
          <cell r="B756">
            <v>2.8116541800000001E-13</v>
          </cell>
        </row>
        <row r="757">
          <cell r="A757">
            <v>3.06324</v>
          </cell>
          <cell r="B757">
            <v>3.0541809600000001E-13</v>
          </cell>
        </row>
        <row r="758">
          <cell r="A758">
            <v>3.0635300000000001</v>
          </cell>
          <cell r="B758">
            <v>3.3350756400000002E-13</v>
          </cell>
        </row>
        <row r="759">
          <cell r="A759">
            <v>3.0637500000000002</v>
          </cell>
          <cell r="B759">
            <v>3.3018822000000002E-13</v>
          </cell>
        </row>
        <row r="760">
          <cell r="A760">
            <v>3.0640399999999999</v>
          </cell>
          <cell r="B760">
            <v>3.1223300400000011E-13</v>
          </cell>
        </row>
        <row r="761">
          <cell r="A761">
            <v>3.0641799999999999</v>
          </cell>
          <cell r="B761">
            <v>3.1919689799999998E-13</v>
          </cell>
        </row>
        <row r="762">
          <cell r="A762">
            <v>3.0644499999999999</v>
          </cell>
          <cell r="B762">
            <v>3.1228266600000002E-13</v>
          </cell>
        </row>
        <row r="763">
          <cell r="A763">
            <v>3.06481</v>
          </cell>
          <cell r="B763">
            <v>2.8741001399999999E-13</v>
          </cell>
        </row>
        <row r="764">
          <cell r="A764">
            <v>3.0649799999999998</v>
          </cell>
          <cell r="B764">
            <v>2.9658146400000002E-13</v>
          </cell>
        </row>
        <row r="765">
          <cell r="A765">
            <v>3.0653199999999998</v>
          </cell>
          <cell r="B765">
            <v>2.8468661399999999E-13</v>
          </cell>
        </row>
        <row r="766">
          <cell r="A766">
            <v>3.0654699999999999</v>
          </cell>
          <cell r="B766">
            <v>2.7141564600000001E-13</v>
          </cell>
        </row>
        <row r="767">
          <cell r="A767">
            <v>3.0658300000000001</v>
          </cell>
          <cell r="B767">
            <v>2.6659362600000002E-13</v>
          </cell>
        </row>
        <row r="768">
          <cell r="A768">
            <v>3.06603</v>
          </cell>
          <cell r="B768">
            <v>2.4753623399999998E-13</v>
          </cell>
        </row>
        <row r="769">
          <cell r="A769">
            <v>3.0661999999999998</v>
          </cell>
          <cell r="B769">
            <v>2.4974539199999999E-13</v>
          </cell>
        </row>
        <row r="770">
          <cell r="A770">
            <v>3.0665800000000001</v>
          </cell>
          <cell r="B770">
            <v>2.4304742999999998E-13</v>
          </cell>
        </row>
        <row r="771">
          <cell r="A771">
            <v>3.0670700000000002</v>
          </cell>
          <cell r="B771">
            <v>2.2063705200000001E-13</v>
          </cell>
        </row>
        <row r="772">
          <cell r="A772">
            <v>3.06758</v>
          </cell>
          <cell r="B772">
            <v>2.3295322799999998E-13</v>
          </cell>
        </row>
        <row r="773">
          <cell r="A773">
            <v>3.0678700000000001</v>
          </cell>
          <cell r="B773">
            <v>2.2579389000000001E-13</v>
          </cell>
        </row>
        <row r="774">
          <cell r="A774">
            <v>3.0691299999999999</v>
          </cell>
          <cell r="B774">
            <v>2.3172930000000001E-13</v>
          </cell>
        </row>
        <row r="775">
          <cell r="A775">
            <v>3.0699800000000002</v>
          </cell>
          <cell r="B775">
            <v>2.6005426199999999E-13</v>
          </cell>
        </row>
        <row r="776">
          <cell r="A776">
            <v>3.0709499999999998</v>
          </cell>
          <cell r="B776">
            <v>3.16840356E-13</v>
          </cell>
        </row>
        <row r="777">
          <cell r="A777">
            <v>3.0720900000000002</v>
          </cell>
          <cell r="B777">
            <v>6.4309566600000027E-13</v>
          </cell>
        </row>
        <row r="778">
          <cell r="A778">
            <v>3.0724499999999999</v>
          </cell>
          <cell r="B778">
            <v>8.9212976999999998E-13</v>
          </cell>
        </row>
        <row r="779">
          <cell r="A779">
            <v>3.0727899999999999</v>
          </cell>
          <cell r="B779">
            <v>1.5443071739999999E-12</v>
          </cell>
        </row>
        <row r="780">
          <cell r="A780">
            <v>3.0730900000000001</v>
          </cell>
          <cell r="B780">
            <v>2.5647539400000001E-12</v>
          </cell>
        </row>
        <row r="781">
          <cell r="A781">
            <v>3.07328</v>
          </cell>
          <cell r="B781">
            <v>3.60144018E-12</v>
          </cell>
        </row>
        <row r="782">
          <cell r="A782">
            <v>3.07362</v>
          </cell>
          <cell r="B782">
            <v>3.7331886599999999E-12</v>
          </cell>
        </row>
        <row r="783">
          <cell r="A783">
            <v>3.0738400000000001</v>
          </cell>
          <cell r="B783">
            <v>3.0176874E-12</v>
          </cell>
        </row>
        <row r="784">
          <cell r="A784">
            <v>3.0740099999999999</v>
          </cell>
          <cell r="B784">
            <v>2.3888223E-12</v>
          </cell>
        </row>
        <row r="785">
          <cell r="A785">
            <v>3.0743</v>
          </cell>
          <cell r="B785">
            <v>1.5727346639999999E-12</v>
          </cell>
        </row>
        <row r="786">
          <cell r="A786">
            <v>3.0745200000000001</v>
          </cell>
          <cell r="B786">
            <v>1.2129366780000001E-12</v>
          </cell>
        </row>
        <row r="787">
          <cell r="A787">
            <v>3.0750500000000001</v>
          </cell>
          <cell r="B787">
            <v>7.6345072199999995E-13</v>
          </cell>
        </row>
        <row r="788">
          <cell r="A788">
            <v>3.0753699999999999</v>
          </cell>
          <cell r="B788">
            <v>6.2139497400000002E-13</v>
          </cell>
        </row>
        <row r="789">
          <cell r="A789">
            <v>3.0759300000000001</v>
          </cell>
          <cell r="B789">
            <v>4.9165700400000001E-13</v>
          </cell>
        </row>
        <row r="790">
          <cell r="A790">
            <v>3.0764399999999998</v>
          </cell>
          <cell r="B790">
            <v>4.2424324199999998E-13</v>
          </cell>
        </row>
        <row r="791">
          <cell r="A791">
            <v>3.0769700000000002</v>
          </cell>
          <cell r="B791">
            <v>3.7251786599999998E-13</v>
          </cell>
        </row>
        <row r="792">
          <cell r="A792">
            <v>3.0780099999999999</v>
          </cell>
          <cell r="B792">
            <v>3.41126676E-13</v>
          </cell>
        </row>
        <row r="793">
          <cell r="A793">
            <v>3.0800100000000001</v>
          </cell>
          <cell r="B793">
            <v>2.9965890599999999E-13</v>
          </cell>
        </row>
        <row r="794">
          <cell r="A794">
            <v>3.0820500000000002</v>
          </cell>
          <cell r="B794">
            <v>3.0465714599999998E-13</v>
          </cell>
        </row>
        <row r="795">
          <cell r="A795">
            <v>3.0829</v>
          </cell>
          <cell r="B795">
            <v>3.1046279400000001E-13</v>
          </cell>
        </row>
        <row r="796">
          <cell r="A796">
            <v>3.0835599999999999</v>
          </cell>
          <cell r="B796">
            <v>2.9812739400000002E-13</v>
          </cell>
        </row>
        <row r="797">
          <cell r="A797">
            <v>3.0850599999999999</v>
          </cell>
          <cell r="B797">
            <v>2.9975983200000001E-13</v>
          </cell>
        </row>
        <row r="798">
          <cell r="A798">
            <v>3.0860400000000001</v>
          </cell>
          <cell r="B798">
            <v>3.0075627600000001E-13</v>
          </cell>
        </row>
        <row r="799">
          <cell r="A799">
            <v>3.0879799999999999</v>
          </cell>
          <cell r="B799">
            <v>2.9842216200000001E-13</v>
          </cell>
        </row>
        <row r="800">
          <cell r="A800">
            <v>3.0889799999999998</v>
          </cell>
          <cell r="B800">
            <v>2.8571029200000002E-13</v>
          </cell>
        </row>
        <row r="801">
          <cell r="A801">
            <v>3.0899800000000002</v>
          </cell>
          <cell r="B801">
            <v>3.0684067200000001E-13</v>
          </cell>
        </row>
        <row r="802">
          <cell r="A802">
            <v>3.0910199999999999</v>
          </cell>
          <cell r="B802">
            <v>2.86118802E-13</v>
          </cell>
        </row>
        <row r="803">
          <cell r="A803">
            <v>3.0919699999999999</v>
          </cell>
          <cell r="B803">
            <v>3.1147365599999998E-13</v>
          </cell>
        </row>
        <row r="804">
          <cell r="A804">
            <v>3.0930499999999999</v>
          </cell>
          <cell r="B804">
            <v>3.12779286E-13</v>
          </cell>
        </row>
        <row r="805">
          <cell r="A805">
            <v>3.0941200000000002</v>
          </cell>
          <cell r="B805">
            <v>3.3570390600000001E-13</v>
          </cell>
        </row>
        <row r="806">
          <cell r="A806">
            <v>3.0950899999999999</v>
          </cell>
          <cell r="B806">
            <v>3.02036274E-13</v>
          </cell>
        </row>
        <row r="807">
          <cell r="A807">
            <v>3.0959699999999999</v>
          </cell>
          <cell r="B807">
            <v>3.2479588800000002E-13</v>
          </cell>
        </row>
        <row r="808">
          <cell r="A808">
            <v>3.0979899999999998</v>
          </cell>
          <cell r="B808">
            <v>3.2437295999999998E-13</v>
          </cell>
        </row>
        <row r="809">
          <cell r="A809">
            <v>3.0996000000000001</v>
          </cell>
          <cell r="B809">
            <v>3.9352649399999998E-13</v>
          </cell>
        </row>
        <row r="810">
          <cell r="A810">
            <v>3.0999400000000001</v>
          </cell>
          <cell r="B810">
            <v>3.9377160000000001E-13</v>
          </cell>
        </row>
        <row r="811">
          <cell r="A811">
            <v>3.1006499999999999</v>
          </cell>
          <cell r="B811">
            <v>4.94671968E-13</v>
          </cell>
        </row>
        <row r="812">
          <cell r="A812">
            <v>3.1012599999999999</v>
          </cell>
          <cell r="B812">
            <v>6.5290791599999999E-13</v>
          </cell>
        </row>
        <row r="813">
          <cell r="A813">
            <v>3.1014499999999998</v>
          </cell>
          <cell r="B813">
            <v>7.5150460800000006E-13</v>
          </cell>
        </row>
        <row r="814">
          <cell r="A814">
            <v>3.10175</v>
          </cell>
          <cell r="B814">
            <v>9.4142811599999997E-13</v>
          </cell>
        </row>
        <row r="815">
          <cell r="A815">
            <v>3.1021100000000001</v>
          </cell>
          <cell r="B815">
            <v>1.4146605180000001E-12</v>
          </cell>
        </row>
        <row r="816">
          <cell r="A816">
            <v>3.1023100000000001</v>
          </cell>
          <cell r="B816">
            <v>1.69068672E-12</v>
          </cell>
        </row>
        <row r="817">
          <cell r="A817">
            <v>3.1024799999999999</v>
          </cell>
          <cell r="B817">
            <v>1.74573144E-12</v>
          </cell>
        </row>
        <row r="818">
          <cell r="A818">
            <v>3.1026699999999998</v>
          </cell>
          <cell r="B818">
            <v>1.6907828399999999E-12</v>
          </cell>
        </row>
        <row r="819">
          <cell r="A819">
            <v>3.1030099999999998</v>
          </cell>
          <cell r="B819">
            <v>1.4396100660000001E-12</v>
          </cell>
        </row>
        <row r="820">
          <cell r="A820">
            <v>3.1035300000000001</v>
          </cell>
          <cell r="B820">
            <v>9.1028683800000033E-13</v>
          </cell>
        </row>
        <row r="821">
          <cell r="A821">
            <v>3.1040100000000002</v>
          </cell>
          <cell r="B821">
            <v>6.5118256200000004E-13</v>
          </cell>
        </row>
        <row r="822">
          <cell r="A822">
            <v>3.10453</v>
          </cell>
          <cell r="B822">
            <v>5.1998837399999999E-13</v>
          </cell>
        </row>
        <row r="823">
          <cell r="A823">
            <v>3.1050599999999999</v>
          </cell>
          <cell r="B823">
            <v>4.7084862599999994E-13</v>
          </cell>
        </row>
        <row r="824">
          <cell r="A824">
            <v>3.1053799999999998</v>
          </cell>
          <cell r="B824">
            <v>4.41048222E-13</v>
          </cell>
        </row>
        <row r="825">
          <cell r="A825">
            <v>3.1059199999999998</v>
          </cell>
          <cell r="B825">
            <v>3.9248839800000003E-13</v>
          </cell>
        </row>
        <row r="826">
          <cell r="A826">
            <v>3.1065800000000001</v>
          </cell>
          <cell r="B826">
            <v>3.7485518399999999E-13</v>
          </cell>
        </row>
        <row r="827">
          <cell r="A827">
            <v>3.1070899999999999</v>
          </cell>
          <cell r="B827">
            <v>3.6842956199999999E-13</v>
          </cell>
        </row>
        <row r="828">
          <cell r="A828">
            <v>3.10745</v>
          </cell>
          <cell r="B828">
            <v>3.6647992799999998E-13</v>
          </cell>
        </row>
        <row r="829">
          <cell r="A829">
            <v>3.1078399999999999</v>
          </cell>
          <cell r="B829">
            <v>3.54759696E-13</v>
          </cell>
        </row>
        <row r="830">
          <cell r="A830">
            <v>3.1120000000000001</v>
          </cell>
          <cell r="B830">
            <v>3.8533706999999999E-13</v>
          </cell>
        </row>
        <row r="831">
          <cell r="A831">
            <v>3.1155900000000001</v>
          </cell>
          <cell r="B831">
            <v>4.0581864000000002E-13</v>
          </cell>
        </row>
        <row r="832">
          <cell r="A832">
            <v>3.1200100000000002</v>
          </cell>
          <cell r="B832">
            <v>4.6314621000000001E-13</v>
          </cell>
        </row>
        <row r="833">
          <cell r="A833">
            <v>3.1240000000000001</v>
          </cell>
          <cell r="B833">
            <v>4.7085984E-13</v>
          </cell>
        </row>
        <row r="834">
          <cell r="A834">
            <v>3.1349</v>
          </cell>
          <cell r="B834">
            <v>3.87722448E-13</v>
          </cell>
        </row>
        <row r="835">
          <cell r="A835">
            <v>3.1389499999999999</v>
          </cell>
          <cell r="B835">
            <v>3.3927796800000011E-13</v>
          </cell>
        </row>
        <row r="836">
          <cell r="A836">
            <v>3.1427299999999998</v>
          </cell>
          <cell r="B836">
            <v>2.84007366E-13</v>
          </cell>
        </row>
        <row r="837">
          <cell r="A837">
            <v>3.14764</v>
          </cell>
          <cell r="B837">
            <v>2.3203207800000001E-13</v>
          </cell>
        </row>
        <row r="838">
          <cell r="A838">
            <v>3.15204</v>
          </cell>
          <cell r="B838">
            <v>2.17245618E-13</v>
          </cell>
        </row>
        <row r="839">
          <cell r="A839">
            <v>3.157</v>
          </cell>
          <cell r="B839">
            <v>2.1179401200000001E-13</v>
          </cell>
        </row>
        <row r="840">
          <cell r="A840">
            <v>3.1578200000000001</v>
          </cell>
          <cell r="B840">
            <v>2.04434424E-13</v>
          </cell>
        </row>
        <row r="841">
          <cell r="A841">
            <v>3.1583600000000001</v>
          </cell>
          <cell r="B841">
            <v>2.076192E-13</v>
          </cell>
        </row>
        <row r="842">
          <cell r="A842">
            <v>3.1588699999999998</v>
          </cell>
          <cell r="B842">
            <v>2.0702806200000001E-13</v>
          </cell>
        </row>
        <row r="843">
          <cell r="A843">
            <v>3.1598099999999998</v>
          </cell>
          <cell r="B843">
            <v>2.7980692199999998E-13</v>
          </cell>
        </row>
        <row r="844">
          <cell r="A844">
            <v>3.1608700000000001</v>
          </cell>
          <cell r="B844">
            <v>7.3496235600000009E-13</v>
          </cell>
        </row>
        <row r="845">
          <cell r="A845">
            <v>3.1616599999999999</v>
          </cell>
          <cell r="B845">
            <v>3.0539566799999999E-13</v>
          </cell>
        </row>
        <row r="846">
          <cell r="A846">
            <v>3.16249</v>
          </cell>
          <cell r="B846">
            <v>2.6241400799999997E-13</v>
          </cell>
        </row>
        <row r="847">
          <cell r="A847">
            <v>3.16316</v>
          </cell>
          <cell r="B847">
            <v>2.3969444399999999E-13</v>
          </cell>
        </row>
        <row r="848">
          <cell r="A848">
            <v>3.1639200000000001</v>
          </cell>
          <cell r="B848">
            <v>2.4948907199999989E-13</v>
          </cell>
        </row>
        <row r="849">
          <cell r="A849">
            <v>3.1652499999999999</v>
          </cell>
          <cell r="B849">
            <v>2.4768522000000001E-13</v>
          </cell>
        </row>
        <row r="850">
          <cell r="A850">
            <v>3.1666099999999999</v>
          </cell>
          <cell r="B850">
            <v>2.5187445000000001E-13</v>
          </cell>
        </row>
        <row r="851">
          <cell r="A851">
            <v>3.16764</v>
          </cell>
          <cell r="B851">
            <v>2.6149766400000001E-13</v>
          </cell>
        </row>
        <row r="852">
          <cell r="A852">
            <v>3.1688999999999998</v>
          </cell>
          <cell r="B852">
            <v>3.0042946799999998E-13</v>
          </cell>
        </row>
        <row r="853">
          <cell r="A853">
            <v>3.1704300000000001</v>
          </cell>
          <cell r="B853">
            <v>3.5245922399999998E-13</v>
          </cell>
        </row>
        <row r="854">
          <cell r="A854">
            <v>3.17279</v>
          </cell>
          <cell r="B854">
            <v>5.1004636199999987E-13</v>
          </cell>
        </row>
        <row r="855">
          <cell r="A855">
            <v>3.1738300000000002</v>
          </cell>
          <cell r="B855">
            <v>6.1951422600000014E-13</v>
          </cell>
        </row>
        <row r="856">
          <cell r="A856">
            <v>3.1748400000000001</v>
          </cell>
          <cell r="B856">
            <v>7.4497325400000004E-13</v>
          </cell>
        </row>
        <row r="857">
          <cell r="A857">
            <v>3.1772800000000001</v>
          </cell>
          <cell r="B857">
            <v>8.7697645200000007E-13</v>
          </cell>
        </row>
        <row r="858">
          <cell r="A858">
            <v>3.17815</v>
          </cell>
          <cell r="B858">
            <v>8.5458689999999992E-13</v>
          </cell>
        </row>
        <row r="859">
          <cell r="A859">
            <v>3.1838500000000001</v>
          </cell>
          <cell r="B859">
            <v>3.2424640199999999E-13</v>
          </cell>
        </row>
        <row r="860">
          <cell r="A860">
            <v>3.1838500000000001</v>
          </cell>
          <cell r="B860">
            <v>4.4822518200000002E-13</v>
          </cell>
        </row>
        <row r="861">
          <cell r="A861">
            <v>3.1898300000000002</v>
          </cell>
          <cell r="B861">
            <v>2.0584738799999999E-13</v>
          </cell>
        </row>
        <row r="862">
          <cell r="A862">
            <v>3.1919599999999999</v>
          </cell>
          <cell r="B862">
            <v>1.82017638E-13</v>
          </cell>
        </row>
        <row r="863">
          <cell r="A863">
            <v>3.1939199999999999</v>
          </cell>
          <cell r="B863">
            <v>1.4819765579999999E-13</v>
          </cell>
        </row>
        <row r="864">
          <cell r="A864">
            <v>3.1949299999999998</v>
          </cell>
          <cell r="B864">
            <v>1.114328772E-13</v>
          </cell>
        </row>
        <row r="865">
          <cell r="A865">
            <v>3.1959</v>
          </cell>
          <cell r="B865">
            <v>1.394715618E-13</v>
          </cell>
        </row>
        <row r="866">
          <cell r="A866">
            <v>3.19699</v>
          </cell>
          <cell r="B866">
            <v>1.2149551979999999E-13</v>
          </cell>
        </row>
        <row r="867">
          <cell r="A867">
            <v>3.1976</v>
          </cell>
          <cell r="B867">
            <v>1.308428694E-13</v>
          </cell>
        </row>
        <row r="868">
          <cell r="A868">
            <v>3.1986699999999999</v>
          </cell>
          <cell r="B868">
            <v>1.1983232340000001E-13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2.5140987E-14</v>
          </cell>
        </row>
        <row r="3">
          <cell r="A3">
            <v>2.1195200000000001</v>
          </cell>
          <cell r="B3">
            <v>2.5475003999999999E-14</v>
          </cell>
        </row>
        <row r="4">
          <cell r="A4">
            <v>2.1204700000000001</v>
          </cell>
          <cell r="B4">
            <v>2.3671792800000001E-14</v>
          </cell>
        </row>
        <row r="5">
          <cell r="A5">
            <v>2.12154</v>
          </cell>
          <cell r="B5">
            <v>2.3711201999999999E-14</v>
          </cell>
        </row>
        <row r="6">
          <cell r="A6">
            <v>2.1225100000000001</v>
          </cell>
          <cell r="B6">
            <v>5.1684364799999997E-14</v>
          </cell>
        </row>
        <row r="7">
          <cell r="A7">
            <v>2.1229900000000002</v>
          </cell>
          <cell r="B7">
            <v>1.05986718E-13</v>
          </cell>
        </row>
        <row r="8">
          <cell r="A8">
            <v>2.12351</v>
          </cell>
          <cell r="B8">
            <v>2.03844888E-13</v>
          </cell>
        </row>
        <row r="9">
          <cell r="A9">
            <v>2.1238199999999998</v>
          </cell>
          <cell r="B9">
            <v>1.77014592E-13</v>
          </cell>
        </row>
        <row r="10">
          <cell r="A10">
            <v>2.1249899999999999</v>
          </cell>
          <cell r="B10">
            <v>5.01462846E-14</v>
          </cell>
        </row>
        <row r="11">
          <cell r="A11">
            <v>2.12602</v>
          </cell>
          <cell r="B11">
            <v>5.1716565000000012E-14</v>
          </cell>
        </row>
        <row r="12">
          <cell r="A12">
            <v>2.1268899999999999</v>
          </cell>
          <cell r="B12">
            <v>5.2887787200000003E-14</v>
          </cell>
        </row>
        <row r="13">
          <cell r="A13">
            <v>2.1308500000000001</v>
          </cell>
          <cell r="B13">
            <v>2.25885204E-14</v>
          </cell>
        </row>
        <row r="14">
          <cell r="A14">
            <v>2.13592</v>
          </cell>
          <cell r="B14">
            <v>7.2592387200000002E-15</v>
          </cell>
        </row>
        <row r="15">
          <cell r="A15">
            <v>2.1377600000000001</v>
          </cell>
          <cell r="B15">
            <v>1.284424326E-14</v>
          </cell>
        </row>
        <row r="16">
          <cell r="A16">
            <v>2.14181</v>
          </cell>
          <cell r="B16">
            <v>1.7086771799999999E-15</v>
          </cell>
        </row>
        <row r="17">
          <cell r="A17">
            <v>2.1458699999999999</v>
          </cell>
          <cell r="B17">
            <v>5.27828562E-15</v>
          </cell>
        </row>
        <row r="18">
          <cell r="A18">
            <v>2.1497199999999999</v>
          </cell>
          <cell r="B18">
            <v>3.0040383600000001E-15</v>
          </cell>
        </row>
        <row r="19">
          <cell r="A19">
            <v>2.1598899999999999</v>
          </cell>
          <cell r="B19">
            <v>9.2648465999999997E-15</v>
          </cell>
        </row>
        <row r="20">
          <cell r="A20">
            <v>2.1645699999999999</v>
          </cell>
          <cell r="B20">
            <v>2.4152232599999999E-14</v>
          </cell>
        </row>
        <row r="21">
          <cell r="A21">
            <v>2.16899</v>
          </cell>
          <cell r="B21">
            <v>2.59214814E-14</v>
          </cell>
        </row>
        <row r="22">
          <cell r="A22">
            <v>2.1734800000000001</v>
          </cell>
          <cell r="B22">
            <v>6.3934538399999999E-15</v>
          </cell>
        </row>
        <row r="23">
          <cell r="A23">
            <v>2.1740499999999998</v>
          </cell>
          <cell r="B23">
            <v>1.388272374E-14</v>
          </cell>
        </row>
        <row r="24">
          <cell r="A24">
            <v>2.1745000000000001</v>
          </cell>
          <cell r="B24">
            <v>1.8114134400000001E-13</v>
          </cell>
        </row>
        <row r="25">
          <cell r="A25">
            <v>2.1748699999999999</v>
          </cell>
          <cell r="B25">
            <v>1.86181236E-13</v>
          </cell>
        </row>
        <row r="26">
          <cell r="A26">
            <v>2.17503</v>
          </cell>
          <cell r="B26">
            <v>4.7695384800000007E-13</v>
          </cell>
        </row>
        <row r="27">
          <cell r="A27">
            <v>2.1754199999999999</v>
          </cell>
          <cell r="B27">
            <v>1.5472596599999999E-13</v>
          </cell>
        </row>
        <row r="28">
          <cell r="A28">
            <v>2.1760299999999999</v>
          </cell>
          <cell r="B28">
            <v>7.1051102999999995E-14</v>
          </cell>
        </row>
        <row r="29">
          <cell r="A29">
            <v>2.1764399999999999</v>
          </cell>
          <cell r="B29">
            <v>3.2364405000000003E-14</v>
          </cell>
        </row>
        <row r="30">
          <cell r="A30">
            <v>2.1768900000000002</v>
          </cell>
          <cell r="B30">
            <v>3.3771121199999998E-14</v>
          </cell>
        </row>
        <row r="31">
          <cell r="A31">
            <v>2.1780400000000002</v>
          </cell>
          <cell r="B31">
            <v>1.05186519E-14</v>
          </cell>
        </row>
        <row r="32">
          <cell r="A32">
            <v>2.1791</v>
          </cell>
          <cell r="B32">
            <v>4.7333492999999996E-15</v>
          </cell>
        </row>
        <row r="33">
          <cell r="A33">
            <v>2.18499</v>
          </cell>
          <cell r="B33">
            <v>1.5672029579999999E-15</v>
          </cell>
        </row>
        <row r="34">
          <cell r="A34">
            <v>2.1895600000000002</v>
          </cell>
          <cell r="B34">
            <v>2.6148324599999999E-15</v>
          </cell>
        </row>
        <row r="35">
          <cell r="A35">
            <v>2.1947199999999998</v>
          </cell>
          <cell r="B35">
            <v>2.7232237799999999E-14</v>
          </cell>
        </row>
        <row r="36">
          <cell r="A36">
            <v>2.1974100000000001</v>
          </cell>
          <cell r="B36">
            <v>5.5576423800000002E-14</v>
          </cell>
        </row>
        <row r="37">
          <cell r="A37">
            <v>2.1980499999999998</v>
          </cell>
          <cell r="B37">
            <v>3.1532646600000002E-14</v>
          </cell>
        </row>
        <row r="38">
          <cell r="A38">
            <v>2.1981099999999998</v>
          </cell>
          <cell r="B38">
            <v>6.8063372999999995E-14</v>
          </cell>
        </row>
        <row r="39">
          <cell r="A39">
            <v>2.1984400000000002</v>
          </cell>
          <cell r="B39">
            <v>3.1513582800000001E-14</v>
          </cell>
        </row>
        <row r="40">
          <cell r="A40">
            <v>2.1985199999999998</v>
          </cell>
          <cell r="B40">
            <v>4.0409649000000002E-14</v>
          </cell>
        </row>
        <row r="41">
          <cell r="A41">
            <v>2.1989899999999998</v>
          </cell>
          <cell r="B41">
            <v>1.4718246840000001E-13</v>
          </cell>
        </row>
        <row r="42">
          <cell r="A42">
            <v>2.1991299999999998</v>
          </cell>
          <cell r="B42">
            <v>2.70448038E-14</v>
          </cell>
        </row>
        <row r="43">
          <cell r="A43">
            <v>2.1993800000000001</v>
          </cell>
          <cell r="B43">
            <v>6.7285441800000003E-14</v>
          </cell>
        </row>
        <row r="44">
          <cell r="A44">
            <v>2.1995</v>
          </cell>
          <cell r="B44">
            <v>2.6089210799999999E-14</v>
          </cell>
        </row>
        <row r="45">
          <cell r="A45">
            <v>2.1995499999999999</v>
          </cell>
          <cell r="B45">
            <v>1.6409125799999999E-14</v>
          </cell>
        </row>
        <row r="46">
          <cell r="A46">
            <v>2.1997900000000001</v>
          </cell>
          <cell r="B46">
            <v>3.2398367400000003E-14</v>
          </cell>
        </row>
        <row r="47">
          <cell r="A47">
            <v>2.2000000000000002</v>
          </cell>
          <cell r="B47">
            <v>9.005514839999999E-15</v>
          </cell>
        </row>
        <row r="48">
          <cell r="A48">
            <v>2.2018300000000002</v>
          </cell>
          <cell r="B48">
            <v>9.7756763399999994E-15</v>
          </cell>
        </row>
        <row r="49">
          <cell r="A49">
            <v>2.2039599999999999</v>
          </cell>
          <cell r="B49">
            <v>5.8708974599999997E-15</v>
          </cell>
        </row>
        <row r="50">
          <cell r="A50">
            <v>2.2049300000000001</v>
          </cell>
          <cell r="B50">
            <v>2.9732639399999998E-15</v>
          </cell>
        </row>
        <row r="51">
          <cell r="A51">
            <v>2.2054</v>
          </cell>
          <cell r="B51">
            <v>4.6589203800000003E-15</v>
          </cell>
        </row>
        <row r="52">
          <cell r="A52">
            <v>2.20974</v>
          </cell>
          <cell r="B52">
            <v>5.5987977600000014E-15</v>
          </cell>
        </row>
        <row r="53">
          <cell r="A53">
            <v>2.2099500000000001</v>
          </cell>
          <cell r="B53">
            <v>3.84178824E-15</v>
          </cell>
        </row>
        <row r="54">
          <cell r="A54">
            <v>2.2136999999999998</v>
          </cell>
          <cell r="B54">
            <v>6.7777736400000006E-15</v>
          </cell>
        </row>
        <row r="55">
          <cell r="A55">
            <v>2.2138399999999998</v>
          </cell>
          <cell r="B55">
            <v>2.38082832E-15</v>
          </cell>
        </row>
        <row r="56">
          <cell r="A56">
            <v>2.2199200000000001</v>
          </cell>
          <cell r="B56">
            <v>4.1744755800000007E-15</v>
          </cell>
        </row>
        <row r="57">
          <cell r="A57">
            <v>2.22465</v>
          </cell>
          <cell r="B57">
            <v>5.9596642800000003E-15</v>
          </cell>
        </row>
        <row r="58">
          <cell r="A58">
            <v>2.2294</v>
          </cell>
          <cell r="B58">
            <v>6.4991538E-15</v>
          </cell>
        </row>
        <row r="59">
          <cell r="A59">
            <v>2.2445599999999999</v>
          </cell>
          <cell r="B59">
            <v>6.8010026399999986E-15</v>
          </cell>
        </row>
        <row r="60">
          <cell r="A60">
            <v>2.24952</v>
          </cell>
          <cell r="B60">
            <v>7.3008746999999998E-15</v>
          </cell>
        </row>
        <row r="61">
          <cell r="A61">
            <v>2.2544499999999998</v>
          </cell>
          <cell r="B61">
            <v>7.0832429999999998E-15</v>
          </cell>
        </row>
        <row r="62">
          <cell r="A62">
            <v>2.2596500000000002</v>
          </cell>
          <cell r="B62">
            <v>1.41133797E-24</v>
          </cell>
        </row>
        <row r="63">
          <cell r="A63">
            <v>2.2641900000000001</v>
          </cell>
          <cell r="B63">
            <v>4.9372678800000002E-15</v>
          </cell>
        </row>
        <row r="64">
          <cell r="A64">
            <v>2.2690899999999998</v>
          </cell>
          <cell r="B64">
            <v>3.5795728800000002E-15</v>
          </cell>
        </row>
        <row r="65">
          <cell r="A65">
            <v>2.2746599999999999</v>
          </cell>
          <cell r="B65">
            <v>8.5715490600000004E-15</v>
          </cell>
        </row>
        <row r="66">
          <cell r="A66">
            <v>2.27942</v>
          </cell>
          <cell r="B66">
            <v>2.4457734000000001E-21</v>
          </cell>
        </row>
        <row r="67">
          <cell r="A67">
            <v>2.2850299999999999</v>
          </cell>
          <cell r="B67">
            <v>2.6449340399999998E-15</v>
          </cell>
        </row>
        <row r="68">
          <cell r="A68">
            <v>2.2899699999999998</v>
          </cell>
          <cell r="B68">
            <v>4.8162207599999999E-15</v>
          </cell>
        </row>
        <row r="69">
          <cell r="A69">
            <v>2.2917299999999998</v>
          </cell>
          <cell r="B69">
            <v>1.044313362E-22</v>
          </cell>
        </row>
        <row r="70">
          <cell r="A70">
            <v>2.29393</v>
          </cell>
          <cell r="B70">
            <v>2.5123204800000001E-15</v>
          </cell>
        </row>
        <row r="71">
          <cell r="A71">
            <v>2.29569</v>
          </cell>
          <cell r="B71">
            <v>4.1935073399999987E-15</v>
          </cell>
        </row>
        <row r="72">
          <cell r="A72">
            <v>2.2977500000000002</v>
          </cell>
          <cell r="B72">
            <v>7.4244850200000002E-15</v>
          </cell>
        </row>
        <row r="73">
          <cell r="A73">
            <v>2.2998099999999999</v>
          </cell>
          <cell r="B73">
            <v>1.6609856399999999E-14</v>
          </cell>
        </row>
        <row r="74">
          <cell r="A74">
            <v>2.3020100000000001</v>
          </cell>
          <cell r="B74">
            <v>5.2237215000000001E-15</v>
          </cell>
        </row>
        <row r="75">
          <cell r="A75">
            <v>2.3034599999999998</v>
          </cell>
          <cell r="B75">
            <v>8.5502905200000002E-15</v>
          </cell>
        </row>
        <row r="76">
          <cell r="A76">
            <v>2.3058999999999998</v>
          </cell>
          <cell r="B76">
            <v>6.5192108400000003E-15</v>
          </cell>
        </row>
        <row r="77">
          <cell r="A77">
            <v>2.3077100000000002</v>
          </cell>
          <cell r="B77">
            <v>1.134299304E-14</v>
          </cell>
        </row>
        <row r="78">
          <cell r="A78">
            <v>2.3098100000000001</v>
          </cell>
          <cell r="B78">
            <v>1.1743477019999999E-14</v>
          </cell>
        </row>
        <row r="79">
          <cell r="A79">
            <v>2.31386</v>
          </cell>
          <cell r="B79">
            <v>3.7638188999999999E-15</v>
          </cell>
        </row>
        <row r="80">
          <cell r="A80">
            <v>2.31799</v>
          </cell>
          <cell r="B80">
            <v>1.4496033419999999E-14</v>
          </cell>
        </row>
        <row r="81">
          <cell r="A81">
            <v>2.3196500000000002</v>
          </cell>
          <cell r="B81">
            <v>2.3844488400000001E-15</v>
          </cell>
        </row>
        <row r="82">
          <cell r="A82">
            <v>2.3209</v>
          </cell>
          <cell r="B82">
            <v>1.0019292480000001E-14</v>
          </cell>
        </row>
        <row r="83">
          <cell r="A83">
            <v>2.32185</v>
          </cell>
          <cell r="B83">
            <v>6.2743771799999997E-15</v>
          </cell>
        </row>
        <row r="84">
          <cell r="A84">
            <v>2.3228800000000001</v>
          </cell>
          <cell r="B84">
            <v>1.319171706E-14</v>
          </cell>
        </row>
        <row r="85">
          <cell r="A85">
            <v>2.3240599999999998</v>
          </cell>
          <cell r="B85">
            <v>1.60762302E-14</v>
          </cell>
        </row>
        <row r="86">
          <cell r="A86">
            <v>2.3240599999999998</v>
          </cell>
          <cell r="B86">
            <v>1.44288135E-14</v>
          </cell>
        </row>
        <row r="87">
          <cell r="A87">
            <v>2.3244600000000002</v>
          </cell>
          <cell r="B87">
            <v>1.4338909259999999E-14</v>
          </cell>
        </row>
        <row r="88">
          <cell r="A88">
            <v>2.3250700000000002</v>
          </cell>
          <cell r="B88">
            <v>2.9682336600000002E-14</v>
          </cell>
        </row>
        <row r="89">
          <cell r="A89">
            <v>2.3254800000000002</v>
          </cell>
          <cell r="B89">
            <v>3.9158967599999997E-14</v>
          </cell>
        </row>
        <row r="90">
          <cell r="A90">
            <v>2.3258100000000002</v>
          </cell>
          <cell r="B90">
            <v>4.6080889200000002E-14</v>
          </cell>
        </row>
        <row r="91">
          <cell r="A91">
            <v>2.3259599999999998</v>
          </cell>
          <cell r="B91">
            <v>5.8325135400000001E-14</v>
          </cell>
        </row>
        <row r="92">
          <cell r="A92">
            <v>2.3265500000000001</v>
          </cell>
          <cell r="B92">
            <v>5.4742102200000002E-14</v>
          </cell>
        </row>
        <row r="93">
          <cell r="A93">
            <v>2.3270200000000001</v>
          </cell>
          <cell r="B93">
            <v>4.5097901999999997E-14</v>
          </cell>
        </row>
        <row r="94">
          <cell r="A94">
            <v>2.32755</v>
          </cell>
          <cell r="B94">
            <v>3.0679902E-14</v>
          </cell>
        </row>
        <row r="95">
          <cell r="A95">
            <v>2.3280099999999999</v>
          </cell>
          <cell r="B95">
            <v>2.69868114E-14</v>
          </cell>
        </row>
        <row r="96">
          <cell r="A96">
            <v>2.32856</v>
          </cell>
          <cell r="B96">
            <v>2.6774706600000001E-14</v>
          </cell>
        </row>
        <row r="97">
          <cell r="A97">
            <v>2.3290199999999999</v>
          </cell>
          <cell r="B97">
            <v>1.66867524E-14</v>
          </cell>
        </row>
        <row r="98">
          <cell r="A98">
            <v>2.32979</v>
          </cell>
          <cell r="B98">
            <v>1.157855112E-14</v>
          </cell>
        </row>
        <row r="99">
          <cell r="A99">
            <v>2.3299099999999999</v>
          </cell>
          <cell r="B99">
            <v>1.7657083799999999E-14</v>
          </cell>
        </row>
        <row r="100">
          <cell r="A100">
            <v>2.3339300000000001</v>
          </cell>
          <cell r="B100">
            <v>5.2945619400000002E-15</v>
          </cell>
        </row>
        <row r="101">
          <cell r="A101">
            <v>2.3339699999999999</v>
          </cell>
          <cell r="B101">
            <v>7.6403705399999991E-15</v>
          </cell>
        </row>
        <row r="102">
          <cell r="A102">
            <v>2.33738</v>
          </cell>
          <cell r="B102">
            <v>2.2681116000000002E-15</v>
          </cell>
        </row>
        <row r="103">
          <cell r="A103">
            <v>2.3417400000000002</v>
          </cell>
          <cell r="B103">
            <v>6.3459865800000002E-15</v>
          </cell>
        </row>
        <row r="104">
          <cell r="A104">
            <v>2.34178</v>
          </cell>
          <cell r="B104">
            <v>8.2178595000000007E-15</v>
          </cell>
        </row>
        <row r="105">
          <cell r="A105">
            <v>2.3435000000000001</v>
          </cell>
          <cell r="B105">
            <v>1.009902402E-14</v>
          </cell>
        </row>
        <row r="106">
          <cell r="A106">
            <v>2.34395</v>
          </cell>
          <cell r="B106">
            <v>4.1035870800000006E-15</v>
          </cell>
        </row>
        <row r="107">
          <cell r="A107">
            <v>2.3452199999999999</v>
          </cell>
          <cell r="B107">
            <v>6.4554191999999996E-15</v>
          </cell>
        </row>
        <row r="108">
          <cell r="A108">
            <v>2.34592</v>
          </cell>
          <cell r="B108">
            <v>3.2827703399999998E-15</v>
          </cell>
        </row>
        <row r="109">
          <cell r="A109">
            <v>2.3466999999999998</v>
          </cell>
          <cell r="B109">
            <v>9.8387791199999999E-23</v>
          </cell>
        </row>
        <row r="110">
          <cell r="A110">
            <v>2.34795</v>
          </cell>
          <cell r="B110">
            <v>1.191312882E-14</v>
          </cell>
        </row>
        <row r="111">
          <cell r="A111">
            <v>2.3480799999999999</v>
          </cell>
          <cell r="B111">
            <v>1.9714852799999999E-16</v>
          </cell>
        </row>
        <row r="112">
          <cell r="A112">
            <v>2.3494600000000001</v>
          </cell>
          <cell r="B112">
            <v>1.24181433E-14</v>
          </cell>
        </row>
        <row r="113">
          <cell r="A113">
            <v>2.34965</v>
          </cell>
          <cell r="B113">
            <v>5.7468706200000001E-15</v>
          </cell>
        </row>
        <row r="114">
          <cell r="A114">
            <v>2.3505199999999999</v>
          </cell>
          <cell r="B114">
            <v>1.262323134E-14</v>
          </cell>
        </row>
        <row r="115">
          <cell r="A115">
            <v>2.3512400000000002</v>
          </cell>
          <cell r="B115">
            <v>1.11119526E-14</v>
          </cell>
        </row>
        <row r="116">
          <cell r="A116">
            <v>2.3519399999999999</v>
          </cell>
          <cell r="B116">
            <v>1.2625714440000001E-14</v>
          </cell>
        </row>
        <row r="117">
          <cell r="A117">
            <v>2.3520300000000001</v>
          </cell>
          <cell r="B117">
            <v>1.212808518E-14</v>
          </cell>
        </row>
        <row r="118">
          <cell r="A118">
            <v>2.35277</v>
          </cell>
          <cell r="B118">
            <v>1.3298105879999999E-14</v>
          </cell>
        </row>
        <row r="119">
          <cell r="A119">
            <v>2.3536000000000001</v>
          </cell>
          <cell r="B119">
            <v>1.3187728080000001E-14</v>
          </cell>
        </row>
        <row r="120">
          <cell r="A120">
            <v>2.3538999999999999</v>
          </cell>
          <cell r="B120">
            <v>1.0865869379999999E-14</v>
          </cell>
        </row>
        <row r="121">
          <cell r="A121">
            <v>2.3540899999999998</v>
          </cell>
          <cell r="B121">
            <v>1.8160592399999999E-14</v>
          </cell>
        </row>
        <row r="122">
          <cell r="A122">
            <v>2.35466</v>
          </cell>
          <cell r="B122">
            <v>1.79505702E-14</v>
          </cell>
        </row>
        <row r="123">
          <cell r="A123">
            <v>2.3551899999999999</v>
          </cell>
          <cell r="B123">
            <v>2.21678352E-14</v>
          </cell>
        </row>
        <row r="124">
          <cell r="A124">
            <v>2.3557299999999999</v>
          </cell>
          <cell r="B124">
            <v>2.3978896199999999E-14</v>
          </cell>
        </row>
        <row r="125">
          <cell r="A125">
            <v>2.3559999999999999</v>
          </cell>
          <cell r="B125">
            <v>2.620071E-14</v>
          </cell>
        </row>
        <row r="126">
          <cell r="A126">
            <v>2.35643</v>
          </cell>
          <cell r="B126">
            <v>3.3959356199999997E-14</v>
          </cell>
        </row>
        <row r="127">
          <cell r="A127">
            <v>2.3569399999999998</v>
          </cell>
          <cell r="B127">
            <v>3.0829208399999997E-14</v>
          </cell>
        </row>
        <row r="128">
          <cell r="A128">
            <v>2.3574299999999999</v>
          </cell>
          <cell r="B128">
            <v>3.4164732600000003E-14</v>
          </cell>
        </row>
        <row r="129">
          <cell r="A129">
            <v>2.3577400000000002</v>
          </cell>
          <cell r="B129">
            <v>2.2038233399999999E-14</v>
          </cell>
        </row>
        <row r="130">
          <cell r="A130">
            <v>2.3577400000000002</v>
          </cell>
          <cell r="B130">
            <v>4.14951642E-14</v>
          </cell>
        </row>
        <row r="131">
          <cell r="A131">
            <v>2.35832</v>
          </cell>
          <cell r="B131">
            <v>3.9237786000000012E-14</v>
          </cell>
        </row>
        <row r="132">
          <cell r="A132">
            <v>2.3588100000000001</v>
          </cell>
          <cell r="B132">
            <v>3.6709830000000001E-14</v>
          </cell>
        </row>
        <row r="133">
          <cell r="A133">
            <v>2.3592300000000002</v>
          </cell>
          <cell r="B133">
            <v>3.6493720199999997E-14</v>
          </cell>
        </row>
        <row r="134">
          <cell r="A134">
            <v>2.3599399999999999</v>
          </cell>
          <cell r="B134">
            <v>3.7890504000000001E-14</v>
          </cell>
        </row>
        <row r="135">
          <cell r="A135">
            <v>2.3599399999999999</v>
          </cell>
          <cell r="B135">
            <v>2.5497271800000001E-14</v>
          </cell>
        </row>
        <row r="136">
          <cell r="A136">
            <v>2.3604699999999998</v>
          </cell>
          <cell r="B136">
            <v>3.79773324E-14</v>
          </cell>
        </row>
        <row r="137">
          <cell r="A137">
            <v>2.3610199999999999</v>
          </cell>
          <cell r="B137">
            <v>4.0740942600000012E-14</v>
          </cell>
        </row>
        <row r="138">
          <cell r="A138">
            <v>2.3612299999999999</v>
          </cell>
          <cell r="B138">
            <v>3.3096358799999998E-14</v>
          </cell>
        </row>
        <row r="139">
          <cell r="A139">
            <v>2.3614899999999999</v>
          </cell>
          <cell r="B139">
            <v>3.6478341000000002E-14</v>
          </cell>
        </row>
        <row r="140">
          <cell r="A140">
            <v>2.3620000000000001</v>
          </cell>
          <cell r="B140">
            <v>3.82919652E-14</v>
          </cell>
        </row>
        <row r="141">
          <cell r="A141">
            <v>2.36253</v>
          </cell>
          <cell r="B141">
            <v>4.0271876999999998E-14</v>
          </cell>
        </row>
        <row r="142">
          <cell r="A142">
            <v>2.36287</v>
          </cell>
          <cell r="B142">
            <v>4.5888489000000001E-14</v>
          </cell>
        </row>
        <row r="143">
          <cell r="A143">
            <v>2.3633600000000001</v>
          </cell>
          <cell r="B143">
            <v>5.0189378399999997E-14</v>
          </cell>
        </row>
        <row r="144">
          <cell r="A144">
            <v>2.36381</v>
          </cell>
          <cell r="B144">
            <v>3.6965028599999998E-14</v>
          </cell>
        </row>
        <row r="145">
          <cell r="A145">
            <v>2.3639999999999999</v>
          </cell>
          <cell r="B145">
            <v>4.3979706000000008E-14</v>
          </cell>
        </row>
        <row r="146">
          <cell r="A146">
            <v>2.3644500000000002</v>
          </cell>
          <cell r="B146">
            <v>5.4861291E-14</v>
          </cell>
        </row>
        <row r="147">
          <cell r="A147">
            <v>2.3649200000000001</v>
          </cell>
          <cell r="B147">
            <v>6.18101262E-14</v>
          </cell>
        </row>
        <row r="148">
          <cell r="A148">
            <v>2.3654500000000001</v>
          </cell>
          <cell r="B148">
            <v>6.0686803799999993E-14</v>
          </cell>
        </row>
        <row r="149">
          <cell r="A149">
            <v>2.3660000000000001</v>
          </cell>
          <cell r="B149">
            <v>6.6506549399999995E-14</v>
          </cell>
        </row>
        <row r="150">
          <cell r="A150">
            <v>2.3664900000000002</v>
          </cell>
          <cell r="B150">
            <v>7.1535707999999994E-14</v>
          </cell>
        </row>
        <row r="151">
          <cell r="A151">
            <v>2.3668999999999998</v>
          </cell>
          <cell r="B151">
            <v>7.9639104600000005E-14</v>
          </cell>
        </row>
        <row r="152">
          <cell r="A152">
            <v>2.3674300000000001</v>
          </cell>
          <cell r="B152">
            <v>8.9952780599999996E-14</v>
          </cell>
        </row>
        <row r="153">
          <cell r="A153">
            <v>2.3679199999999998</v>
          </cell>
          <cell r="B153">
            <v>9.8763780600000007E-14</v>
          </cell>
        </row>
        <row r="154">
          <cell r="A154">
            <v>2.3685200000000002</v>
          </cell>
          <cell r="B154">
            <v>9.7401600000000009E-14</v>
          </cell>
        </row>
        <row r="155">
          <cell r="A155">
            <v>2.3692600000000001</v>
          </cell>
          <cell r="B155">
            <v>1.022755248E-13</v>
          </cell>
        </row>
        <row r="156">
          <cell r="A156">
            <v>2.3695599999999999</v>
          </cell>
          <cell r="B156">
            <v>9.8762659200000001E-14</v>
          </cell>
        </row>
        <row r="157">
          <cell r="A157">
            <v>2.3698800000000002</v>
          </cell>
          <cell r="B157">
            <v>9.8599895999999997E-14</v>
          </cell>
        </row>
        <row r="158">
          <cell r="A158">
            <v>2.3706</v>
          </cell>
          <cell r="B158">
            <v>8.87525622E-14</v>
          </cell>
        </row>
        <row r="159">
          <cell r="A159">
            <v>2.3709500000000001</v>
          </cell>
          <cell r="B159">
            <v>9.6608610000000002E-14</v>
          </cell>
        </row>
        <row r="160">
          <cell r="A160">
            <v>2.3715199999999999</v>
          </cell>
          <cell r="B160">
            <v>8.9362924200000007E-14</v>
          </cell>
        </row>
        <row r="161">
          <cell r="A161">
            <v>2.3719899999999998</v>
          </cell>
          <cell r="B161">
            <v>7.8255777600000002E-14</v>
          </cell>
        </row>
        <row r="162">
          <cell r="A162">
            <v>2.37229</v>
          </cell>
          <cell r="B162">
            <v>7.3369997999999995E-14</v>
          </cell>
        </row>
        <row r="163">
          <cell r="A163">
            <v>2.3724599999999998</v>
          </cell>
          <cell r="B163">
            <v>8.050834979999999E-14</v>
          </cell>
        </row>
        <row r="164">
          <cell r="A164">
            <v>2.37297</v>
          </cell>
          <cell r="B164">
            <v>7.1396334000000007E-14</v>
          </cell>
        </row>
        <row r="165">
          <cell r="A165">
            <v>2.37412</v>
          </cell>
          <cell r="B165">
            <v>5.2323722999999997E-14</v>
          </cell>
        </row>
        <row r="166">
          <cell r="A166">
            <v>2.3750200000000001</v>
          </cell>
          <cell r="B166">
            <v>3.9586220999999997E-14</v>
          </cell>
        </row>
        <row r="167">
          <cell r="A167">
            <v>2.3759199999999998</v>
          </cell>
          <cell r="B167">
            <v>3.7476066600000003E-14</v>
          </cell>
        </row>
        <row r="168">
          <cell r="A168">
            <v>2.37696</v>
          </cell>
          <cell r="B168">
            <v>3.4197573599999997E-14</v>
          </cell>
        </row>
        <row r="169">
          <cell r="A169">
            <v>2.37792</v>
          </cell>
          <cell r="B169">
            <v>3.0454500600000003E-14</v>
          </cell>
        </row>
        <row r="170">
          <cell r="A170">
            <v>2.3798699999999999</v>
          </cell>
          <cell r="B170">
            <v>2.38098852E-14</v>
          </cell>
        </row>
        <row r="171">
          <cell r="A171">
            <v>2.3818999999999999</v>
          </cell>
          <cell r="B171">
            <v>2.13806124E-14</v>
          </cell>
        </row>
        <row r="172">
          <cell r="A172">
            <v>2.3840300000000001</v>
          </cell>
          <cell r="B172">
            <v>1.542903822E-14</v>
          </cell>
        </row>
        <row r="173">
          <cell r="A173">
            <v>2.3859599999999999</v>
          </cell>
          <cell r="B173">
            <v>3.3487086599999999E-14</v>
          </cell>
        </row>
        <row r="174">
          <cell r="A174">
            <v>2.38788</v>
          </cell>
          <cell r="B174">
            <v>1.5788879460000001E-14</v>
          </cell>
        </row>
        <row r="175">
          <cell r="A175">
            <v>2.3898100000000002</v>
          </cell>
          <cell r="B175">
            <v>1.074744954E-14</v>
          </cell>
        </row>
        <row r="176">
          <cell r="A176">
            <v>2.3900700000000001</v>
          </cell>
          <cell r="B176">
            <v>1.6401115799999999E-14</v>
          </cell>
        </row>
        <row r="177">
          <cell r="A177">
            <v>2.3917999999999999</v>
          </cell>
          <cell r="B177">
            <v>1.88472096E-14</v>
          </cell>
        </row>
        <row r="178">
          <cell r="A178">
            <v>2.3938600000000001</v>
          </cell>
          <cell r="B178">
            <v>1.2511075320000001E-14</v>
          </cell>
        </row>
        <row r="179">
          <cell r="A179">
            <v>2.3948</v>
          </cell>
          <cell r="B179">
            <v>1.62993888E-14</v>
          </cell>
        </row>
        <row r="180">
          <cell r="A180">
            <v>2.3959600000000001</v>
          </cell>
          <cell r="B180">
            <v>1.4567258339999999E-14</v>
          </cell>
        </row>
        <row r="181">
          <cell r="A181">
            <v>2.3980399999999999</v>
          </cell>
          <cell r="B181">
            <v>1.485121284E-14</v>
          </cell>
        </row>
        <row r="182">
          <cell r="A182">
            <v>2.39975</v>
          </cell>
          <cell r="B182">
            <v>1.4279170680000001E-14</v>
          </cell>
        </row>
        <row r="183">
          <cell r="A183">
            <v>2.4000900000000001</v>
          </cell>
          <cell r="B183">
            <v>1.3690211399999999E-14</v>
          </cell>
        </row>
        <row r="184">
          <cell r="A184">
            <v>2.4017499999999998</v>
          </cell>
          <cell r="B184">
            <v>1.1934980100000001E-14</v>
          </cell>
        </row>
        <row r="185">
          <cell r="A185">
            <v>2.4035299999999999</v>
          </cell>
          <cell r="B185">
            <v>8.6651218800000003E-15</v>
          </cell>
        </row>
        <row r="186">
          <cell r="A186">
            <v>2.4056999999999999</v>
          </cell>
          <cell r="B186">
            <v>7.7259653999999996E-15</v>
          </cell>
        </row>
        <row r="187">
          <cell r="A187">
            <v>2.4077999999999999</v>
          </cell>
          <cell r="B187">
            <v>1.254987576E-14</v>
          </cell>
        </row>
        <row r="188">
          <cell r="A188">
            <v>2.4098600000000001</v>
          </cell>
          <cell r="B188">
            <v>1.7117370000000001E-14</v>
          </cell>
        </row>
        <row r="189">
          <cell r="A189">
            <v>2.4099300000000001</v>
          </cell>
          <cell r="B189">
            <v>8.5752016199999991E-15</v>
          </cell>
        </row>
        <row r="190">
          <cell r="A190">
            <v>2.41167</v>
          </cell>
          <cell r="B190">
            <v>8.33684004E-15</v>
          </cell>
        </row>
        <row r="191">
          <cell r="A191">
            <v>2.4145099999999999</v>
          </cell>
          <cell r="B191">
            <v>1.080888624E-14</v>
          </cell>
        </row>
        <row r="192">
          <cell r="A192">
            <v>2.4148800000000001</v>
          </cell>
          <cell r="B192">
            <v>6.1957189799999998E-15</v>
          </cell>
        </row>
        <row r="193">
          <cell r="A193">
            <v>2.41953</v>
          </cell>
          <cell r="B193">
            <v>1.099481436E-14</v>
          </cell>
        </row>
        <row r="194">
          <cell r="A194">
            <v>2.41974</v>
          </cell>
          <cell r="B194">
            <v>1.345782528E-14</v>
          </cell>
        </row>
        <row r="195">
          <cell r="A195">
            <v>2.4236200000000001</v>
          </cell>
          <cell r="B195">
            <v>1.76657346E-14</v>
          </cell>
        </row>
        <row r="196">
          <cell r="A196">
            <v>2.4237700000000002</v>
          </cell>
          <cell r="B196">
            <v>1.4861513700000001E-14</v>
          </cell>
        </row>
        <row r="197">
          <cell r="A197">
            <v>2.4264899999999998</v>
          </cell>
          <cell r="B197">
            <v>2.26155942E-14</v>
          </cell>
        </row>
        <row r="198">
          <cell r="A198">
            <v>2.4279099999999998</v>
          </cell>
          <cell r="B198">
            <v>2.5016030999999999E-14</v>
          </cell>
        </row>
        <row r="199">
          <cell r="A199">
            <v>2.42862</v>
          </cell>
          <cell r="B199">
            <v>3.1447740599999998E-14</v>
          </cell>
        </row>
        <row r="200">
          <cell r="A200">
            <v>2.4299400000000002</v>
          </cell>
          <cell r="B200">
            <v>3.8301096600000003E-14</v>
          </cell>
        </row>
        <row r="201">
          <cell r="A201">
            <v>2.4309099999999999</v>
          </cell>
          <cell r="B201">
            <v>4.1766382800000003E-14</v>
          </cell>
        </row>
        <row r="202">
          <cell r="A202">
            <v>2.43188</v>
          </cell>
          <cell r="B202">
            <v>5.3523781200000003E-14</v>
          </cell>
        </row>
        <row r="203">
          <cell r="A203">
            <v>2.4326599999999998</v>
          </cell>
          <cell r="B203">
            <v>5.9891410799999996E-14</v>
          </cell>
        </row>
        <row r="204">
          <cell r="A204">
            <v>2.4338299999999999</v>
          </cell>
          <cell r="B204">
            <v>1.060959744E-13</v>
          </cell>
        </row>
        <row r="205">
          <cell r="A205">
            <v>2.4349099999999999</v>
          </cell>
          <cell r="B205">
            <v>1.159782318E-13</v>
          </cell>
        </row>
        <row r="206">
          <cell r="A206">
            <v>2.4352100000000001</v>
          </cell>
          <cell r="B206">
            <v>1.5713200979999999E-13</v>
          </cell>
        </row>
        <row r="207">
          <cell r="A207">
            <v>2.4359899999999999</v>
          </cell>
          <cell r="B207">
            <v>1.66052106E-13</v>
          </cell>
        </row>
        <row r="208">
          <cell r="A208">
            <v>2.4369800000000001</v>
          </cell>
          <cell r="B208">
            <v>2.2392595799999999E-13</v>
          </cell>
        </row>
        <row r="209">
          <cell r="A209">
            <v>2.4375200000000001</v>
          </cell>
          <cell r="B209">
            <v>2.4781498200000001E-13</v>
          </cell>
        </row>
        <row r="210">
          <cell r="A210">
            <v>2.4379499999999998</v>
          </cell>
          <cell r="B210">
            <v>2.6734816799999999E-13</v>
          </cell>
        </row>
        <row r="211">
          <cell r="A211">
            <v>2.43804</v>
          </cell>
          <cell r="B211">
            <v>2.6249250600000002E-13</v>
          </cell>
        </row>
        <row r="212">
          <cell r="A212">
            <v>2.4387699999999999</v>
          </cell>
          <cell r="B212">
            <v>2.6196865200000001E-13</v>
          </cell>
        </row>
        <row r="213">
          <cell r="A213">
            <v>2.4388800000000002</v>
          </cell>
          <cell r="B213">
            <v>2.7173284199999997E-13</v>
          </cell>
        </row>
        <row r="214">
          <cell r="A214">
            <v>2.4392299999999998</v>
          </cell>
          <cell r="B214">
            <v>2.8803159000000001E-13</v>
          </cell>
        </row>
        <row r="215">
          <cell r="A215">
            <v>2.4396399999999998</v>
          </cell>
          <cell r="B215">
            <v>2.59974162E-13</v>
          </cell>
        </row>
        <row r="216">
          <cell r="A216">
            <v>2.43981</v>
          </cell>
          <cell r="B216">
            <v>2.1637252799999999E-13</v>
          </cell>
        </row>
        <row r="217">
          <cell r="A217">
            <v>2.4400499999999998</v>
          </cell>
          <cell r="B217">
            <v>2.3732829E-13</v>
          </cell>
        </row>
        <row r="218">
          <cell r="A218">
            <v>2.4408699999999999</v>
          </cell>
          <cell r="B218">
            <v>1.6945956E-13</v>
          </cell>
        </row>
        <row r="219">
          <cell r="A219">
            <v>2.4409399999999999</v>
          </cell>
          <cell r="B219">
            <v>1.97955936E-13</v>
          </cell>
        </row>
        <row r="220">
          <cell r="A220">
            <v>2.4418500000000001</v>
          </cell>
          <cell r="B220">
            <v>1.425182454E-13</v>
          </cell>
        </row>
        <row r="221">
          <cell r="A221">
            <v>2.44198</v>
          </cell>
          <cell r="B221">
            <v>1.517938254E-13</v>
          </cell>
        </row>
        <row r="222">
          <cell r="A222">
            <v>2.4428899999999998</v>
          </cell>
          <cell r="B222">
            <v>1.236149658E-13</v>
          </cell>
        </row>
        <row r="223">
          <cell r="A223">
            <v>2.4437700000000002</v>
          </cell>
          <cell r="B223">
            <v>8.5840446599999992E-14</v>
          </cell>
        </row>
        <row r="224">
          <cell r="A224">
            <v>2.4439700000000002</v>
          </cell>
          <cell r="B224">
            <v>8.9401692599999995E-14</v>
          </cell>
        </row>
        <row r="225">
          <cell r="A225">
            <v>2.4457900000000001</v>
          </cell>
          <cell r="B225">
            <v>6.4381656599999998E-14</v>
          </cell>
        </row>
        <row r="226">
          <cell r="A226">
            <v>2.4477099999999998</v>
          </cell>
          <cell r="B226">
            <v>4.36918266E-14</v>
          </cell>
        </row>
        <row r="227">
          <cell r="A227">
            <v>2.4478900000000001</v>
          </cell>
          <cell r="B227">
            <v>4.5119528999999998E-14</v>
          </cell>
        </row>
        <row r="228">
          <cell r="A228">
            <v>2.4498799999999998</v>
          </cell>
          <cell r="B228">
            <v>3.1211926200000001E-14</v>
          </cell>
        </row>
        <row r="229">
          <cell r="A229">
            <v>2.4517699999999998</v>
          </cell>
          <cell r="B229">
            <v>2.6210322000000001E-14</v>
          </cell>
        </row>
        <row r="230">
          <cell r="A230">
            <v>2.4522400000000002</v>
          </cell>
          <cell r="B230">
            <v>2.67771096E-14</v>
          </cell>
        </row>
        <row r="231">
          <cell r="A231">
            <v>2.4539300000000002</v>
          </cell>
          <cell r="B231">
            <v>2.262024E-14</v>
          </cell>
        </row>
        <row r="232">
          <cell r="A232">
            <v>2.4559099999999998</v>
          </cell>
          <cell r="B232">
            <v>1.76006934E-14</v>
          </cell>
        </row>
        <row r="233">
          <cell r="A233">
            <v>2.4559099999999998</v>
          </cell>
          <cell r="B233">
            <v>2.2854772800000001E-14</v>
          </cell>
        </row>
        <row r="234">
          <cell r="A234">
            <v>2.4580799999999998</v>
          </cell>
          <cell r="B234">
            <v>1.9540394999999999E-14</v>
          </cell>
        </row>
        <row r="235">
          <cell r="A235">
            <v>2.4597699999999998</v>
          </cell>
          <cell r="B235">
            <v>1.5933508020000001E-14</v>
          </cell>
        </row>
        <row r="236">
          <cell r="A236">
            <v>2.4597699999999998</v>
          </cell>
          <cell r="B236">
            <v>1.594467396E-14</v>
          </cell>
        </row>
        <row r="237">
          <cell r="A237">
            <v>2.4618600000000002</v>
          </cell>
          <cell r="B237">
            <v>1.9630587599999999E-14</v>
          </cell>
        </row>
        <row r="238">
          <cell r="A238">
            <v>2.4619499999999999</v>
          </cell>
          <cell r="B238">
            <v>1.361576646E-14</v>
          </cell>
        </row>
        <row r="239">
          <cell r="A239">
            <v>2.4637899999999999</v>
          </cell>
          <cell r="B239">
            <v>2.1394389599999999E-14</v>
          </cell>
        </row>
        <row r="240">
          <cell r="A240">
            <v>2.4648099999999999</v>
          </cell>
          <cell r="B240">
            <v>2.69217702E-14</v>
          </cell>
        </row>
        <row r="241">
          <cell r="A241">
            <v>2.46584</v>
          </cell>
          <cell r="B241">
            <v>3.2181456599999998E-14</v>
          </cell>
        </row>
        <row r="242">
          <cell r="A242">
            <v>2.4659</v>
          </cell>
          <cell r="B242">
            <v>3.3850420200000002E-14</v>
          </cell>
        </row>
        <row r="243">
          <cell r="A243">
            <v>2.4662899999999999</v>
          </cell>
          <cell r="B243">
            <v>3.4644852000000002E-14</v>
          </cell>
        </row>
        <row r="244">
          <cell r="A244">
            <v>2.46692</v>
          </cell>
          <cell r="B244">
            <v>3.5435438999999999E-14</v>
          </cell>
        </row>
        <row r="245">
          <cell r="A245">
            <v>2.4674</v>
          </cell>
          <cell r="B245">
            <v>1.8759099600000001E-13</v>
          </cell>
        </row>
        <row r="246">
          <cell r="A246">
            <v>2.4678100000000001</v>
          </cell>
          <cell r="B246">
            <v>1.1136254939999999E-13</v>
          </cell>
        </row>
        <row r="247">
          <cell r="A247">
            <v>2.4679700000000002</v>
          </cell>
          <cell r="B247">
            <v>1.60682202E-13</v>
          </cell>
        </row>
        <row r="248">
          <cell r="A248">
            <v>2.4684499999999998</v>
          </cell>
          <cell r="B248">
            <v>9.4990910399999995E-14</v>
          </cell>
        </row>
        <row r="249">
          <cell r="A249">
            <v>2.46888</v>
          </cell>
          <cell r="B249">
            <v>8.837288820000001E-14</v>
          </cell>
        </row>
        <row r="250">
          <cell r="A250">
            <v>2.46936</v>
          </cell>
          <cell r="B250">
            <v>9.3583873800000007E-14</v>
          </cell>
        </row>
        <row r="251">
          <cell r="A251">
            <v>2.4697900000000002</v>
          </cell>
          <cell r="B251">
            <v>1.25843508E-13</v>
          </cell>
        </row>
        <row r="252">
          <cell r="A252">
            <v>2.4698199999999999</v>
          </cell>
          <cell r="B252">
            <v>1.155048408E-13</v>
          </cell>
        </row>
        <row r="253">
          <cell r="A253">
            <v>2.4705599999999999</v>
          </cell>
          <cell r="B253">
            <v>1.5450408899999999E-13</v>
          </cell>
        </row>
        <row r="254">
          <cell r="A254">
            <v>2.4709699999999999</v>
          </cell>
          <cell r="B254">
            <v>1.79275014E-13</v>
          </cell>
        </row>
        <row r="255">
          <cell r="A255">
            <v>2.4712700000000001</v>
          </cell>
          <cell r="B255">
            <v>1.8141048E-13</v>
          </cell>
        </row>
        <row r="256">
          <cell r="A256">
            <v>2.4717699999999998</v>
          </cell>
          <cell r="B256">
            <v>1.80742446E-13</v>
          </cell>
        </row>
        <row r="257">
          <cell r="A257">
            <v>2.4718800000000001</v>
          </cell>
          <cell r="B257">
            <v>1.4590231020000001E-13</v>
          </cell>
        </row>
        <row r="258">
          <cell r="A258">
            <v>2.4724300000000001</v>
          </cell>
          <cell r="B258">
            <v>1.4286940379999999E-13</v>
          </cell>
        </row>
        <row r="259">
          <cell r="A259">
            <v>2.47376</v>
          </cell>
          <cell r="B259">
            <v>7.9018329600000011E-14</v>
          </cell>
        </row>
        <row r="260">
          <cell r="A260">
            <v>2.4737800000000001</v>
          </cell>
          <cell r="B260">
            <v>5.9415776999999997E-14</v>
          </cell>
        </row>
        <row r="261">
          <cell r="A261">
            <v>2.4748000000000001</v>
          </cell>
          <cell r="B261">
            <v>4.7678563799999998E-14</v>
          </cell>
        </row>
        <row r="262">
          <cell r="A262">
            <v>2.4758900000000001</v>
          </cell>
          <cell r="B262">
            <v>3.53896218E-14</v>
          </cell>
        </row>
        <row r="263">
          <cell r="A263">
            <v>2.4767800000000002</v>
          </cell>
          <cell r="B263">
            <v>3.3595862399999997E-14</v>
          </cell>
        </row>
        <row r="264">
          <cell r="A264">
            <v>2.47777</v>
          </cell>
          <cell r="B264">
            <v>4.21957188E-14</v>
          </cell>
        </row>
        <row r="265">
          <cell r="A265">
            <v>2.47783</v>
          </cell>
          <cell r="B265">
            <v>4.4803294200000002E-14</v>
          </cell>
        </row>
        <row r="266">
          <cell r="A266">
            <v>2.47892</v>
          </cell>
          <cell r="B266">
            <v>5.8085316000000006E-14</v>
          </cell>
        </row>
        <row r="267">
          <cell r="A267">
            <v>2.4798399999999998</v>
          </cell>
          <cell r="B267">
            <v>4.2101521200000002E-14</v>
          </cell>
        </row>
        <row r="268">
          <cell r="A268">
            <v>2.47986</v>
          </cell>
          <cell r="B268">
            <v>3.7276297199999998E-14</v>
          </cell>
        </row>
        <row r="269">
          <cell r="A269">
            <v>2.48095</v>
          </cell>
          <cell r="B269">
            <v>3.9382606800000003E-14</v>
          </cell>
        </row>
        <row r="270">
          <cell r="A270">
            <v>2.4810099999999999</v>
          </cell>
          <cell r="B270">
            <v>3.6442616400000003E-14</v>
          </cell>
        </row>
        <row r="271">
          <cell r="A271">
            <v>2.48149</v>
          </cell>
          <cell r="B271">
            <v>4.08431502E-14</v>
          </cell>
        </row>
        <row r="272">
          <cell r="A272">
            <v>2.4819499999999999</v>
          </cell>
          <cell r="B272">
            <v>4.7979259200000002E-14</v>
          </cell>
        </row>
        <row r="273">
          <cell r="A273">
            <v>2.48197</v>
          </cell>
          <cell r="B273">
            <v>7.1620293599999999E-14</v>
          </cell>
        </row>
        <row r="274">
          <cell r="A274">
            <v>2.4824299999999999</v>
          </cell>
          <cell r="B274">
            <v>1.166283234E-13</v>
          </cell>
        </row>
        <row r="275">
          <cell r="A275">
            <v>2.4824999999999999</v>
          </cell>
          <cell r="B275">
            <v>7.9932911399999993E-14</v>
          </cell>
        </row>
        <row r="276">
          <cell r="A276">
            <v>2.4828899999999998</v>
          </cell>
          <cell r="B276">
            <v>2.2881526199999999E-13</v>
          </cell>
        </row>
        <row r="277">
          <cell r="A277">
            <v>2.4830000000000001</v>
          </cell>
          <cell r="B277">
            <v>1.296830214E-13</v>
          </cell>
        </row>
        <row r="278">
          <cell r="A278">
            <v>2.4834399999999999</v>
          </cell>
          <cell r="B278">
            <v>2.8119104999999999E-13</v>
          </cell>
        </row>
        <row r="279">
          <cell r="A279">
            <v>2.4834800000000001</v>
          </cell>
          <cell r="B279">
            <v>9.78123528E-13</v>
          </cell>
        </row>
        <row r="280">
          <cell r="A280">
            <v>2.4839199999999999</v>
          </cell>
          <cell r="B280">
            <v>8.6214033000000003E-13</v>
          </cell>
        </row>
        <row r="281">
          <cell r="A281">
            <v>2.4839199999999999</v>
          </cell>
          <cell r="B281">
            <v>1.78067106E-12</v>
          </cell>
        </row>
        <row r="282">
          <cell r="A282">
            <v>2.48448</v>
          </cell>
          <cell r="B282">
            <v>9.2003180399999997E-13</v>
          </cell>
        </row>
        <row r="283">
          <cell r="A283">
            <v>2.4845000000000002</v>
          </cell>
          <cell r="B283">
            <v>1.6816674600000001E-12</v>
          </cell>
        </row>
        <row r="284">
          <cell r="A284">
            <v>2.4849600000000001</v>
          </cell>
          <cell r="B284">
            <v>8.7399192600000006E-13</v>
          </cell>
        </row>
        <row r="285">
          <cell r="A285">
            <v>2.4849600000000001</v>
          </cell>
          <cell r="B285">
            <v>4.4728480799999998E-13</v>
          </cell>
        </row>
        <row r="286">
          <cell r="A286">
            <v>2.4855100000000001</v>
          </cell>
          <cell r="B286">
            <v>2.2264756199999999E-13</v>
          </cell>
        </row>
        <row r="287">
          <cell r="A287">
            <v>2.4857</v>
          </cell>
          <cell r="B287">
            <v>2.9236980599999999E-13</v>
          </cell>
        </row>
        <row r="288">
          <cell r="A288">
            <v>2.48597</v>
          </cell>
          <cell r="B288">
            <v>1.454066514E-13</v>
          </cell>
        </row>
        <row r="289">
          <cell r="A289">
            <v>2.4864299999999999</v>
          </cell>
          <cell r="B289">
            <v>1.018436256E-13</v>
          </cell>
        </row>
        <row r="290">
          <cell r="A290">
            <v>2.4868000000000001</v>
          </cell>
          <cell r="B290">
            <v>1.4134862520000001E-13</v>
          </cell>
        </row>
        <row r="291">
          <cell r="A291">
            <v>2.4868199999999998</v>
          </cell>
          <cell r="B291">
            <v>7.9659129599999991E-14</v>
          </cell>
        </row>
        <row r="292">
          <cell r="A292">
            <v>2.4874700000000001</v>
          </cell>
          <cell r="B292">
            <v>5.5077721199999997E-14</v>
          </cell>
        </row>
        <row r="293">
          <cell r="A293">
            <v>2.4879099999999998</v>
          </cell>
          <cell r="B293">
            <v>4.6078966799999988E-14</v>
          </cell>
        </row>
        <row r="294">
          <cell r="A294">
            <v>2.4880200000000001</v>
          </cell>
          <cell r="B294">
            <v>6.61414536E-14</v>
          </cell>
        </row>
        <row r="295">
          <cell r="A295">
            <v>2.4889399999999999</v>
          </cell>
          <cell r="B295">
            <v>3.9696598799999998E-14</v>
          </cell>
        </row>
        <row r="296">
          <cell r="A296">
            <v>2.4889999999999999</v>
          </cell>
          <cell r="B296">
            <v>3.1218654600000001E-14</v>
          </cell>
        </row>
        <row r="297">
          <cell r="A297">
            <v>2.48983</v>
          </cell>
          <cell r="B297">
            <v>2.7983575800000001E-14</v>
          </cell>
        </row>
        <row r="298">
          <cell r="A298">
            <v>2.4899200000000001</v>
          </cell>
          <cell r="B298">
            <v>2.3951021400000001E-14</v>
          </cell>
        </row>
        <row r="299">
          <cell r="A299">
            <v>2.4909500000000002</v>
          </cell>
          <cell r="B299">
            <v>1.7537094E-14</v>
          </cell>
        </row>
        <row r="300">
          <cell r="A300">
            <v>2.4910800000000002</v>
          </cell>
          <cell r="B300">
            <v>1.4719640580000001E-14</v>
          </cell>
        </row>
        <row r="301">
          <cell r="A301">
            <v>2.4918399999999998</v>
          </cell>
          <cell r="B301">
            <v>1.4462839979999999E-14</v>
          </cell>
        </row>
        <row r="302">
          <cell r="A302">
            <v>2.4918399999999998</v>
          </cell>
          <cell r="B302">
            <v>1.3049235180000001E-14</v>
          </cell>
        </row>
        <row r="303">
          <cell r="A303">
            <v>2.4927600000000001</v>
          </cell>
          <cell r="B303">
            <v>1.050902388E-14</v>
          </cell>
        </row>
        <row r="304">
          <cell r="A304">
            <v>2.49302</v>
          </cell>
          <cell r="B304">
            <v>1.226255706E-14</v>
          </cell>
        </row>
        <row r="305">
          <cell r="A305">
            <v>2.4939200000000001</v>
          </cell>
          <cell r="B305">
            <v>1.1588868E-14</v>
          </cell>
        </row>
        <row r="306">
          <cell r="A306">
            <v>2.4948199999999998</v>
          </cell>
          <cell r="B306">
            <v>7.0104160800000007E-15</v>
          </cell>
        </row>
        <row r="307">
          <cell r="A307">
            <v>2.4949300000000001</v>
          </cell>
          <cell r="B307">
            <v>1.079589402E-14</v>
          </cell>
        </row>
        <row r="308">
          <cell r="A308">
            <v>2.4960599999999999</v>
          </cell>
          <cell r="B308">
            <v>1.206823446E-14</v>
          </cell>
        </row>
        <row r="309">
          <cell r="A309">
            <v>2.4968300000000001</v>
          </cell>
          <cell r="B309">
            <v>7.7701485599999997E-15</v>
          </cell>
        </row>
        <row r="310">
          <cell r="A310">
            <v>2.4968699999999999</v>
          </cell>
          <cell r="B310">
            <v>8.5743685800000008E-15</v>
          </cell>
        </row>
        <row r="311">
          <cell r="A311">
            <v>2.4978799999999999</v>
          </cell>
          <cell r="B311">
            <v>1.232721378E-14</v>
          </cell>
        </row>
        <row r="312">
          <cell r="A312">
            <v>2.4989300000000001</v>
          </cell>
          <cell r="B312">
            <v>1.2359910599999999E-14</v>
          </cell>
        </row>
        <row r="313">
          <cell r="A313">
            <v>2.49932</v>
          </cell>
          <cell r="B313">
            <v>1.004739156E-14</v>
          </cell>
        </row>
        <row r="314">
          <cell r="A314">
            <v>2.5000200000000001</v>
          </cell>
          <cell r="B314">
            <v>1.4550597540000001E-14</v>
          </cell>
        </row>
        <row r="315">
          <cell r="A315">
            <v>2.5009199999999998</v>
          </cell>
          <cell r="B315">
            <v>4.0941513000000002E-15</v>
          </cell>
        </row>
        <row r="316">
          <cell r="A316">
            <v>2.5019100000000001</v>
          </cell>
          <cell r="B316">
            <v>1.7090776799999999E-14</v>
          </cell>
        </row>
        <row r="317">
          <cell r="A317">
            <v>2.5028899999999998</v>
          </cell>
          <cell r="B317">
            <v>7.6410433799999994E-15</v>
          </cell>
        </row>
        <row r="318">
          <cell r="A318">
            <v>2.5036800000000001</v>
          </cell>
          <cell r="B318">
            <v>1.195357932E-14</v>
          </cell>
        </row>
        <row r="319">
          <cell r="A319">
            <v>2.5049100000000002</v>
          </cell>
          <cell r="B319">
            <v>6.3507124799999998E-15</v>
          </cell>
        </row>
        <row r="320">
          <cell r="A320">
            <v>2.50596</v>
          </cell>
          <cell r="B320">
            <v>1.383323796E-14</v>
          </cell>
        </row>
        <row r="321">
          <cell r="A321">
            <v>2.5067300000000001</v>
          </cell>
          <cell r="B321">
            <v>4.52622672E-15</v>
          </cell>
        </row>
        <row r="322">
          <cell r="A322">
            <v>2.50793</v>
          </cell>
          <cell r="B322">
            <v>1.5637025879999999E-14</v>
          </cell>
        </row>
        <row r="323">
          <cell r="A323">
            <v>2.5090300000000001</v>
          </cell>
          <cell r="B323">
            <v>1.050998508E-14</v>
          </cell>
        </row>
        <row r="324">
          <cell r="A324">
            <v>2.5103</v>
          </cell>
          <cell r="B324">
            <v>1.4298186420000001E-14</v>
          </cell>
        </row>
        <row r="325">
          <cell r="A325">
            <v>2.5106999999999999</v>
          </cell>
          <cell r="B325">
            <v>1.5688241820000002E-14</v>
          </cell>
        </row>
        <row r="326">
          <cell r="A326">
            <v>2.51302</v>
          </cell>
          <cell r="B326">
            <v>2.8436621400000002E-13</v>
          </cell>
        </row>
        <row r="327">
          <cell r="A327">
            <v>2.51498</v>
          </cell>
          <cell r="B327">
            <v>2.1420662399999999E-14</v>
          </cell>
        </row>
        <row r="328">
          <cell r="A328">
            <v>2.5164300000000002</v>
          </cell>
          <cell r="B328">
            <v>1.1073440519999999E-14</v>
          </cell>
        </row>
        <row r="329">
          <cell r="A329">
            <v>2.5186500000000001</v>
          </cell>
          <cell r="B329">
            <v>1.01945673E-14</v>
          </cell>
        </row>
        <row r="330">
          <cell r="A330">
            <v>2.5207600000000001</v>
          </cell>
          <cell r="B330">
            <v>1.9070368200000001E-14</v>
          </cell>
        </row>
        <row r="331">
          <cell r="A331">
            <v>2.5229300000000001</v>
          </cell>
          <cell r="B331">
            <v>1.4892111899999999E-14</v>
          </cell>
        </row>
        <row r="332">
          <cell r="A332">
            <v>2.5250400000000002</v>
          </cell>
          <cell r="B332">
            <v>1.8508386599999998E-14</v>
          </cell>
        </row>
        <row r="333">
          <cell r="A333">
            <v>2.5269599999999999</v>
          </cell>
          <cell r="B333">
            <v>1.8974408399999999E-14</v>
          </cell>
        </row>
        <row r="334">
          <cell r="A334">
            <v>2.5288499999999998</v>
          </cell>
          <cell r="B334">
            <v>1.9884824999999999E-14</v>
          </cell>
        </row>
        <row r="335">
          <cell r="A335">
            <v>2.5308600000000001</v>
          </cell>
          <cell r="B335">
            <v>1.503275148E-14</v>
          </cell>
        </row>
        <row r="336">
          <cell r="A336">
            <v>2.5329700000000002</v>
          </cell>
          <cell r="B336">
            <v>1.1988022320000001E-14</v>
          </cell>
        </row>
        <row r="337">
          <cell r="A337">
            <v>2.5350000000000001</v>
          </cell>
          <cell r="B337">
            <v>1.3995712800000001E-14</v>
          </cell>
        </row>
        <row r="338">
          <cell r="A338">
            <v>2.5368300000000001</v>
          </cell>
          <cell r="B338">
            <v>1.9011734999999999E-14</v>
          </cell>
        </row>
        <row r="339">
          <cell r="A339">
            <v>2.5392800000000002</v>
          </cell>
          <cell r="B339">
            <v>2.04506514E-14</v>
          </cell>
        </row>
        <row r="340">
          <cell r="A340">
            <v>2.5407999999999999</v>
          </cell>
          <cell r="B340">
            <v>2.26703826E-14</v>
          </cell>
        </row>
        <row r="341">
          <cell r="A341">
            <v>2.5428299999999999</v>
          </cell>
          <cell r="B341">
            <v>1.5916991399999999E-14</v>
          </cell>
        </row>
        <row r="342">
          <cell r="A342">
            <v>2.5448400000000002</v>
          </cell>
          <cell r="B342">
            <v>1.8626454E-14</v>
          </cell>
        </row>
        <row r="343">
          <cell r="A343">
            <v>2.54698</v>
          </cell>
          <cell r="B343">
            <v>2.71120878E-14</v>
          </cell>
        </row>
        <row r="344">
          <cell r="A344">
            <v>2.5490200000000001</v>
          </cell>
          <cell r="B344">
            <v>3.3022026000000002E-14</v>
          </cell>
        </row>
        <row r="345">
          <cell r="A345">
            <v>2.5509400000000002</v>
          </cell>
          <cell r="B345">
            <v>3.3414355799999998E-14</v>
          </cell>
        </row>
        <row r="346">
          <cell r="A346">
            <v>2.5528900000000001</v>
          </cell>
          <cell r="B346">
            <v>4.0983004799999988E-14</v>
          </cell>
        </row>
        <row r="347">
          <cell r="A347">
            <v>2.55497</v>
          </cell>
          <cell r="B347">
            <v>4.01366682E-14</v>
          </cell>
        </row>
        <row r="348">
          <cell r="A348">
            <v>2.55694</v>
          </cell>
          <cell r="B348">
            <v>4.9160734200000002E-14</v>
          </cell>
        </row>
        <row r="349">
          <cell r="A349">
            <v>2.55898</v>
          </cell>
          <cell r="B349">
            <v>6.8365349999999995E-14</v>
          </cell>
        </row>
        <row r="350">
          <cell r="A350">
            <v>2.5609500000000001</v>
          </cell>
          <cell r="B350">
            <v>8.4962390399999997E-14</v>
          </cell>
        </row>
        <row r="351">
          <cell r="A351">
            <v>2.5629900000000001</v>
          </cell>
          <cell r="B351">
            <v>1.4529627360000001E-13</v>
          </cell>
        </row>
        <row r="352">
          <cell r="A352">
            <v>2.56494</v>
          </cell>
          <cell r="B352">
            <v>2.07425358E-13</v>
          </cell>
        </row>
        <row r="353">
          <cell r="A353">
            <v>2.56691</v>
          </cell>
          <cell r="B353">
            <v>3.3178060800000002E-13</v>
          </cell>
        </row>
        <row r="354">
          <cell r="A354">
            <v>2.5689799999999998</v>
          </cell>
          <cell r="B354">
            <v>4.2108249600000001E-13</v>
          </cell>
        </row>
        <row r="355">
          <cell r="A355">
            <v>2.5709300000000002</v>
          </cell>
          <cell r="B355">
            <v>3.3201129599999998E-13</v>
          </cell>
        </row>
        <row r="356">
          <cell r="A356">
            <v>2.5729700000000002</v>
          </cell>
          <cell r="B356">
            <v>2.6377891200000001E-13</v>
          </cell>
        </row>
        <row r="357">
          <cell r="A357">
            <v>2.5749300000000002</v>
          </cell>
          <cell r="B357">
            <v>1.9301697E-13</v>
          </cell>
        </row>
        <row r="358">
          <cell r="A358">
            <v>2.5767699999999998</v>
          </cell>
          <cell r="B358">
            <v>1.66268376E-13</v>
          </cell>
        </row>
        <row r="359">
          <cell r="A359">
            <v>2.5789499999999999</v>
          </cell>
          <cell r="B359">
            <v>1.4948918819999999E-13</v>
          </cell>
        </row>
        <row r="360">
          <cell r="A360">
            <v>2.5808200000000001</v>
          </cell>
          <cell r="B360">
            <v>1.40835024E-13</v>
          </cell>
        </row>
        <row r="361">
          <cell r="A361">
            <v>2.5829800000000001</v>
          </cell>
          <cell r="B361">
            <v>1.2796840079999999E-13</v>
          </cell>
        </row>
        <row r="362">
          <cell r="A362">
            <v>2.5849799999999998</v>
          </cell>
          <cell r="B362">
            <v>1.2517355159999999E-13</v>
          </cell>
        </row>
        <row r="363">
          <cell r="A363">
            <v>2.58683</v>
          </cell>
          <cell r="B363">
            <v>1.083533526E-13</v>
          </cell>
        </row>
        <row r="364">
          <cell r="A364">
            <v>2.5889700000000002</v>
          </cell>
          <cell r="B364">
            <v>1.0161646200000001E-13</v>
          </cell>
        </row>
        <row r="365">
          <cell r="A365">
            <v>2.59077</v>
          </cell>
          <cell r="B365">
            <v>1.02626523E-13</v>
          </cell>
        </row>
        <row r="366">
          <cell r="A366">
            <v>2.5930200000000001</v>
          </cell>
          <cell r="B366">
            <v>1.03387473E-13</v>
          </cell>
        </row>
        <row r="367">
          <cell r="A367">
            <v>2.5949800000000001</v>
          </cell>
          <cell r="B367">
            <v>8.5688096400000001E-14</v>
          </cell>
        </row>
        <row r="368">
          <cell r="A368">
            <v>2.5968100000000001</v>
          </cell>
          <cell r="B368">
            <v>9.1902574799999996E-14</v>
          </cell>
        </row>
        <row r="369">
          <cell r="A369">
            <v>2.5977999999999999</v>
          </cell>
          <cell r="B369">
            <v>7.7422096800000001E-14</v>
          </cell>
        </row>
        <row r="370">
          <cell r="A370">
            <v>2.59911</v>
          </cell>
          <cell r="B370">
            <v>1.039766886E-13</v>
          </cell>
        </row>
        <row r="371">
          <cell r="A371">
            <v>2.59998</v>
          </cell>
          <cell r="B371">
            <v>1.9952269200000001E-13</v>
          </cell>
        </row>
        <row r="372">
          <cell r="A372">
            <v>2.6020799999999999</v>
          </cell>
          <cell r="B372">
            <v>1.9385000999999999E-13</v>
          </cell>
        </row>
        <row r="373">
          <cell r="A373">
            <v>2.6036700000000002</v>
          </cell>
          <cell r="B373">
            <v>9.16299144E-14</v>
          </cell>
        </row>
        <row r="374">
          <cell r="A374">
            <v>2.6057700000000001</v>
          </cell>
          <cell r="B374">
            <v>6.1426447200000005E-14</v>
          </cell>
        </row>
        <row r="375">
          <cell r="A375">
            <v>2.6080299999999998</v>
          </cell>
          <cell r="B375">
            <v>5.5751041799999998E-14</v>
          </cell>
        </row>
        <row r="376">
          <cell r="A376">
            <v>2.60988</v>
          </cell>
          <cell r="B376">
            <v>5.5553034599999997E-14</v>
          </cell>
        </row>
        <row r="377">
          <cell r="A377">
            <v>2.6145399999999999</v>
          </cell>
          <cell r="B377">
            <v>3.5948399399999999E-14</v>
          </cell>
        </row>
        <row r="378">
          <cell r="A378">
            <v>2.6199599999999998</v>
          </cell>
          <cell r="B378">
            <v>3.8534988599999999E-14</v>
          </cell>
        </row>
        <row r="379">
          <cell r="A379">
            <v>2.6244200000000002</v>
          </cell>
          <cell r="B379">
            <v>4.2287193000000003E-14</v>
          </cell>
        </row>
        <row r="380">
          <cell r="A380">
            <v>2.6294300000000002</v>
          </cell>
          <cell r="B380">
            <v>4.2153105599999998E-14</v>
          </cell>
        </row>
        <row r="381">
          <cell r="A381">
            <v>2.63504</v>
          </cell>
          <cell r="B381">
            <v>4.4224491599999999E-14</v>
          </cell>
        </row>
        <row r="382">
          <cell r="A382">
            <v>2.63958</v>
          </cell>
          <cell r="B382">
            <v>4.0857568199999998E-14</v>
          </cell>
        </row>
        <row r="383">
          <cell r="A383">
            <v>2.6448700000000001</v>
          </cell>
          <cell r="B383">
            <v>4.03212186E-14</v>
          </cell>
        </row>
        <row r="384">
          <cell r="A384">
            <v>2.6494</v>
          </cell>
          <cell r="B384">
            <v>5.2563542399999999E-14</v>
          </cell>
        </row>
        <row r="385">
          <cell r="A385">
            <v>2.6519300000000001</v>
          </cell>
          <cell r="B385">
            <v>6.1408344600000002E-14</v>
          </cell>
        </row>
        <row r="386">
          <cell r="A386">
            <v>2.6539299999999999</v>
          </cell>
          <cell r="B386">
            <v>7.3827048600000007E-14</v>
          </cell>
        </row>
        <row r="387">
          <cell r="A387">
            <v>2.6557400000000002</v>
          </cell>
          <cell r="B387">
            <v>9.4903441200000003E-14</v>
          </cell>
        </row>
        <row r="388">
          <cell r="A388">
            <v>2.6575700000000002</v>
          </cell>
          <cell r="B388">
            <v>1.0627219439999999E-13</v>
          </cell>
        </row>
        <row r="389">
          <cell r="A389">
            <v>2.6598199999999999</v>
          </cell>
          <cell r="B389">
            <v>1.3678693019999999E-13</v>
          </cell>
        </row>
        <row r="390">
          <cell r="A390">
            <v>2.6616499999999998</v>
          </cell>
          <cell r="B390">
            <v>1.7197950599999999E-13</v>
          </cell>
        </row>
        <row r="391">
          <cell r="A391">
            <v>2.66391</v>
          </cell>
          <cell r="B391">
            <v>2.1837022200000001E-13</v>
          </cell>
        </row>
        <row r="392">
          <cell r="A392">
            <v>2.66615</v>
          </cell>
          <cell r="B392">
            <v>2.5093407600000002E-13</v>
          </cell>
        </row>
        <row r="393">
          <cell r="A393">
            <v>2.6680299999999999</v>
          </cell>
          <cell r="B393">
            <v>2.5513451999999999E-13</v>
          </cell>
        </row>
        <row r="394">
          <cell r="A394">
            <v>2.6701800000000002</v>
          </cell>
          <cell r="B394">
            <v>2.4665994000000002E-13</v>
          </cell>
        </row>
        <row r="395">
          <cell r="A395">
            <v>2.6716000000000002</v>
          </cell>
          <cell r="B395">
            <v>2.20433598E-13</v>
          </cell>
        </row>
        <row r="396">
          <cell r="A396">
            <v>2.6738200000000001</v>
          </cell>
          <cell r="B396">
            <v>1.8366769800000001E-13</v>
          </cell>
        </row>
        <row r="397">
          <cell r="A397">
            <v>2.6756799999999998</v>
          </cell>
          <cell r="B397">
            <v>1.4592393720000001E-13</v>
          </cell>
        </row>
        <row r="398">
          <cell r="A398">
            <v>2.6779199999999999</v>
          </cell>
          <cell r="B398">
            <v>1.162952676E-13</v>
          </cell>
        </row>
        <row r="399">
          <cell r="A399">
            <v>2.6846999999999999</v>
          </cell>
          <cell r="B399">
            <v>7.9001829000000009E-14</v>
          </cell>
        </row>
        <row r="400">
          <cell r="A400">
            <v>2.6896499999999999</v>
          </cell>
          <cell r="B400">
            <v>6.4397356200000011E-14</v>
          </cell>
        </row>
        <row r="401">
          <cell r="A401">
            <v>2.6947100000000002</v>
          </cell>
          <cell r="B401">
            <v>7.2075261600000002E-14</v>
          </cell>
        </row>
        <row r="402">
          <cell r="A402">
            <v>2.6979000000000002</v>
          </cell>
          <cell r="B402">
            <v>6.8530195799999996E-14</v>
          </cell>
        </row>
        <row r="403">
          <cell r="A403">
            <v>2.6998500000000001</v>
          </cell>
          <cell r="B403">
            <v>7.5459967200000007E-14</v>
          </cell>
        </row>
        <row r="404">
          <cell r="A404">
            <v>2.70295</v>
          </cell>
          <cell r="B404">
            <v>8.1626706000000014E-14</v>
          </cell>
        </row>
        <row r="405">
          <cell r="A405">
            <v>2.7039</v>
          </cell>
          <cell r="B405">
            <v>1.003523238E-13</v>
          </cell>
        </row>
        <row r="406">
          <cell r="A406">
            <v>2.7050000000000001</v>
          </cell>
          <cell r="B406">
            <v>1.130398434E-13</v>
          </cell>
        </row>
        <row r="407">
          <cell r="A407">
            <v>2.7059099999999998</v>
          </cell>
          <cell r="B407">
            <v>1.42540353E-13</v>
          </cell>
        </row>
        <row r="408">
          <cell r="A408">
            <v>2.7065199999999998</v>
          </cell>
          <cell r="B408">
            <v>1.5561683819999999E-13</v>
          </cell>
        </row>
        <row r="409">
          <cell r="A409">
            <v>2.7069999999999999</v>
          </cell>
          <cell r="B409">
            <v>2.1885402599999999E-13</v>
          </cell>
        </row>
        <row r="410">
          <cell r="A410">
            <v>2.7073700000000001</v>
          </cell>
          <cell r="B410">
            <v>2.8335214799999999E-13</v>
          </cell>
        </row>
        <row r="411">
          <cell r="A411">
            <v>2.7075900000000002</v>
          </cell>
          <cell r="B411">
            <v>3.2220705600000002E-13</v>
          </cell>
        </row>
        <row r="412">
          <cell r="A412">
            <v>2.70791</v>
          </cell>
          <cell r="B412">
            <v>4.1816044799999998E-13</v>
          </cell>
        </row>
        <row r="413">
          <cell r="A413">
            <v>2.7083699999999999</v>
          </cell>
          <cell r="B413">
            <v>6.7623784200000008E-13</v>
          </cell>
        </row>
        <row r="414">
          <cell r="A414">
            <v>2.7084100000000002</v>
          </cell>
          <cell r="B414">
            <v>8.0552404799999996E-13</v>
          </cell>
        </row>
        <row r="415">
          <cell r="A415">
            <v>2.7085300000000001</v>
          </cell>
          <cell r="B415">
            <v>9.445584239999999E-13</v>
          </cell>
        </row>
        <row r="416">
          <cell r="A416">
            <v>2.70871</v>
          </cell>
          <cell r="B416">
            <v>1.1371700879999999E-12</v>
          </cell>
        </row>
        <row r="417">
          <cell r="A417">
            <v>2.7088899999999998</v>
          </cell>
          <cell r="B417">
            <v>1.2492924659999999E-12</v>
          </cell>
        </row>
        <row r="418">
          <cell r="A418">
            <v>2.70892</v>
          </cell>
          <cell r="B418">
            <v>1.2126050639999999E-12</v>
          </cell>
        </row>
        <row r="419">
          <cell r="A419">
            <v>2.70926</v>
          </cell>
          <cell r="B419">
            <v>1.3255732979999999E-12</v>
          </cell>
        </row>
        <row r="420">
          <cell r="A420">
            <v>2.70953</v>
          </cell>
          <cell r="B420">
            <v>1.18954107E-12</v>
          </cell>
        </row>
        <row r="421">
          <cell r="A421">
            <v>2.7095500000000001</v>
          </cell>
          <cell r="B421">
            <v>1.194177258E-12</v>
          </cell>
        </row>
        <row r="422">
          <cell r="A422">
            <v>2.70994</v>
          </cell>
          <cell r="B422">
            <v>9.4367411999999987E-13</v>
          </cell>
        </row>
        <row r="423">
          <cell r="A423">
            <v>2.7100300000000002</v>
          </cell>
          <cell r="B423">
            <v>8.4334085999999999E-13</v>
          </cell>
        </row>
        <row r="424">
          <cell r="A424">
            <v>2.7104900000000001</v>
          </cell>
          <cell r="B424">
            <v>6.3286849800000001E-13</v>
          </cell>
        </row>
        <row r="425">
          <cell r="A425">
            <v>2.7109899999999998</v>
          </cell>
          <cell r="B425">
            <v>4.6651841999999997E-13</v>
          </cell>
        </row>
        <row r="426">
          <cell r="A426">
            <v>2.7114199999999999</v>
          </cell>
          <cell r="B426">
            <v>3.8173897800000002E-13</v>
          </cell>
        </row>
        <row r="427">
          <cell r="A427">
            <v>2.7118600000000002</v>
          </cell>
          <cell r="B427">
            <v>3.8587374000000001E-13</v>
          </cell>
        </row>
        <row r="428">
          <cell r="A428">
            <v>2.7119200000000001</v>
          </cell>
          <cell r="B428">
            <v>2.9613610800000011E-13</v>
          </cell>
        </row>
        <row r="429">
          <cell r="A429">
            <v>2.7123599999999999</v>
          </cell>
          <cell r="B429">
            <v>3.1694288400000002E-13</v>
          </cell>
        </row>
        <row r="430">
          <cell r="A430">
            <v>2.7130200000000002</v>
          </cell>
          <cell r="B430">
            <v>2.581655040000001E-13</v>
          </cell>
        </row>
        <row r="431">
          <cell r="A431">
            <v>2.7134800000000001</v>
          </cell>
          <cell r="B431">
            <v>2.47682016E-13</v>
          </cell>
        </row>
        <row r="432">
          <cell r="A432">
            <v>2.71393</v>
          </cell>
          <cell r="B432">
            <v>2.2897386000000002E-13</v>
          </cell>
        </row>
        <row r="433">
          <cell r="A433">
            <v>2.71393</v>
          </cell>
          <cell r="B433">
            <v>2.38968738E-13</v>
          </cell>
        </row>
        <row r="434">
          <cell r="A434">
            <v>2.7145199999999998</v>
          </cell>
          <cell r="B434">
            <v>2.1978158399999999E-13</v>
          </cell>
        </row>
        <row r="435">
          <cell r="A435">
            <v>2.7148400000000001</v>
          </cell>
          <cell r="B435">
            <v>2.4843495600000002E-13</v>
          </cell>
        </row>
        <row r="436">
          <cell r="A436">
            <v>2.7155499999999999</v>
          </cell>
          <cell r="B436">
            <v>2.2387789799999999E-13</v>
          </cell>
        </row>
        <row r="437">
          <cell r="A437">
            <v>2.7159599999999999</v>
          </cell>
          <cell r="B437">
            <v>2.2758332400000001E-13</v>
          </cell>
        </row>
        <row r="438">
          <cell r="A438">
            <v>2.7160500000000001</v>
          </cell>
          <cell r="B438">
            <v>2.35215252E-13</v>
          </cell>
        </row>
        <row r="439">
          <cell r="A439">
            <v>2.7164899999999998</v>
          </cell>
          <cell r="B439">
            <v>2.3847051599999998E-13</v>
          </cell>
        </row>
        <row r="440">
          <cell r="A440">
            <v>2.71699</v>
          </cell>
          <cell r="B440">
            <v>2.43018594E-13</v>
          </cell>
        </row>
        <row r="441">
          <cell r="A441">
            <v>2.7174200000000002</v>
          </cell>
          <cell r="B441">
            <v>2.5231179600000002E-13</v>
          </cell>
        </row>
        <row r="442">
          <cell r="A442">
            <v>2.7178599999999999</v>
          </cell>
          <cell r="B442">
            <v>2.53679904E-13</v>
          </cell>
        </row>
        <row r="443">
          <cell r="A443">
            <v>2.7179000000000002</v>
          </cell>
          <cell r="B443">
            <v>2.54239002E-13</v>
          </cell>
        </row>
        <row r="444">
          <cell r="A444">
            <v>2.7179500000000001</v>
          </cell>
          <cell r="B444">
            <v>2.5894567800000011E-13</v>
          </cell>
        </row>
        <row r="445">
          <cell r="A445">
            <v>2.71854</v>
          </cell>
          <cell r="B445">
            <v>2.3052299400000012E-13</v>
          </cell>
        </row>
        <row r="446">
          <cell r="A446">
            <v>2.7189800000000002</v>
          </cell>
          <cell r="B446">
            <v>2.5094849399999999E-13</v>
          </cell>
        </row>
        <row r="447">
          <cell r="A447">
            <v>2.7189999999999999</v>
          </cell>
          <cell r="B447">
            <v>2.3431813200000001E-13</v>
          </cell>
        </row>
        <row r="448">
          <cell r="A448">
            <v>2.7195499999999999</v>
          </cell>
          <cell r="B448">
            <v>2.5461386999999998E-13</v>
          </cell>
        </row>
        <row r="449">
          <cell r="A449">
            <v>2.7197300000000002</v>
          </cell>
          <cell r="B449">
            <v>2.6032660200000001E-13</v>
          </cell>
        </row>
        <row r="450">
          <cell r="A450">
            <v>2.7198699999999998</v>
          </cell>
          <cell r="B450">
            <v>2.57170662E-13</v>
          </cell>
        </row>
        <row r="451">
          <cell r="A451">
            <v>2.7200899999999999</v>
          </cell>
          <cell r="B451">
            <v>2.6377731000000001E-13</v>
          </cell>
        </row>
        <row r="452">
          <cell r="A452">
            <v>2.7202500000000001</v>
          </cell>
          <cell r="B452">
            <v>2.7631776599999999E-13</v>
          </cell>
        </row>
        <row r="453">
          <cell r="A453">
            <v>2.7210299999999998</v>
          </cell>
          <cell r="B453">
            <v>3.2307533999999998E-13</v>
          </cell>
        </row>
        <row r="454">
          <cell r="A454">
            <v>2.7219699999999998</v>
          </cell>
          <cell r="B454">
            <v>4.5025171200000002E-13</v>
          </cell>
        </row>
        <row r="455">
          <cell r="A455">
            <v>2.72201</v>
          </cell>
          <cell r="B455">
            <v>4.9370435999999998E-13</v>
          </cell>
        </row>
        <row r="456">
          <cell r="A456">
            <v>2.7229999999999999</v>
          </cell>
          <cell r="B456">
            <v>3.4611850799999998E-13</v>
          </cell>
        </row>
        <row r="457">
          <cell r="A457">
            <v>2.72377</v>
          </cell>
          <cell r="B457">
            <v>3.0644818200000001E-13</v>
          </cell>
        </row>
        <row r="458">
          <cell r="A458">
            <v>2.7240199999999999</v>
          </cell>
          <cell r="B458">
            <v>2.9447963999999999E-13</v>
          </cell>
        </row>
        <row r="459">
          <cell r="A459">
            <v>2.7250299999999998</v>
          </cell>
          <cell r="B459">
            <v>2.8522809000000002E-13</v>
          </cell>
        </row>
        <row r="460">
          <cell r="A460">
            <v>2.7259699999999998</v>
          </cell>
          <cell r="B460">
            <v>2.5787554200000002E-13</v>
          </cell>
        </row>
        <row r="461">
          <cell r="A461">
            <v>2.7269299999999999</v>
          </cell>
          <cell r="B461">
            <v>2.5510888800000001E-13</v>
          </cell>
        </row>
        <row r="462">
          <cell r="A462">
            <v>2.7277499999999999</v>
          </cell>
          <cell r="B462">
            <v>2.5369752600000002E-13</v>
          </cell>
        </row>
        <row r="463">
          <cell r="A463">
            <v>2.7280500000000001</v>
          </cell>
          <cell r="B463">
            <v>2.6785920599999999E-13</v>
          </cell>
        </row>
        <row r="464">
          <cell r="A464">
            <v>2.7290100000000002</v>
          </cell>
          <cell r="B464">
            <v>2.48151402E-13</v>
          </cell>
        </row>
        <row r="465">
          <cell r="A465">
            <v>2.7300800000000001</v>
          </cell>
          <cell r="B465">
            <v>2.5200261000000001E-13</v>
          </cell>
        </row>
        <row r="466">
          <cell r="A466">
            <v>2.7310400000000001</v>
          </cell>
          <cell r="B466">
            <v>2.8623574799999998E-13</v>
          </cell>
        </row>
        <row r="467">
          <cell r="A467">
            <v>2.7314600000000002</v>
          </cell>
          <cell r="B467">
            <v>2.8653371999999998E-13</v>
          </cell>
        </row>
        <row r="468">
          <cell r="A468">
            <v>2.73184</v>
          </cell>
          <cell r="B468">
            <v>2.9387568599999999E-13</v>
          </cell>
        </row>
        <row r="469">
          <cell r="A469">
            <v>2.7319100000000001</v>
          </cell>
          <cell r="B469">
            <v>3.0659556599999998E-13</v>
          </cell>
        </row>
        <row r="470">
          <cell r="A470">
            <v>2.7320000000000002</v>
          </cell>
          <cell r="B470">
            <v>3.0888642599999998E-13</v>
          </cell>
        </row>
        <row r="471">
          <cell r="A471">
            <v>2.7325300000000001</v>
          </cell>
          <cell r="B471">
            <v>3.5328585599999999E-13</v>
          </cell>
        </row>
        <row r="472">
          <cell r="A472">
            <v>2.7328999999999999</v>
          </cell>
          <cell r="B472">
            <v>3.7538865000000001E-13</v>
          </cell>
        </row>
        <row r="473">
          <cell r="A473">
            <v>2.7334700000000001</v>
          </cell>
          <cell r="B473">
            <v>4.3140258000000002E-13</v>
          </cell>
        </row>
        <row r="474">
          <cell r="A474">
            <v>2.7338800000000001</v>
          </cell>
          <cell r="B474">
            <v>4.8010658400000002E-13</v>
          </cell>
        </row>
        <row r="475">
          <cell r="A475">
            <v>2.73407</v>
          </cell>
          <cell r="B475">
            <v>5.65509204E-13</v>
          </cell>
        </row>
        <row r="476">
          <cell r="A476">
            <v>2.7342300000000002</v>
          </cell>
          <cell r="B476">
            <v>5.9938990200000001E-13</v>
          </cell>
        </row>
        <row r="477">
          <cell r="A477">
            <v>2.7343899999999999</v>
          </cell>
          <cell r="B477">
            <v>6.3277397999999995E-13</v>
          </cell>
        </row>
        <row r="478">
          <cell r="A478">
            <v>2.7347299999999999</v>
          </cell>
          <cell r="B478">
            <v>9.182872260000003E-13</v>
          </cell>
        </row>
        <row r="479">
          <cell r="A479">
            <v>2.7348400000000002</v>
          </cell>
          <cell r="B479">
            <v>8.7046432199999998E-13</v>
          </cell>
        </row>
        <row r="480">
          <cell r="A480">
            <v>2.7349399999999999</v>
          </cell>
          <cell r="B480">
            <v>8.1732598199999999E-13</v>
          </cell>
        </row>
        <row r="481">
          <cell r="A481">
            <v>2.7349999999999999</v>
          </cell>
          <cell r="B481">
            <v>7.6677647400000001E-13</v>
          </cell>
        </row>
        <row r="482">
          <cell r="A482">
            <v>2.7353200000000002</v>
          </cell>
          <cell r="B482">
            <v>9.7787201399999985E-13</v>
          </cell>
        </row>
        <row r="483">
          <cell r="A483">
            <v>2.7354400000000001</v>
          </cell>
          <cell r="B483">
            <v>1.393600626E-12</v>
          </cell>
        </row>
        <row r="484">
          <cell r="A484">
            <v>2.7354799999999999</v>
          </cell>
          <cell r="B484">
            <v>1.1322807840000001E-12</v>
          </cell>
        </row>
        <row r="485">
          <cell r="A485">
            <v>2.7358099999999999</v>
          </cell>
          <cell r="B485">
            <v>1.45515267E-12</v>
          </cell>
        </row>
        <row r="486">
          <cell r="A486">
            <v>2.7358699999999998</v>
          </cell>
          <cell r="B486">
            <v>2.1820521600000001E-12</v>
          </cell>
        </row>
        <row r="487">
          <cell r="A487">
            <v>2.7360099999999998</v>
          </cell>
          <cell r="B487">
            <v>1.8748205999999998E-12</v>
          </cell>
        </row>
        <row r="488">
          <cell r="A488">
            <v>2.7362199999999999</v>
          </cell>
          <cell r="B488">
            <v>2.3720333400000002E-12</v>
          </cell>
        </row>
        <row r="489">
          <cell r="A489">
            <v>2.7363599999999999</v>
          </cell>
          <cell r="B489">
            <v>3.3284914199999999E-12</v>
          </cell>
        </row>
        <row r="490">
          <cell r="A490">
            <v>2.7365200000000001</v>
          </cell>
          <cell r="B490">
            <v>3.0569043599999998E-12</v>
          </cell>
        </row>
        <row r="491">
          <cell r="A491">
            <v>2.73672</v>
          </cell>
          <cell r="B491">
            <v>3.4183155599999999E-12</v>
          </cell>
        </row>
        <row r="492">
          <cell r="A492">
            <v>2.7369500000000002</v>
          </cell>
          <cell r="B492">
            <v>3.7049614199999998E-12</v>
          </cell>
        </row>
        <row r="493">
          <cell r="A493">
            <v>2.7369500000000002</v>
          </cell>
          <cell r="B493">
            <v>3.4999214399999998E-12</v>
          </cell>
        </row>
        <row r="494">
          <cell r="A494">
            <v>2.73739</v>
          </cell>
          <cell r="B494">
            <v>3.0611816999999999E-12</v>
          </cell>
        </row>
        <row r="495">
          <cell r="A495">
            <v>2.7374299999999998</v>
          </cell>
          <cell r="B495">
            <v>2.5538122799999999E-12</v>
          </cell>
        </row>
        <row r="496">
          <cell r="A496">
            <v>2.7380300000000002</v>
          </cell>
          <cell r="B496">
            <v>1.4686687439999999E-12</v>
          </cell>
        </row>
        <row r="497">
          <cell r="A497">
            <v>2.7383500000000001</v>
          </cell>
          <cell r="B497">
            <v>1.1157417360000001E-12</v>
          </cell>
        </row>
        <row r="498">
          <cell r="A498">
            <v>2.7383700000000002</v>
          </cell>
          <cell r="B498">
            <v>1.310258178E-12</v>
          </cell>
        </row>
        <row r="499">
          <cell r="A499">
            <v>2.7388499999999998</v>
          </cell>
          <cell r="B499">
            <v>8.7072544800000003E-13</v>
          </cell>
        </row>
        <row r="500">
          <cell r="A500">
            <v>2.7389399999999999</v>
          </cell>
          <cell r="B500">
            <v>7.0614878399999999E-13</v>
          </cell>
        </row>
        <row r="501">
          <cell r="A501">
            <v>2.7391299999999998</v>
          </cell>
          <cell r="B501">
            <v>5.7506513399999992E-13</v>
          </cell>
        </row>
        <row r="502">
          <cell r="A502">
            <v>2.7393100000000001</v>
          </cell>
          <cell r="B502">
            <v>6.5755691999999998E-13</v>
          </cell>
        </row>
        <row r="503">
          <cell r="A503">
            <v>2.7393299999999998</v>
          </cell>
          <cell r="B503">
            <v>1.95104376E-12</v>
          </cell>
        </row>
        <row r="504">
          <cell r="A504">
            <v>2.7395200000000002</v>
          </cell>
          <cell r="B504">
            <v>4.8201937200000004E-13</v>
          </cell>
        </row>
        <row r="505">
          <cell r="A505">
            <v>2.7398099999999999</v>
          </cell>
          <cell r="B505">
            <v>4.8747418200000001E-13</v>
          </cell>
        </row>
        <row r="506">
          <cell r="A506">
            <v>2.7399499999999999</v>
          </cell>
          <cell r="B506">
            <v>4.7766513599999999E-13</v>
          </cell>
        </row>
        <row r="507">
          <cell r="A507">
            <v>2.7403</v>
          </cell>
          <cell r="B507">
            <v>4.1409617400000002E-13</v>
          </cell>
        </row>
        <row r="508">
          <cell r="A508">
            <v>2.7406899999999998</v>
          </cell>
          <cell r="B508">
            <v>3.2344380000000001E-13</v>
          </cell>
        </row>
        <row r="509">
          <cell r="A509">
            <v>2.74078</v>
          </cell>
          <cell r="B509">
            <v>3.2344700400000001E-13</v>
          </cell>
        </row>
        <row r="510">
          <cell r="A510">
            <v>2.7412100000000001</v>
          </cell>
          <cell r="B510">
            <v>2.7253224E-13</v>
          </cell>
        </row>
        <row r="511">
          <cell r="A511">
            <v>2.7414000000000001</v>
          </cell>
          <cell r="B511">
            <v>2.6533125000000001E-13</v>
          </cell>
        </row>
        <row r="512">
          <cell r="A512">
            <v>2.7416700000000001</v>
          </cell>
          <cell r="B512">
            <v>2.5219965599999999E-13</v>
          </cell>
        </row>
        <row r="513">
          <cell r="A513">
            <v>2.7418800000000001</v>
          </cell>
          <cell r="B513">
            <v>2.33228772E-13</v>
          </cell>
        </row>
        <row r="514">
          <cell r="A514">
            <v>2.7419899999999999</v>
          </cell>
          <cell r="B514">
            <v>2.564385479999999E-13</v>
          </cell>
        </row>
        <row r="515">
          <cell r="A515">
            <v>2.74234</v>
          </cell>
          <cell r="B515">
            <v>2.1028813199999999E-13</v>
          </cell>
        </row>
        <row r="516">
          <cell r="A516">
            <v>2.7425199999999998</v>
          </cell>
          <cell r="B516">
            <v>2.1658078800000001E-13</v>
          </cell>
        </row>
        <row r="517">
          <cell r="A517">
            <v>2.7425199999999998</v>
          </cell>
          <cell r="B517">
            <v>2.23842654E-13</v>
          </cell>
        </row>
        <row r="518">
          <cell r="A518">
            <v>2.74282</v>
          </cell>
          <cell r="B518">
            <v>2.01866418E-13</v>
          </cell>
        </row>
        <row r="519">
          <cell r="A519">
            <v>2.7428900000000001</v>
          </cell>
          <cell r="B519">
            <v>2.0957524200000001E-13</v>
          </cell>
        </row>
        <row r="520">
          <cell r="A520">
            <v>2.7432300000000001</v>
          </cell>
          <cell r="B520">
            <v>1.9050503400000001E-13</v>
          </cell>
        </row>
        <row r="521">
          <cell r="A521">
            <v>2.7437800000000001</v>
          </cell>
          <cell r="B521">
            <v>1.8073123200000001E-13</v>
          </cell>
        </row>
        <row r="522">
          <cell r="A522">
            <v>2.74532</v>
          </cell>
          <cell r="B522">
            <v>1.5653478420000001E-13</v>
          </cell>
        </row>
        <row r="523">
          <cell r="A523">
            <v>2.74559</v>
          </cell>
          <cell r="B523">
            <v>1.564402662E-13</v>
          </cell>
        </row>
        <row r="524">
          <cell r="A524">
            <v>2.74594</v>
          </cell>
          <cell r="B524">
            <v>1.5966797580000001E-13</v>
          </cell>
        </row>
        <row r="525">
          <cell r="A525">
            <v>2.7459600000000002</v>
          </cell>
          <cell r="B525">
            <v>1.4574307139999999E-13</v>
          </cell>
        </row>
        <row r="526">
          <cell r="A526">
            <v>2.7477999999999998</v>
          </cell>
          <cell r="B526">
            <v>1.532061486E-13</v>
          </cell>
        </row>
        <row r="527">
          <cell r="A527">
            <v>2.74796</v>
          </cell>
          <cell r="B527">
            <v>1.4252465340000001E-13</v>
          </cell>
        </row>
        <row r="528">
          <cell r="A528">
            <v>2.7498900000000002</v>
          </cell>
          <cell r="B528">
            <v>1.4353167059999999E-13</v>
          </cell>
        </row>
        <row r="529">
          <cell r="A529">
            <v>2.7498900000000002</v>
          </cell>
          <cell r="B529">
            <v>1.514147922E-13</v>
          </cell>
        </row>
        <row r="530">
          <cell r="A530">
            <v>2.7514699999999999</v>
          </cell>
          <cell r="B530">
            <v>1.5109054740000001E-13</v>
          </cell>
        </row>
        <row r="531">
          <cell r="A531">
            <v>2.7519800000000001</v>
          </cell>
          <cell r="B531">
            <v>1.4967245699999999E-13</v>
          </cell>
        </row>
        <row r="532">
          <cell r="A532">
            <v>2.7539099999999999</v>
          </cell>
          <cell r="B532">
            <v>1.446088554E-13</v>
          </cell>
        </row>
        <row r="533">
          <cell r="A533">
            <v>2.7539099999999999</v>
          </cell>
          <cell r="B533">
            <v>1.588450284E-13</v>
          </cell>
        </row>
        <row r="534">
          <cell r="A534">
            <v>2.7557200000000002</v>
          </cell>
          <cell r="B534">
            <v>1.71530946E-13</v>
          </cell>
        </row>
        <row r="535">
          <cell r="A535">
            <v>2.7578100000000001</v>
          </cell>
          <cell r="B535">
            <v>1.6777265399999999E-13</v>
          </cell>
        </row>
        <row r="536">
          <cell r="A536">
            <v>2.75793</v>
          </cell>
          <cell r="B536">
            <v>1.5267396420000001E-13</v>
          </cell>
        </row>
        <row r="537">
          <cell r="A537">
            <v>2.75848</v>
          </cell>
          <cell r="B537">
            <v>1.5966909719999999E-13</v>
          </cell>
        </row>
        <row r="538">
          <cell r="A538">
            <v>2.7588900000000001</v>
          </cell>
          <cell r="B538">
            <v>1.541835288E-13</v>
          </cell>
        </row>
        <row r="539">
          <cell r="A539">
            <v>2.7592599999999998</v>
          </cell>
          <cell r="B539">
            <v>1.5627061439999999E-13</v>
          </cell>
        </row>
        <row r="540">
          <cell r="A540">
            <v>2.7603900000000001</v>
          </cell>
          <cell r="B540">
            <v>1.542202146E-13</v>
          </cell>
        </row>
        <row r="541">
          <cell r="A541">
            <v>2.7608700000000002</v>
          </cell>
          <cell r="B541">
            <v>1.57941981E-13</v>
          </cell>
        </row>
        <row r="542">
          <cell r="A542">
            <v>2.7613799999999999</v>
          </cell>
          <cell r="B542">
            <v>1.52575281E-13</v>
          </cell>
        </row>
        <row r="543">
          <cell r="A543">
            <v>2.7618200000000002</v>
          </cell>
          <cell r="B543">
            <v>1.5977226599999999E-13</v>
          </cell>
        </row>
        <row r="544">
          <cell r="A544">
            <v>2.76193</v>
          </cell>
          <cell r="B544">
            <v>1.5509250359999999E-13</v>
          </cell>
        </row>
        <row r="545">
          <cell r="A545">
            <v>2.7628499999999998</v>
          </cell>
          <cell r="B545">
            <v>1.4271032520000001E-13</v>
          </cell>
        </row>
        <row r="546">
          <cell r="A546">
            <v>2.7638400000000001</v>
          </cell>
          <cell r="B546">
            <v>1.45516869E-13</v>
          </cell>
        </row>
        <row r="547">
          <cell r="A547">
            <v>2.7640500000000001</v>
          </cell>
          <cell r="B547">
            <v>1.201278924E-13</v>
          </cell>
        </row>
        <row r="548">
          <cell r="A548">
            <v>2.7658200000000002</v>
          </cell>
          <cell r="B548">
            <v>1.112904594E-13</v>
          </cell>
        </row>
        <row r="549">
          <cell r="A549">
            <v>2.7659400000000001</v>
          </cell>
          <cell r="B549">
            <v>1.284281748E-13</v>
          </cell>
        </row>
        <row r="550">
          <cell r="A550">
            <v>2.7677100000000001</v>
          </cell>
          <cell r="B550">
            <v>1.100596428E-13</v>
          </cell>
        </row>
        <row r="551">
          <cell r="A551">
            <v>2.7696200000000002</v>
          </cell>
          <cell r="B551">
            <v>9.7790885999999997E-14</v>
          </cell>
        </row>
        <row r="552">
          <cell r="A552">
            <v>2.7698499999999999</v>
          </cell>
          <cell r="B552">
            <v>9.277806780000001E-14</v>
          </cell>
        </row>
        <row r="553">
          <cell r="A553">
            <v>2.7718600000000002</v>
          </cell>
          <cell r="B553">
            <v>7.892685539999999E-14</v>
          </cell>
        </row>
        <row r="554">
          <cell r="A554">
            <v>2.7745299999999999</v>
          </cell>
          <cell r="B554">
            <v>7.1171092800000006E-14</v>
          </cell>
        </row>
        <row r="555">
          <cell r="A555">
            <v>2.77589</v>
          </cell>
          <cell r="B555">
            <v>6.1144014599999995E-14</v>
          </cell>
        </row>
        <row r="556">
          <cell r="A556">
            <v>2.7797499999999999</v>
          </cell>
          <cell r="B556">
            <v>5.5427277599999989E-14</v>
          </cell>
        </row>
        <row r="557">
          <cell r="A557">
            <v>2.7799299999999998</v>
          </cell>
          <cell r="B557">
            <v>1.69696656E-13</v>
          </cell>
        </row>
        <row r="558">
          <cell r="A558">
            <v>2.7837900000000002</v>
          </cell>
          <cell r="B558">
            <v>4.2410867400000001E-14</v>
          </cell>
        </row>
        <row r="559">
          <cell r="A559">
            <v>2.78776</v>
          </cell>
          <cell r="B559">
            <v>4.4039781000000002E-14</v>
          </cell>
        </row>
        <row r="560">
          <cell r="A560">
            <v>2.7901199999999999</v>
          </cell>
          <cell r="B560">
            <v>3.1017923999999998E-14</v>
          </cell>
        </row>
        <row r="561">
          <cell r="A561">
            <v>2.7917900000000002</v>
          </cell>
          <cell r="B561">
            <v>3.7629217800000002E-14</v>
          </cell>
        </row>
        <row r="562">
          <cell r="A562">
            <v>2.7958799999999999</v>
          </cell>
          <cell r="B562">
            <v>3.8604515400000002E-14</v>
          </cell>
        </row>
        <row r="563">
          <cell r="A563">
            <v>2.79922</v>
          </cell>
          <cell r="B563">
            <v>5.07077856E-14</v>
          </cell>
        </row>
        <row r="564">
          <cell r="A564">
            <v>2.7997299999999998</v>
          </cell>
          <cell r="B564">
            <v>3.6756288000000011E-14</v>
          </cell>
        </row>
        <row r="565">
          <cell r="A565">
            <v>2.8019099999999999</v>
          </cell>
          <cell r="B565">
            <v>6.7205021400000005E-14</v>
          </cell>
        </row>
        <row r="566">
          <cell r="A566">
            <v>2.8019099999999999</v>
          </cell>
          <cell r="B566">
            <v>9.221656680000001E-14</v>
          </cell>
        </row>
        <row r="567">
          <cell r="A567">
            <v>2.8026300000000002</v>
          </cell>
          <cell r="B567">
            <v>1.3035778379999999E-13</v>
          </cell>
        </row>
        <row r="568">
          <cell r="A568">
            <v>2.8034599999999998</v>
          </cell>
          <cell r="B568">
            <v>2.09347758E-13</v>
          </cell>
        </row>
        <row r="569">
          <cell r="A569">
            <v>2.80355</v>
          </cell>
          <cell r="B569">
            <v>1.31907879E-13</v>
          </cell>
        </row>
        <row r="570">
          <cell r="A570">
            <v>2.8044799999999999</v>
          </cell>
          <cell r="B570">
            <v>3.0400192800000002E-13</v>
          </cell>
        </row>
        <row r="571">
          <cell r="A571">
            <v>2.8048000000000002</v>
          </cell>
          <cell r="B571">
            <v>4.8434227200000013E-13</v>
          </cell>
        </row>
        <row r="572">
          <cell r="A572">
            <v>2.8050600000000001</v>
          </cell>
          <cell r="B572">
            <v>6.0459960599999995E-13</v>
          </cell>
        </row>
        <row r="573">
          <cell r="A573">
            <v>2.8052700000000002</v>
          </cell>
          <cell r="B573">
            <v>6.6727625399999999E-13</v>
          </cell>
        </row>
        <row r="574">
          <cell r="A574">
            <v>2.8057799999999999</v>
          </cell>
          <cell r="B574">
            <v>9.2688035400000006E-13</v>
          </cell>
        </row>
        <row r="575">
          <cell r="A575">
            <v>2.8058000000000001</v>
          </cell>
          <cell r="B575">
            <v>8.2844706599999998E-13</v>
          </cell>
        </row>
        <row r="576">
          <cell r="A576">
            <v>2.8060800000000001</v>
          </cell>
          <cell r="B576">
            <v>9.1454175000000006E-13</v>
          </cell>
        </row>
        <row r="577">
          <cell r="A577">
            <v>2.8062399999999998</v>
          </cell>
          <cell r="B577">
            <v>9.3452830200000002E-13</v>
          </cell>
        </row>
        <row r="578">
          <cell r="A578">
            <v>2.80647</v>
          </cell>
          <cell r="B578">
            <v>8.7794405999999999E-13</v>
          </cell>
        </row>
        <row r="579">
          <cell r="A579">
            <v>2.8070499999999998</v>
          </cell>
          <cell r="B579">
            <v>6.7264775999999997E-13</v>
          </cell>
        </row>
        <row r="580">
          <cell r="A580">
            <v>2.8075600000000001</v>
          </cell>
          <cell r="B580">
            <v>4.7483119799999996E-13</v>
          </cell>
        </row>
        <row r="581">
          <cell r="A581">
            <v>2.8077000000000001</v>
          </cell>
          <cell r="B581">
            <v>3.3417399599999999E-13</v>
          </cell>
        </row>
        <row r="582">
          <cell r="A582">
            <v>2.80803</v>
          </cell>
          <cell r="B582">
            <v>3.4847985600000002E-13</v>
          </cell>
        </row>
        <row r="583">
          <cell r="A583">
            <v>2.8085200000000001</v>
          </cell>
          <cell r="B583">
            <v>2.8341142200000001E-13</v>
          </cell>
        </row>
        <row r="584">
          <cell r="A584">
            <v>2.80905</v>
          </cell>
          <cell r="B584">
            <v>2.3780568600000001E-13</v>
          </cell>
        </row>
        <row r="585">
          <cell r="A585">
            <v>2.8094000000000001</v>
          </cell>
          <cell r="B585">
            <v>2.01968946E-13</v>
          </cell>
        </row>
        <row r="586">
          <cell r="A586">
            <v>2.8094199999999998</v>
          </cell>
          <cell r="B586">
            <v>2.0606205599999999E-13</v>
          </cell>
        </row>
        <row r="587">
          <cell r="A587">
            <v>2.8116500000000002</v>
          </cell>
          <cell r="B587">
            <v>9.45013392E-14</v>
          </cell>
        </row>
        <row r="588">
          <cell r="A588">
            <v>2.81386</v>
          </cell>
          <cell r="B588">
            <v>5.2553129400000012E-14</v>
          </cell>
        </row>
        <row r="589">
          <cell r="A589">
            <v>2.81595</v>
          </cell>
          <cell r="B589">
            <v>4.0694004E-14</v>
          </cell>
        </row>
        <row r="590">
          <cell r="A590">
            <v>2.8180100000000001</v>
          </cell>
          <cell r="B590">
            <v>3.8956154399999997E-14</v>
          </cell>
        </row>
        <row r="591">
          <cell r="A591">
            <v>2.8195700000000001</v>
          </cell>
          <cell r="B591">
            <v>2.8735394400000002E-14</v>
          </cell>
        </row>
        <row r="592">
          <cell r="A592">
            <v>2.82178</v>
          </cell>
          <cell r="B592">
            <v>2.743585199999999E-14</v>
          </cell>
        </row>
        <row r="593">
          <cell r="A593">
            <v>2.8241499999999999</v>
          </cell>
          <cell r="B593">
            <v>3.4568756999999988E-14</v>
          </cell>
        </row>
        <row r="594">
          <cell r="A594">
            <v>2.8263699999999998</v>
          </cell>
          <cell r="B594">
            <v>2.99018106E-14</v>
          </cell>
        </row>
        <row r="595">
          <cell r="A595">
            <v>2.82944</v>
          </cell>
          <cell r="B595">
            <v>2.3426686800000001E-14</v>
          </cell>
        </row>
        <row r="596">
          <cell r="A596">
            <v>2.8320500000000002</v>
          </cell>
          <cell r="B596">
            <v>2.32825068E-14</v>
          </cell>
        </row>
        <row r="597">
          <cell r="A597">
            <v>2.8346399999999998</v>
          </cell>
          <cell r="B597">
            <v>2.3567823000000001E-14</v>
          </cell>
        </row>
        <row r="598">
          <cell r="A598">
            <v>2.8372700000000002</v>
          </cell>
          <cell r="B598">
            <v>2.02750722E-14</v>
          </cell>
        </row>
        <row r="599">
          <cell r="A599">
            <v>2.8396300000000001</v>
          </cell>
          <cell r="B599">
            <v>8.9248220999999997E-14</v>
          </cell>
        </row>
        <row r="600">
          <cell r="A600">
            <v>2.8399299999999998</v>
          </cell>
          <cell r="B600">
            <v>6.29323272E-14</v>
          </cell>
        </row>
        <row r="601">
          <cell r="A601">
            <v>2.8403700000000001</v>
          </cell>
          <cell r="B601">
            <v>1.0411878600000001E-13</v>
          </cell>
        </row>
        <row r="602">
          <cell r="A602">
            <v>2.8407200000000001</v>
          </cell>
          <cell r="B602">
            <v>2.68605738E-13</v>
          </cell>
        </row>
        <row r="603">
          <cell r="A603">
            <v>2.8410500000000001</v>
          </cell>
          <cell r="B603">
            <v>5.2256118599999997E-13</v>
          </cell>
        </row>
        <row r="604">
          <cell r="A604">
            <v>2.8413300000000001</v>
          </cell>
          <cell r="B604">
            <v>5.0580426599999995E-13</v>
          </cell>
        </row>
        <row r="605">
          <cell r="A605">
            <v>2.8415599999999999</v>
          </cell>
          <cell r="B605">
            <v>4.0482379800000002E-13</v>
          </cell>
        </row>
        <row r="606">
          <cell r="A606">
            <v>2.8418000000000001</v>
          </cell>
          <cell r="B606">
            <v>2.5046629199999998E-13</v>
          </cell>
        </row>
        <row r="607">
          <cell r="A607">
            <v>2.8418700000000001</v>
          </cell>
          <cell r="B607">
            <v>1.103832468E-13</v>
          </cell>
        </row>
        <row r="608">
          <cell r="A608">
            <v>2.8434300000000001</v>
          </cell>
          <cell r="B608">
            <v>3.6016644599999999E-14</v>
          </cell>
        </row>
        <row r="609">
          <cell r="A609">
            <v>2.8464200000000002</v>
          </cell>
          <cell r="B609">
            <v>3.3819501600000003E-14</v>
          </cell>
        </row>
        <row r="610">
          <cell r="A610">
            <v>2.8514699999999999</v>
          </cell>
          <cell r="B610">
            <v>3.2185782000000002E-14</v>
          </cell>
        </row>
        <row r="611">
          <cell r="A611">
            <v>2.85371</v>
          </cell>
          <cell r="B611">
            <v>2.77844472E-14</v>
          </cell>
        </row>
        <row r="612">
          <cell r="A612">
            <v>2.8557000000000001</v>
          </cell>
          <cell r="B612">
            <v>2.8675159199999998E-14</v>
          </cell>
        </row>
        <row r="613">
          <cell r="A613">
            <v>2.8580199999999998</v>
          </cell>
          <cell r="B613">
            <v>3.3604833599999998E-14</v>
          </cell>
        </row>
        <row r="614">
          <cell r="A614">
            <v>2.85846</v>
          </cell>
          <cell r="B614">
            <v>2.4845097599999999E-14</v>
          </cell>
        </row>
        <row r="615">
          <cell r="A615">
            <v>2.8589799999999999</v>
          </cell>
          <cell r="B615">
            <v>3.2315383799999999E-14</v>
          </cell>
        </row>
        <row r="616">
          <cell r="A616">
            <v>2.8593999999999999</v>
          </cell>
          <cell r="B616">
            <v>3.1760451000000003E-14</v>
          </cell>
        </row>
        <row r="617">
          <cell r="A617">
            <v>2.85947</v>
          </cell>
          <cell r="B617">
            <v>3.3273059399999998E-14</v>
          </cell>
        </row>
        <row r="618">
          <cell r="A618">
            <v>2.8617900000000001</v>
          </cell>
          <cell r="B618">
            <v>4.5983167200000001E-14</v>
          </cell>
        </row>
        <row r="619">
          <cell r="A619">
            <v>2.8659400000000002</v>
          </cell>
          <cell r="B619">
            <v>5.0969712599999998E-14</v>
          </cell>
        </row>
        <row r="620">
          <cell r="A620">
            <v>2.8675299999999999</v>
          </cell>
          <cell r="B620">
            <v>5.6985382800000003E-14</v>
          </cell>
        </row>
        <row r="621">
          <cell r="A621">
            <v>2.86896</v>
          </cell>
          <cell r="B621">
            <v>8.7177475800000007E-14</v>
          </cell>
        </row>
        <row r="622">
          <cell r="A622">
            <v>2.86985</v>
          </cell>
          <cell r="B622">
            <v>1.6052200200000001E-13</v>
          </cell>
        </row>
        <row r="623">
          <cell r="A623">
            <v>2.8704399999999999</v>
          </cell>
          <cell r="B623">
            <v>1.4333782859999999E-13</v>
          </cell>
        </row>
        <row r="624">
          <cell r="A624">
            <v>2.8709799999999999</v>
          </cell>
          <cell r="B624">
            <v>2.8731549599999988E-13</v>
          </cell>
        </row>
        <row r="625">
          <cell r="A625">
            <v>2.8711000000000002</v>
          </cell>
          <cell r="B625">
            <v>1.95049908E-13</v>
          </cell>
        </row>
        <row r="626">
          <cell r="A626">
            <v>2.8715600000000001</v>
          </cell>
          <cell r="B626">
            <v>2.7983575800000002E-13</v>
          </cell>
        </row>
        <row r="627">
          <cell r="A627">
            <v>2.8719199999999998</v>
          </cell>
          <cell r="B627">
            <v>3.8422207799999999E-13</v>
          </cell>
        </row>
        <row r="628">
          <cell r="A628">
            <v>2.8720300000000001</v>
          </cell>
          <cell r="B628">
            <v>3.1936831199999998E-13</v>
          </cell>
        </row>
        <row r="629">
          <cell r="A629">
            <v>2.8722500000000002</v>
          </cell>
          <cell r="B629">
            <v>3.3787141199999998E-13</v>
          </cell>
        </row>
        <row r="630">
          <cell r="A630">
            <v>2.8725000000000001</v>
          </cell>
          <cell r="B630">
            <v>3.6792973800000001E-13</v>
          </cell>
        </row>
        <row r="631">
          <cell r="A631">
            <v>2.8728099999999999</v>
          </cell>
          <cell r="B631">
            <v>3.2195554199999998E-13</v>
          </cell>
        </row>
        <row r="632">
          <cell r="A632">
            <v>2.87297</v>
          </cell>
          <cell r="B632">
            <v>3.5522747999999999E-13</v>
          </cell>
        </row>
        <row r="633">
          <cell r="A633">
            <v>2.8731800000000001</v>
          </cell>
          <cell r="B633">
            <v>3.3199047000000001E-13</v>
          </cell>
        </row>
        <row r="634">
          <cell r="A634">
            <v>2.87337</v>
          </cell>
          <cell r="B634">
            <v>3.3733794600000001E-13</v>
          </cell>
        </row>
        <row r="635">
          <cell r="A635">
            <v>2.8738600000000001</v>
          </cell>
          <cell r="B635">
            <v>2.2435208999999999E-13</v>
          </cell>
        </row>
        <row r="636">
          <cell r="A636">
            <v>2.87398</v>
          </cell>
          <cell r="B636">
            <v>2.6662887000000001E-13</v>
          </cell>
        </row>
        <row r="637">
          <cell r="A637">
            <v>2.87487</v>
          </cell>
          <cell r="B637">
            <v>2.1653753400000001E-13</v>
          </cell>
        </row>
        <row r="638">
          <cell r="A638">
            <v>2.8758400000000002</v>
          </cell>
          <cell r="B638">
            <v>1.5229429019999999E-13</v>
          </cell>
        </row>
        <row r="639">
          <cell r="A639">
            <v>2.87602</v>
          </cell>
          <cell r="B639">
            <v>1.8364687199999999E-13</v>
          </cell>
        </row>
        <row r="640">
          <cell r="A640">
            <v>2.8769900000000002</v>
          </cell>
          <cell r="B640">
            <v>1.4263679339999999E-13</v>
          </cell>
        </row>
        <row r="641">
          <cell r="A641">
            <v>2.8779499999999998</v>
          </cell>
          <cell r="B641">
            <v>2.4858233999999999E-13</v>
          </cell>
        </row>
        <row r="642">
          <cell r="A642">
            <v>2.8789400000000001</v>
          </cell>
          <cell r="B642">
            <v>3.16880406E-13</v>
          </cell>
        </row>
        <row r="643">
          <cell r="A643">
            <v>2.8789400000000001</v>
          </cell>
          <cell r="B643">
            <v>2.6733214800000003E-13</v>
          </cell>
        </row>
        <row r="644">
          <cell r="A644">
            <v>2.8799899999999998</v>
          </cell>
          <cell r="B644">
            <v>2.09647332E-13</v>
          </cell>
        </row>
        <row r="645">
          <cell r="A645">
            <v>2.8808199999999999</v>
          </cell>
          <cell r="B645">
            <v>8.9480671199999994E-14</v>
          </cell>
        </row>
        <row r="646">
          <cell r="A646">
            <v>2.8848799999999999</v>
          </cell>
          <cell r="B646">
            <v>6.2595586799999993E-14</v>
          </cell>
        </row>
        <row r="647">
          <cell r="A647">
            <v>2.8887900000000002</v>
          </cell>
          <cell r="B647">
            <v>6.7875618599999997E-14</v>
          </cell>
        </row>
        <row r="648">
          <cell r="A648">
            <v>2.8926699999999999</v>
          </cell>
          <cell r="B648">
            <v>5.8935657599999999E-14</v>
          </cell>
        </row>
        <row r="649">
          <cell r="A649">
            <v>2.8967299999999998</v>
          </cell>
          <cell r="B649">
            <v>3.8222438400000003E-14</v>
          </cell>
        </row>
        <row r="650">
          <cell r="A650">
            <v>2.9007800000000001</v>
          </cell>
          <cell r="B650">
            <v>4.7958913799999998E-14</v>
          </cell>
        </row>
        <row r="651">
          <cell r="A651">
            <v>2.9044400000000001</v>
          </cell>
          <cell r="B651">
            <v>1.8157228200000001E-13</v>
          </cell>
        </row>
        <row r="652">
          <cell r="A652">
            <v>2.9048099999999999</v>
          </cell>
          <cell r="B652">
            <v>3.2492885399999998E-13</v>
          </cell>
        </row>
        <row r="653">
          <cell r="A653">
            <v>2.9057599999999999</v>
          </cell>
          <cell r="B653">
            <v>1.7261549999999999E-12</v>
          </cell>
        </row>
        <row r="654">
          <cell r="A654">
            <v>2.9059499999999998</v>
          </cell>
          <cell r="B654">
            <v>2.7308332800000001E-12</v>
          </cell>
        </row>
        <row r="655">
          <cell r="A655">
            <v>2.9059499999999998</v>
          </cell>
          <cell r="B655">
            <v>2.4859515600000001E-12</v>
          </cell>
        </row>
        <row r="656">
          <cell r="A656">
            <v>2.9064399999999999</v>
          </cell>
          <cell r="B656">
            <v>1.335183696E-12</v>
          </cell>
        </row>
        <row r="657">
          <cell r="A657">
            <v>2.9067500000000002</v>
          </cell>
          <cell r="B657">
            <v>2.6096900399999999E-12</v>
          </cell>
        </row>
        <row r="658">
          <cell r="A658">
            <v>2.90706</v>
          </cell>
          <cell r="B658">
            <v>1.5903374399999999E-12</v>
          </cell>
        </row>
        <row r="659">
          <cell r="A659">
            <v>2.9073899999999999</v>
          </cell>
          <cell r="B659">
            <v>6.4767258000000002E-13</v>
          </cell>
        </row>
        <row r="660">
          <cell r="A660">
            <v>2.90788</v>
          </cell>
          <cell r="B660">
            <v>4.0689838799999998E-13</v>
          </cell>
        </row>
        <row r="661">
          <cell r="A661">
            <v>2.9085000000000001</v>
          </cell>
          <cell r="B661">
            <v>3.1773907799999999E-13</v>
          </cell>
        </row>
        <row r="662">
          <cell r="A662">
            <v>2.9090400000000001</v>
          </cell>
          <cell r="B662">
            <v>2.3529374999999999E-13</v>
          </cell>
        </row>
        <row r="663">
          <cell r="A663">
            <v>2.9094899999999999</v>
          </cell>
          <cell r="B663">
            <v>1.8481633199999999E-13</v>
          </cell>
        </row>
        <row r="664">
          <cell r="A664">
            <v>2.9100100000000002</v>
          </cell>
          <cell r="B664">
            <v>1.64696814E-13</v>
          </cell>
        </row>
        <row r="665">
          <cell r="A665">
            <v>2.9102700000000001</v>
          </cell>
          <cell r="B665">
            <v>1.3224558060000001E-13</v>
          </cell>
        </row>
        <row r="666">
          <cell r="A666">
            <v>2.9115000000000002</v>
          </cell>
          <cell r="B666">
            <v>1.068010146E-13</v>
          </cell>
        </row>
        <row r="667">
          <cell r="A667">
            <v>2.9124699999999999</v>
          </cell>
          <cell r="B667">
            <v>8.4870595800000008E-14</v>
          </cell>
        </row>
        <row r="668">
          <cell r="A668">
            <v>2.9134099999999998</v>
          </cell>
          <cell r="B668">
            <v>8.9183660400000002E-14</v>
          </cell>
        </row>
        <row r="669">
          <cell r="A669">
            <v>2.9139300000000001</v>
          </cell>
          <cell r="B669">
            <v>9.3226627799999993E-14</v>
          </cell>
        </row>
        <row r="670">
          <cell r="A670">
            <v>2.91445</v>
          </cell>
          <cell r="B670">
            <v>1.50414984E-13</v>
          </cell>
        </row>
        <row r="671">
          <cell r="A671">
            <v>2.9150399999999999</v>
          </cell>
          <cell r="B671">
            <v>3.8765836799999998E-13</v>
          </cell>
        </row>
        <row r="672">
          <cell r="A672">
            <v>2.9153699999999998</v>
          </cell>
          <cell r="B672">
            <v>1.4941165140000001E-12</v>
          </cell>
        </row>
        <row r="673">
          <cell r="A673">
            <v>2.9154900000000001</v>
          </cell>
          <cell r="B673">
            <v>1.588870008E-12</v>
          </cell>
        </row>
        <row r="674">
          <cell r="A674">
            <v>2.9156599999999999</v>
          </cell>
          <cell r="B674">
            <v>1.3382947799999999E-12</v>
          </cell>
        </row>
        <row r="675">
          <cell r="A675">
            <v>2.9158499999999998</v>
          </cell>
          <cell r="B675">
            <v>9.0379873800000001E-13</v>
          </cell>
        </row>
        <row r="676">
          <cell r="A676">
            <v>2.9160400000000002</v>
          </cell>
          <cell r="B676">
            <v>5.4361947600000003E-13</v>
          </cell>
        </row>
        <row r="677">
          <cell r="A677">
            <v>2.91648</v>
          </cell>
          <cell r="B677">
            <v>2.3863231800000001E-13</v>
          </cell>
        </row>
        <row r="678">
          <cell r="A678">
            <v>2.9169299999999998</v>
          </cell>
          <cell r="B678">
            <v>2.00008098E-13</v>
          </cell>
        </row>
        <row r="679">
          <cell r="A679">
            <v>2.9174500000000001</v>
          </cell>
          <cell r="B679">
            <v>1.24186239E-13</v>
          </cell>
        </row>
        <row r="680">
          <cell r="A680">
            <v>2.9179300000000001</v>
          </cell>
          <cell r="B680">
            <v>9.3436329600000008E-14</v>
          </cell>
        </row>
        <row r="681">
          <cell r="A681">
            <v>2.9184000000000001</v>
          </cell>
          <cell r="B681">
            <v>7.8811191000000001E-14</v>
          </cell>
        </row>
        <row r="682">
          <cell r="A682">
            <v>2.91892</v>
          </cell>
          <cell r="B682">
            <v>6.5645153999999992E-14</v>
          </cell>
        </row>
        <row r="683">
          <cell r="A683">
            <v>2.9194599999999999</v>
          </cell>
          <cell r="B683">
            <v>5.9675781599999994E-14</v>
          </cell>
        </row>
        <row r="684">
          <cell r="A684">
            <v>2.9199099999999998</v>
          </cell>
          <cell r="B684">
            <v>5.76077598E-14</v>
          </cell>
        </row>
        <row r="685">
          <cell r="A685">
            <v>2.9204300000000001</v>
          </cell>
          <cell r="B685">
            <v>5.0856931800000001E-14</v>
          </cell>
        </row>
        <row r="686">
          <cell r="A686">
            <v>2.9208400000000001</v>
          </cell>
          <cell r="B686">
            <v>5.2002522E-14</v>
          </cell>
        </row>
        <row r="687">
          <cell r="A687">
            <v>2.92143</v>
          </cell>
          <cell r="B687">
            <v>4.5020204999999989E-14</v>
          </cell>
        </row>
        <row r="688">
          <cell r="A688">
            <v>2.9218999999999999</v>
          </cell>
          <cell r="B688">
            <v>4.5959457599999997E-14</v>
          </cell>
        </row>
        <row r="689">
          <cell r="A689">
            <v>2.9224700000000001</v>
          </cell>
          <cell r="B689">
            <v>4.7334614400000001E-14</v>
          </cell>
        </row>
        <row r="690">
          <cell r="A690">
            <v>2.9229699999999998</v>
          </cell>
          <cell r="B690">
            <v>4.2852058199999997E-14</v>
          </cell>
        </row>
        <row r="691">
          <cell r="A691">
            <v>2.9234599999999999</v>
          </cell>
          <cell r="B691">
            <v>4.47368112E-14</v>
          </cell>
        </row>
        <row r="692">
          <cell r="A692">
            <v>2.9258299999999999</v>
          </cell>
          <cell r="B692">
            <v>4.1159705399999988E-14</v>
          </cell>
        </row>
        <row r="693">
          <cell r="A693">
            <v>2.9297900000000001</v>
          </cell>
          <cell r="B693">
            <v>4.0505128200000002E-14</v>
          </cell>
        </row>
        <row r="694">
          <cell r="A694">
            <v>2.9396599999999999</v>
          </cell>
          <cell r="B694">
            <v>6.2065004399999998E-14</v>
          </cell>
        </row>
        <row r="695">
          <cell r="A695">
            <v>2.9500600000000001</v>
          </cell>
          <cell r="B695">
            <v>1.3979292299999999E-13</v>
          </cell>
        </row>
        <row r="696">
          <cell r="A696">
            <v>2.9597000000000002</v>
          </cell>
          <cell r="B696">
            <v>1.3637201219999999E-13</v>
          </cell>
        </row>
        <row r="697">
          <cell r="A697">
            <v>2.96984</v>
          </cell>
          <cell r="B697">
            <v>1.033043292E-13</v>
          </cell>
        </row>
        <row r="698">
          <cell r="A698">
            <v>2.9797899999999999</v>
          </cell>
          <cell r="B698">
            <v>1.0618344359999999E-13</v>
          </cell>
        </row>
        <row r="699">
          <cell r="A699">
            <v>2.9896699999999998</v>
          </cell>
          <cell r="B699">
            <v>1.576321542E-13</v>
          </cell>
        </row>
        <row r="700">
          <cell r="A700">
            <v>2.99885</v>
          </cell>
          <cell r="B700">
            <v>2.59975764E-13</v>
          </cell>
        </row>
        <row r="701">
          <cell r="A701">
            <v>2.99993</v>
          </cell>
          <cell r="B701">
            <v>2.9379879E-13</v>
          </cell>
        </row>
        <row r="702">
          <cell r="A702">
            <v>3.0040300000000002</v>
          </cell>
          <cell r="B702">
            <v>4.39189902E-13</v>
          </cell>
        </row>
        <row r="703">
          <cell r="A703">
            <v>3.00807</v>
          </cell>
          <cell r="B703">
            <v>6.4582867800000003E-13</v>
          </cell>
        </row>
        <row r="704">
          <cell r="A704">
            <v>3.0100099999999999</v>
          </cell>
          <cell r="B704">
            <v>9.0069246000000006E-13</v>
          </cell>
        </row>
        <row r="705">
          <cell r="A705">
            <v>3.0112800000000002</v>
          </cell>
          <cell r="B705">
            <v>1.088385984E-12</v>
          </cell>
        </row>
        <row r="706">
          <cell r="A706">
            <v>3.0117400000000001</v>
          </cell>
          <cell r="B706">
            <v>1.204801722E-12</v>
          </cell>
        </row>
        <row r="707">
          <cell r="A707">
            <v>3.0120499999999999</v>
          </cell>
          <cell r="B707">
            <v>1.2832308359999999E-12</v>
          </cell>
        </row>
        <row r="708">
          <cell r="A708">
            <v>3.0122900000000001</v>
          </cell>
          <cell r="B708">
            <v>1.3512886019999999E-12</v>
          </cell>
        </row>
        <row r="709">
          <cell r="A709">
            <v>3.0124900000000001</v>
          </cell>
          <cell r="B709">
            <v>1.456296498E-12</v>
          </cell>
        </row>
        <row r="710">
          <cell r="A710">
            <v>3.01268</v>
          </cell>
          <cell r="B710">
            <v>1.4643753839999999E-12</v>
          </cell>
        </row>
        <row r="711">
          <cell r="A711">
            <v>3.0129899999999998</v>
          </cell>
          <cell r="B711">
            <v>1.5076357920000001E-12</v>
          </cell>
        </row>
        <row r="712">
          <cell r="A712">
            <v>3.0135200000000002</v>
          </cell>
          <cell r="B712">
            <v>1.4407090380000001E-12</v>
          </cell>
        </row>
        <row r="713">
          <cell r="A713">
            <v>3.0138799999999999</v>
          </cell>
          <cell r="B713">
            <v>1.4346678959999999E-12</v>
          </cell>
        </row>
        <row r="714">
          <cell r="A714">
            <v>3.0143599999999999</v>
          </cell>
          <cell r="B714">
            <v>1.3391278200000001E-12</v>
          </cell>
        </row>
        <row r="715">
          <cell r="A715">
            <v>3.0150100000000002</v>
          </cell>
          <cell r="B715">
            <v>1.114529022E-12</v>
          </cell>
        </row>
        <row r="716">
          <cell r="A716">
            <v>3.0155099999999999</v>
          </cell>
          <cell r="B716">
            <v>9.4091707800000023E-13</v>
          </cell>
        </row>
        <row r="717">
          <cell r="A717">
            <v>3.01607</v>
          </cell>
          <cell r="B717">
            <v>8.0551123200000005E-13</v>
          </cell>
        </row>
        <row r="718">
          <cell r="A718">
            <v>3.0165000000000002</v>
          </cell>
          <cell r="B718">
            <v>7.2998334000000002E-13</v>
          </cell>
        </row>
        <row r="719">
          <cell r="A719">
            <v>3.0170300000000001</v>
          </cell>
          <cell r="B719">
            <v>6.3005698800000021E-13</v>
          </cell>
        </row>
        <row r="720">
          <cell r="A720">
            <v>3.0175299999999998</v>
          </cell>
          <cell r="B720">
            <v>5.64004926E-13</v>
          </cell>
        </row>
        <row r="721">
          <cell r="A721">
            <v>3.0180899999999999</v>
          </cell>
          <cell r="B721">
            <v>5.0946803999999995E-13</v>
          </cell>
        </row>
        <row r="722">
          <cell r="A722">
            <v>3.01857</v>
          </cell>
          <cell r="B722">
            <v>4.7461813199999996E-13</v>
          </cell>
        </row>
        <row r="723">
          <cell r="A723">
            <v>3.01898</v>
          </cell>
          <cell r="B723">
            <v>4.5387223200000002E-13</v>
          </cell>
        </row>
        <row r="724">
          <cell r="A724">
            <v>3.0200399999999998</v>
          </cell>
          <cell r="B724">
            <v>3.7173448800000002E-13</v>
          </cell>
        </row>
        <row r="725">
          <cell r="A725">
            <v>3.0221800000000001</v>
          </cell>
          <cell r="B725">
            <v>3.1021128000000002E-13</v>
          </cell>
        </row>
        <row r="726">
          <cell r="A726">
            <v>3.0258600000000002</v>
          </cell>
          <cell r="B726">
            <v>2.6819082000000002E-13</v>
          </cell>
        </row>
        <row r="727">
          <cell r="A727">
            <v>3.0299100000000001</v>
          </cell>
          <cell r="B727">
            <v>2.5781306399999999E-13</v>
          </cell>
        </row>
        <row r="728">
          <cell r="A728">
            <v>3.0320299999999998</v>
          </cell>
          <cell r="B728">
            <v>2.5262899199999998E-13</v>
          </cell>
        </row>
        <row r="729">
          <cell r="A729">
            <v>3.0329999999999999</v>
          </cell>
          <cell r="B729">
            <v>2.7409899600000002E-13</v>
          </cell>
        </row>
        <row r="730">
          <cell r="A730">
            <v>3.0335999999999999</v>
          </cell>
          <cell r="B730">
            <v>3.3248869199999999E-13</v>
          </cell>
        </row>
        <row r="731">
          <cell r="A731">
            <v>3.0339900000000002</v>
          </cell>
          <cell r="B731">
            <v>4.4394303600000001E-13</v>
          </cell>
        </row>
        <row r="732">
          <cell r="A732">
            <v>3.0343200000000001</v>
          </cell>
          <cell r="B732">
            <v>6.1770717000000004E-13</v>
          </cell>
        </row>
        <row r="733">
          <cell r="A733">
            <v>3.0345200000000001</v>
          </cell>
          <cell r="B733">
            <v>8.9101157399999999E-13</v>
          </cell>
        </row>
        <row r="734">
          <cell r="A734">
            <v>3.0348299999999999</v>
          </cell>
          <cell r="B734">
            <v>1.6520304599999999E-12</v>
          </cell>
        </row>
        <row r="735">
          <cell r="A735">
            <v>3.03505</v>
          </cell>
          <cell r="B735">
            <v>2.2416786000000002E-12</v>
          </cell>
        </row>
        <row r="736">
          <cell r="A736">
            <v>3.0359400000000001</v>
          </cell>
          <cell r="B736">
            <v>9.4071202199999999E-13</v>
          </cell>
        </row>
        <row r="737">
          <cell r="A737">
            <v>3.0369799999999998</v>
          </cell>
          <cell r="B737">
            <v>4.4637647399999998E-13</v>
          </cell>
        </row>
        <row r="738">
          <cell r="A738">
            <v>3.0379900000000002</v>
          </cell>
          <cell r="B738">
            <v>3.8035965600000002E-13</v>
          </cell>
        </row>
        <row r="739">
          <cell r="A739">
            <v>3.03898</v>
          </cell>
          <cell r="B739">
            <v>3.7484396999999998E-13</v>
          </cell>
        </row>
        <row r="740">
          <cell r="A740">
            <v>3.0400200000000002</v>
          </cell>
          <cell r="B740">
            <v>3.6742670999999998E-13</v>
          </cell>
        </row>
        <row r="741">
          <cell r="A741">
            <v>3.0420199999999999</v>
          </cell>
          <cell r="B741">
            <v>3.8010493800000002E-13</v>
          </cell>
        </row>
        <row r="742">
          <cell r="A742">
            <v>3.0459100000000001</v>
          </cell>
          <cell r="B742">
            <v>3.2511308399999999E-13</v>
          </cell>
        </row>
        <row r="743">
          <cell r="A743">
            <v>3.05</v>
          </cell>
          <cell r="B743">
            <v>2.6638056000000002E-13</v>
          </cell>
        </row>
        <row r="744">
          <cell r="A744">
            <v>3.0540099999999999</v>
          </cell>
          <cell r="B744">
            <v>2.2661731799999999E-13</v>
          </cell>
        </row>
        <row r="745">
          <cell r="A745">
            <v>3.0580099999999999</v>
          </cell>
          <cell r="B745">
            <v>2.1449658599999999E-13</v>
          </cell>
        </row>
        <row r="746">
          <cell r="A746">
            <v>3.0599699999999999</v>
          </cell>
          <cell r="B746">
            <v>2.6080720200000001E-13</v>
          </cell>
        </row>
        <row r="747">
          <cell r="A747">
            <v>3.0604800000000001</v>
          </cell>
          <cell r="B747">
            <v>2.5180556399999998E-13</v>
          </cell>
        </row>
        <row r="748">
          <cell r="A748">
            <v>3.0609600000000001</v>
          </cell>
          <cell r="B748">
            <v>2.7569619000000002E-13</v>
          </cell>
        </row>
        <row r="749">
          <cell r="A749">
            <v>3.0613000000000001</v>
          </cell>
          <cell r="B749">
            <v>2.6907191999999999E-13</v>
          </cell>
        </row>
        <row r="750">
          <cell r="A750">
            <v>3.0614699999999999</v>
          </cell>
          <cell r="B750">
            <v>2.7335566800000011E-13</v>
          </cell>
        </row>
        <row r="751">
          <cell r="A751">
            <v>3.0617800000000002</v>
          </cell>
          <cell r="B751">
            <v>2.8505827800000002E-13</v>
          </cell>
        </row>
        <row r="752">
          <cell r="A752">
            <v>3.0619999999999998</v>
          </cell>
          <cell r="B752">
            <v>2.9555618399999999E-13</v>
          </cell>
        </row>
        <row r="753">
          <cell r="A753">
            <v>3.0622699999999998</v>
          </cell>
          <cell r="B753">
            <v>2.9286322200000001E-13</v>
          </cell>
        </row>
        <row r="754">
          <cell r="A754">
            <v>3.0625800000000001</v>
          </cell>
          <cell r="B754">
            <v>2.78999514E-13</v>
          </cell>
        </row>
        <row r="755">
          <cell r="A755">
            <v>3.0628000000000002</v>
          </cell>
          <cell r="B755">
            <v>3.0518260199999999E-13</v>
          </cell>
        </row>
        <row r="756">
          <cell r="A756">
            <v>3.0631200000000001</v>
          </cell>
          <cell r="B756">
            <v>3.0968262000000001E-13</v>
          </cell>
        </row>
        <row r="757">
          <cell r="A757">
            <v>3.06324</v>
          </cell>
          <cell r="B757">
            <v>3.2399008199999999E-13</v>
          </cell>
        </row>
        <row r="758">
          <cell r="A758">
            <v>3.0635300000000001</v>
          </cell>
          <cell r="B758">
            <v>3.2632099199999999E-13</v>
          </cell>
        </row>
        <row r="759">
          <cell r="A759">
            <v>3.0637500000000002</v>
          </cell>
          <cell r="B759">
            <v>3.1664331000000002E-13</v>
          </cell>
        </row>
        <row r="760">
          <cell r="A760">
            <v>3.0640399999999999</v>
          </cell>
          <cell r="B760">
            <v>3.2484875399999998E-13</v>
          </cell>
        </row>
        <row r="761">
          <cell r="A761">
            <v>3.0641799999999999</v>
          </cell>
          <cell r="B761">
            <v>3.21885054E-13</v>
          </cell>
        </row>
        <row r="762">
          <cell r="A762">
            <v>3.0644499999999999</v>
          </cell>
          <cell r="B762">
            <v>3.2604865200000002E-13</v>
          </cell>
        </row>
        <row r="763">
          <cell r="A763">
            <v>3.06481</v>
          </cell>
          <cell r="B763">
            <v>3.1033944000000002E-13</v>
          </cell>
        </row>
        <row r="764">
          <cell r="A764">
            <v>3.0649799999999998</v>
          </cell>
          <cell r="B764">
            <v>3.2267323800000001E-13</v>
          </cell>
        </row>
        <row r="765">
          <cell r="A765">
            <v>3.0653199999999998</v>
          </cell>
          <cell r="B765">
            <v>2.8625977800000011E-13</v>
          </cell>
        </row>
        <row r="766">
          <cell r="A766">
            <v>3.0654699999999999</v>
          </cell>
          <cell r="B766">
            <v>2.8151946000000002E-13</v>
          </cell>
        </row>
        <row r="767">
          <cell r="A767">
            <v>3.0658300000000001</v>
          </cell>
          <cell r="B767">
            <v>2.7016288200000001E-13</v>
          </cell>
        </row>
        <row r="768">
          <cell r="A768">
            <v>3.06603</v>
          </cell>
          <cell r="B768">
            <v>2.7563371199999989E-13</v>
          </cell>
        </row>
        <row r="769">
          <cell r="A769">
            <v>3.0661999999999998</v>
          </cell>
          <cell r="B769">
            <v>2.7709153199999999E-13</v>
          </cell>
        </row>
        <row r="770">
          <cell r="A770">
            <v>3.0665800000000001</v>
          </cell>
          <cell r="B770">
            <v>2.47979988E-13</v>
          </cell>
        </row>
        <row r="771">
          <cell r="A771">
            <v>3.0670700000000002</v>
          </cell>
          <cell r="B771">
            <v>2.3449435200000002E-13</v>
          </cell>
        </row>
        <row r="772">
          <cell r="A772">
            <v>3.06758</v>
          </cell>
          <cell r="B772">
            <v>2.2854772799999998E-13</v>
          </cell>
        </row>
        <row r="773">
          <cell r="A773">
            <v>3.0678700000000001</v>
          </cell>
          <cell r="B773">
            <v>2.4398940600000002E-13</v>
          </cell>
        </row>
        <row r="774">
          <cell r="A774">
            <v>3.0691299999999999</v>
          </cell>
          <cell r="B774">
            <v>2.3981138999999998E-13</v>
          </cell>
        </row>
        <row r="775">
          <cell r="A775">
            <v>3.0699800000000002</v>
          </cell>
          <cell r="B775">
            <v>2.89484604E-13</v>
          </cell>
        </row>
        <row r="776">
          <cell r="A776">
            <v>3.0709499999999998</v>
          </cell>
          <cell r="B776">
            <v>3.6195587999999999E-13</v>
          </cell>
        </row>
        <row r="777">
          <cell r="A777">
            <v>3.0720900000000002</v>
          </cell>
          <cell r="B777">
            <v>6.9064783200000003E-13</v>
          </cell>
        </row>
        <row r="778">
          <cell r="A778">
            <v>3.0724499999999999</v>
          </cell>
          <cell r="B778">
            <v>9.9810687600000006E-13</v>
          </cell>
        </row>
        <row r="779">
          <cell r="A779">
            <v>3.0727899999999999</v>
          </cell>
          <cell r="B779">
            <v>1.7335882799999999E-12</v>
          </cell>
        </row>
        <row r="780">
          <cell r="A780">
            <v>3.0730900000000001</v>
          </cell>
          <cell r="B780">
            <v>2.8550363400000001E-12</v>
          </cell>
        </row>
        <row r="781">
          <cell r="A781">
            <v>3.07328</v>
          </cell>
          <cell r="B781">
            <v>4.0623996599999996E-12</v>
          </cell>
        </row>
        <row r="782">
          <cell r="A782">
            <v>3.07362</v>
          </cell>
          <cell r="B782">
            <v>4.152736439999999E-12</v>
          </cell>
        </row>
        <row r="783">
          <cell r="A783">
            <v>3.0738400000000001</v>
          </cell>
          <cell r="B783">
            <v>3.3272899200000002E-12</v>
          </cell>
        </row>
        <row r="784">
          <cell r="A784">
            <v>3.0740099999999999</v>
          </cell>
          <cell r="B784">
            <v>2.6543377799999999E-12</v>
          </cell>
        </row>
        <row r="785">
          <cell r="A785">
            <v>3.0743</v>
          </cell>
          <cell r="B785">
            <v>1.7857494E-12</v>
          </cell>
        </row>
        <row r="786">
          <cell r="A786">
            <v>3.0745200000000001</v>
          </cell>
          <cell r="B786">
            <v>1.359958626E-12</v>
          </cell>
        </row>
        <row r="787">
          <cell r="A787">
            <v>3.0750500000000001</v>
          </cell>
          <cell r="B787">
            <v>8.2989847799999996E-13</v>
          </cell>
        </row>
        <row r="788">
          <cell r="A788">
            <v>3.0753699999999999</v>
          </cell>
          <cell r="B788">
            <v>6.7115149199999993E-13</v>
          </cell>
        </row>
        <row r="789">
          <cell r="A789">
            <v>3.0759300000000001</v>
          </cell>
          <cell r="B789">
            <v>5.0683114800000009E-13</v>
          </cell>
        </row>
        <row r="790">
          <cell r="A790">
            <v>3.0764399999999998</v>
          </cell>
          <cell r="B790">
            <v>4.37080068E-13</v>
          </cell>
        </row>
        <row r="791">
          <cell r="A791">
            <v>3.0769700000000002</v>
          </cell>
          <cell r="B791">
            <v>3.87200196E-13</v>
          </cell>
        </row>
        <row r="792">
          <cell r="A792">
            <v>3.0780099999999999</v>
          </cell>
          <cell r="B792">
            <v>3.6384303599999998E-13</v>
          </cell>
        </row>
        <row r="793">
          <cell r="A793">
            <v>3.0800100000000001</v>
          </cell>
          <cell r="B793">
            <v>3.1461197400000002E-13</v>
          </cell>
        </row>
        <row r="794">
          <cell r="A794">
            <v>3.0820500000000002</v>
          </cell>
          <cell r="B794">
            <v>3.1324226399999998E-13</v>
          </cell>
        </row>
        <row r="795">
          <cell r="A795">
            <v>3.0829</v>
          </cell>
          <cell r="B795">
            <v>2.8921867199999999E-13</v>
          </cell>
        </row>
        <row r="796">
          <cell r="A796">
            <v>3.0835599999999999</v>
          </cell>
          <cell r="B796">
            <v>3.1224581999999998E-13</v>
          </cell>
        </row>
        <row r="797">
          <cell r="A797">
            <v>3.0850599999999999</v>
          </cell>
          <cell r="B797">
            <v>3.10063896E-13</v>
          </cell>
        </row>
        <row r="798">
          <cell r="A798">
            <v>3.0860400000000001</v>
          </cell>
          <cell r="B798">
            <v>3.0641774400000002E-13</v>
          </cell>
        </row>
        <row r="799">
          <cell r="A799">
            <v>3.0879799999999999</v>
          </cell>
          <cell r="B799">
            <v>2.99450646E-13</v>
          </cell>
        </row>
        <row r="800">
          <cell r="A800">
            <v>3.0889799999999998</v>
          </cell>
          <cell r="B800">
            <v>3.0876307199999999E-13</v>
          </cell>
        </row>
        <row r="801">
          <cell r="A801">
            <v>3.0899800000000002</v>
          </cell>
          <cell r="B801">
            <v>3.0893608799999999E-13</v>
          </cell>
        </row>
        <row r="802">
          <cell r="A802">
            <v>3.0910199999999999</v>
          </cell>
          <cell r="B802">
            <v>3.0528513000000001E-13</v>
          </cell>
        </row>
        <row r="803">
          <cell r="A803">
            <v>3.0919699999999999</v>
          </cell>
          <cell r="B803">
            <v>3.2735107799999998E-13</v>
          </cell>
        </row>
        <row r="804">
          <cell r="A804">
            <v>3.0930499999999999</v>
          </cell>
          <cell r="B804">
            <v>3.3441109200000002E-13</v>
          </cell>
        </row>
        <row r="805">
          <cell r="A805">
            <v>3.0941200000000002</v>
          </cell>
          <cell r="B805">
            <v>3.2778842399999999E-13</v>
          </cell>
        </row>
        <row r="806">
          <cell r="A806">
            <v>3.0950899999999999</v>
          </cell>
          <cell r="B806">
            <v>3.07348506E-13</v>
          </cell>
        </row>
        <row r="807">
          <cell r="A807">
            <v>3.0959699999999999</v>
          </cell>
          <cell r="B807">
            <v>3.23306028E-13</v>
          </cell>
        </row>
        <row r="808">
          <cell r="A808">
            <v>3.0979899999999998</v>
          </cell>
          <cell r="B808">
            <v>3.50788338E-13</v>
          </cell>
        </row>
        <row r="809">
          <cell r="A809">
            <v>3.0996000000000001</v>
          </cell>
          <cell r="B809">
            <v>4.0035101399999999E-13</v>
          </cell>
        </row>
        <row r="810">
          <cell r="A810">
            <v>3.0999400000000001</v>
          </cell>
          <cell r="B810">
            <v>4.1365722600000001E-13</v>
          </cell>
        </row>
        <row r="811">
          <cell r="A811">
            <v>3.1006499999999999</v>
          </cell>
          <cell r="B811">
            <v>4.7387320200000005E-13</v>
          </cell>
        </row>
        <row r="812">
          <cell r="A812">
            <v>3.1012599999999999</v>
          </cell>
          <cell r="B812">
            <v>6.5301364799999991E-13</v>
          </cell>
        </row>
        <row r="813">
          <cell r="A813">
            <v>3.1014499999999998</v>
          </cell>
          <cell r="B813">
            <v>7.48132398E-13</v>
          </cell>
        </row>
        <row r="814">
          <cell r="A814">
            <v>3.10175</v>
          </cell>
          <cell r="B814">
            <v>1.002936906E-12</v>
          </cell>
        </row>
        <row r="815">
          <cell r="A815">
            <v>3.1021100000000001</v>
          </cell>
          <cell r="B815">
            <v>1.490555268E-12</v>
          </cell>
        </row>
        <row r="816">
          <cell r="A816">
            <v>3.1023100000000001</v>
          </cell>
          <cell r="B816">
            <v>1.77147558E-12</v>
          </cell>
        </row>
        <row r="817">
          <cell r="A817">
            <v>3.1024799999999999</v>
          </cell>
          <cell r="B817">
            <v>1.89197802E-12</v>
          </cell>
        </row>
        <row r="818">
          <cell r="A818">
            <v>3.1026699999999998</v>
          </cell>
          <cell r="B818">
            <v>1.7600853600000001E-12</v>
          </cell>
        </row>
        <row r="819">
          <cell r="A819">
            <v>3.1030099999999998</v>
          </cell>
          <cell r="B819">
            <v>1.468398006E-12</v>
          </cell>
        </row>
        <row r="820">
          <cell r="A820">
            <v>3.1035300000000001</v>
          </cell>
          <cell r="B820">
            <v>9.5281032600000001E-13</v>
          </cell>
        </row>
        <row r="821">
          <cell r="A821">
            <v>3.1040100000000002</v>
          </cell>
          <cell r="B821">
            <v>6.5946650399999999E-13</v>
          </cell>
        </row>
        <row r="822">
          <cell r="A822">
            <v>3.10453</v>
          </cell>
          <cell r="B822">
            <v>5.1969360600000005E-13</v>
          </cell>
        </row>
        <row r="823">
          <cell r="A823">
            <v>3.1050599999999999</v>
          </cell>
          <cell r="B823">
            <v>4.5501445799999999E-13</v>
          </cell>
        </row>
        <row r="824">
          <cell r="A824">
            <v>3.1053799999999998</v>
          </cell>
          <cell r="B824">
            <v>4.2821139599999998E-13</v>
          </cell>
        </row>
        <row r="825">
          <cell r="A825">
            <v>3.1059199999999998</v>
          </cell>
          <cell r="B825">
            <v>4.1030904599999998E-13</v>
          </cell>
        </row>
        <row r="826">
          <cell r="A826">
            <v>3.1065800000000001</v>
          </cell>
          <cell r="B826">
            <v>3.81727764E-13</v>
          </cell>
        </row>
        <row r="827">
          <cell r="A827">
            <v>3.1070899999999999</v>
          </cell>
          <cell r="B827">
            <v>3.6344894400000002E-13</v>
          </cell>
        </row>
        <row r="828">
          <cell r="A828">
            <v>3.10745</v>
          </cell>
          <cell r="B828">
            <v>3.6253740600000001E-13</v>
          </cell>
        </row>
        <row r="829">
          <cell r="A829">
            <v>3.1078399999999999</v>
          </cell>
          <cell r="B829">
            <v>3.5779228200000001E-13</v>
          </cell>
        </row>
        <row r="830">
          <cell r="A830">
            <v>3.1120000000000001</v>
          </cell>
          <cell r="B830">
            <v>3.77065944E-13</v>
          </cell>
        </row>
        <row r="831">
          <cell r="A831">
            <v>3.1155900000000001</v>
          </cell>
          <cell r="B831">
            <v>4.2317951399999999E-13</v>
          </cell>
        </row>
        <row r="832">
          <cell r="A832">
            <v>3.1200100000000002</v>
          </cell>
          <cell r="B832">
            <v>4.50711486E-13</v>
          </cell>
        </row>
        <row r="833">
          <cell r="A833">
            <v>3.1240000000000001</v>
          </cell>
          <cell r="B833">
            <v>4.7795349600000002E-13</v>
          </cell>
        </row>
        <row r="834">
          <cell r="A834">
            <v>3.1349</v>
          </cell>
          <cell r="B834">
            <v>3.70291086E-13</v>
          </cell>
        </row>
        <row r="835">
          <cell r="A835">
            <v>3.1389499999999999</v>
          </cell>
          <cell r="B835">
            <v>3.4214394599999998E-13</v>
          </cell>
        </row>
        <row r="836">
          <cell r="A836">
            <v>3.1427299999999998</v>
          </cell>
          <cell r="B836">
            <v>3.0884637599999999E-13</v>
          </cell>
        </row>
        <row r="837">
          <cell r="A837">
            <v>3.14764</v>
          </cell>
          <cell r="B837">
            <v>2.5334028000000001E-13</v>
          </cell>
        </row>
        <row r="838">
          <cell r="A838">
            <v>3.15204</v>
          </cell>
          <cell r="B838">
            <v>2.0034451799999999E-13</v>
          </cell>
        </row>
        <row r="839">
          <cell r="A839">
            <v>3.157</v>
          </cell>
          <cell r="B839">
            <v>2.1767175E-13</v>
          </cell>
        </row>
        <row r="840">
          <cell r="A840">
            <v>3.1578200000000001</v>
          </cell>
          <cell r="B840">
            <v>2.10624552E-13</v>
          </cell>
        </row>
        <row r="841">
          <cell r="A841">
            <v>3.1583600000000001</v>
          </cell>
          <cell r="B841">
            <v>2.1479135400000001E-13</v>
          </cell>
        </row>
        <row r="842">
          <cell r="A842">
            <v>3.1588699999999998</v>
          </cell>
          <cell r="B842">
            <v>2.4083186400000001E-13</v>
          </cell>
        </row>
        <row r="843">
          <cell r="A843">
            <v>3.1598099999999998</v>
          </cell>
          <cell r="B843">
            <v>3.0236788799999998E-13</v>
          </cell>
        </row>
        <row r="844">
          <cell r="A844">
            <v>3.1608700000000001</v>
          </cell>
          <cell r="B844">
            <v>7.8193299600000002E-13</v>
          </cell>
        </row>
        <row r="845">
          <cell r="A845">
            <v>3.1616599999999999</v>
          </cell>
          <cell r="B845">
            <v>3.1718799000000001E-13</v>
          </cell>
        </row>
        <row r="846">
          <cell r="A846">
            <v>3.16249</v>
          </cell>
          <cell r="B846">
            <v>2.6719758000000002E-13</v>
          </cell>
        </row>
        <row r="847">
          <cell r="A847">
            <v>3.16316</v>
          </cell>
          <cell r="B847">
            <v>2.5007380200000002E-13</v>
          </cell>
        </row>
        <row r="848">
          <cell r="A848">
            <v>3.1639200000000001</v>
          </cell>
          <cell r="B848">
            <v>2.4290164800000001E-13</v>
          </cell>
        </row>
        <row r="849">
          <cell r="A849">
            <v>3.1652499999999999</v>
          </cell>
          <cell r="B849">
            <v>2.4769643400000012E-13</v>
          </cell>
        </row>
        <row r="850">
          <cell r="A850">
            <v>3.1666099999999999</v>
          </cell>
          <cell r="B850">
            <v>2.5440400799999999E-13</v>
          </cell>
        </row>
        <row r="851">
          <cell r="A851">
            <v>3.16764</v>
          </cell>
          <cell r="B851">
            <v>2.81937582E-13</v>
          </cell>
        </row>
        <row r="852">
          <cell r="A852">
            <v>3.1688999999999998</v>
          </cell>
          <cell r="B852">
            <v>3.2433451199999999E-13</v>
          </cell>
        </row>
        <row r="853">
          <cell r="A853">
            <v>3.1704300000000001</v>
          </cell>
          <cell r="B853">
            <v>3.6463442399999999E-13</v>
          </cell>
        </row>
        <row r="854">
          <cell r="A854">
            <v>3.17279</v>
          </cell>
          <cell r="B854">
            <v>5.2934405399999993E-13</v>
          </cell>
        </row>
        <row r="855">
          <cell r="A855">
            <v>3.1738300000000002</v>
          </cell>
          <cell r="B855">
            <v>6.407086860000001E-13</v>
          </cell>
        </row>
        <row r="856">
          <cell r="A856">
            <v>3.1748400000000001</v>
          </cell>
          <cell r="B856">
            <v>7.5092308200000003E-13</v>
          </cell>
        </row>
        <row r="857">
          <cell r="A857">
            <v>3.1772800000000001</v>
          </cell>
          <cell r="B857">
            <v>9.2440045799999998E-13</v>
          </cell>
        </row>
        <row r="858">
          <cell r="A858">
            <v>3.17815</v>
          </cell>
          <cell r="B858">
            <v>8.9645997600000015E-13</v>
          </cell>
        </row>
        <row r="859">
          <cell r="A859">
            <v>3.1838500000000001</v>
          </cell>
          <cell r="B859">
            <v>3.1251175199999999E-13</v>
          </cell>
        </row>
        <row r="860">
          <cell r="A860">
            <v>3.1838500000000001</v>
          </cell>
          <cell r="B860">
            <v>4.5246727799999999E-13</v>
          </cell>
        </row>
        <row r="861">
          <cell r="A861">
            <v>3.1898300000000002</v>
          </cell>
          <cell r="B861">
            <v>1.9693546199999999E-13</v>
          </cell>
        </row>
        <row r="862">
          <cell r="A862">
            <v>3.1919599999999999</v>
          </cell>
          <cell r="B862">
            <v>1.8141849000000001E-13</v>
          </cell>
        </row>
        <row r="863">
          <cell r="A863">
            <v>3.1939199999999999</v>
          </cell>
          <cell r="B863">
            <v>1.407219228E-13</v>
          </cell>
        </row>
        <row r="864">
          <cell r="A864">
            <v>3.1949299999999998</v>
          </cell>
          <cell r="B864">
            <v>1.5209452080000001E-13</v>
          </cell>
        </row>
        <row r="865">
          <cell r="A865">
            <v>3.1959</v>
          </cell>
          <cell r="B865">
            <v>1.492057944E-13</v>
          </cell>
        </row>
        <row r="866">
          <cell r="A866">
            <v>3.19699</v>
          </cell>
          <cell r="B866">
            <v>1.2896468460000001E-13</v>
          </cell>
        </row>
        <row r="867">
          <cell r="A867">
            <v>3.1976</v>
          </cell>
          <cell r="B867">
            <v>1.3231606859999999E-13</v>
          </cell>
        </row>
        <row r="868">
          <cell r="A868">
            <v>3.1986699999999999</v>
          </cell>
          <cell r="B868">
            <v>1.2011395500000001E-13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2.65593978E-14</v>
          </cell>
        </row>
        <row r="3">
          <cell r="A3">
            <v>2.1195200000000001</v>
          </cell>
          <cell r="B3">
            <v>2.0384328600000001E-14</v>
          </cell>
        </row>
        <row r="4">
          <cell r="A4">
            <v>2.1204700000000001</v>
          </cell>
          <cell r="B4">
            <v>2.8503905400000002E-14</v>
          </cell>
        </row>
        <row r="5">
          <cell r="A5">
            <v>2.12154</v>
          </cell>
          <cell r="B5">
            <v>2.7898189200000001E-14</v>
          </cell>
        </row>
        <row r="6">
          <cell r="A6">
            <v>2.1225100000000001</v>
          </cell>
          <cell r="B6">
            <v>5.9455506600000001E-14</v>
          </cell>
        </row>
        <row r="7">
          <cell r="A7">
            <v>2.1229900000000002</v>
          </cell>
          <cell r="B7">
            <v>1.091597994E-13</v>
          </cell>
        </row>
        <row r="8">
          <cell r="A8">
            <v>2.12351</v>
          </cell>
          <cell r="B8">
            <v>2.1542094000000001E-13</v>
          </cell>
        </row>
        <row r="9">
          <cell r="A9">
            <v>2.1238199999999998</v>
          </cell>
          <cell r="B9">
            <v>1.7299357199999999E-13</v>
          </cell>
        </row>
        <row r="10">
          <cell r="A10">
            <v>2.1249899999999999</v>
          </cell>
          <cell r="B10">
            <v>6.3752711400000004E-14</v>
          </cell>
        </row>
        <row r="11">
          <cell r="A11">
            <v>2.12602</v>
          </cell>
          <cell r="B11">
            <v>5.4318052799999999E-14</v>
          </cell>
        </row>
        <row r="12">
          <cell r="A12">
            <v>2.1268899999999999</v>
          </cell>
          <cell r="B12">
            <v>4.1340891600000001E-14</v>
          </cell>
        </row>
        <row r="13">
          <cell r="A13">
            <v>2.1308500000000001</v>
          </cell>
          <cell r="B13">
            <v>3.2009882400000003E-14</v>
          </cell>
        </row>
        <row r="14">
          <cell r="A14">
            <v>2.13592</v>
          </cell>
          <cell r="B14">
            <v>1.36502415E-14</v>
          </cell>
        </row>
        <row r="15">
          <cell r="A15">
            <v>2.1377600000000001</v>
          </cell>
          <cell r="B15">
            <v>8.5791425399999996E-15</v>
          </cell>
        </row>
        <row r="16">
          <cell r="A16">
            <v>2.14181</v>
          </cell>
          <cell r="B16">
            <v>2.8957111200000001E-15</v>
          </cell>
        </row>
        <row r="17">
          <cell r="A17">
            <v>2.1458699999999999</v>
          </cell>
          <cell r="B17">
            <v>8.8430720400000025E-16</v>
          </cell>
        </row>
        <row r="18">
          <cell r="A18">
            <v>2.1497199999999999</v>
          </cell>
          <cell r="B18">
            <v>5.1177652199999996E-15</v>
          </cell>
        </row>
        <row r="19">
          <cell r="A19">
            <v>2.1598899999999999</v>
          </cell>
          <cell r="B19">
            <v>8.2139506199999992E-15</v>
          </cell>
        </row>
        <row r="20">
          <cell r="A20">
            <v>2.1645699999999999</v>
          </cell>
          <cell r="B20">
            <v>2.2729176000000001E-14</v>
          </cell>
        </row>
        <row r="21">
          <cell r="A21">
            <v>2.16899</v>
          </cell>
          <cell r="B21">
            <v>1.9122272999999999E-14</v>
          </cell>
        </row>
        <row r="22">
          <cell r="A22">
            <v>2.1734800000000001</v>
          </cell>
          <cell r="B22">
            <v>6.5321389799999999E-15</v>
          </cell>
        </row>
        <row r="23">
          <cell r="A23">
            <v>2.1740499999999998</v>
          </cell>
          <cell r="B23">
            <v>1.445937966E-14</v>
          </cell>
        </row>
        <row r="24">
          <cell r="A24">
            <v>2.1745000000000001</v>
          </cell>
          <cell r="B24">
            <v>1.9090233E-13</v>
          </cell>
        </row>
        <row r="25">
          <cell r="A25">
            <v>2.1748699999999999</v>
          </cell>
          <cell r="B25">
            <v>1.9081261799999999E-13</v>
          </cell>
        </row>
        <row r="26">
          <cell r="A26">
            <v>2.17503</v>
          </cell>
          <cell r="B26">
            <v>5.1899353199999999E-13</v>
          </cell>
        </row>
        <row r="27">
          <cell r="A27">
            <v>2.1754199999999999</v>
          </cell>
          <cell r="B27">
            <v>1.6218327600000001E-13</v>
          </cell>
        </row>
        <row r="28">
          <cell r="A28">
            <v>2.1760299999999999</v>
          </cell>
          <cell r="B28">
            <v>8.2116437399999999E-14</v>
          </cell>
        </row>
        <row r="29">
          <cell r="A29">
            <v>2.1764399999999999</v>
          </cell>
          <cell r="B29">
            <v>2.9060440200000001E-14</v>
          </cell>
        </row>
        <row r="30">
          <cell r="A30">
            <v>2.1768900000000002</v>
          </cell>
          <cell r="B30">
            <v>3.8496220200000012E-14</v>
          </cell>
        </row>
        <row r="31">
          <cell r="A31">
            <v>2.1780400000000002</v>
          </cell>
          <cell r="B31">
            <v>1.4821623900000001E-14</v>
          </cell>
        </row>
        <row r="32">
          <cell r="A32">
            <v>2.1791</v>
          </cell>
          <cell r="B32">
            <v>4.6183096800000007E-15</v>
          </cell>
        </row>
        <row r="33">
          <cell r="A33">
            <v>2.18499</v>
          </cell>
          <cell r="B33">
            <v>1.8565738199999998E-15</v>
          </cell>
        </row>
        <row r="34">
          <cell r="A34">
            <v>2.1895600000000002</v>
          </cell>
          <cell r="B34">
            <v>8.8784442E-15</v>
          </cell>
        </row>
        <row r="35">
          <cell r="A35">
            <v>2.1947199999999998</v>
          </cell>
          <cell r="B35">
            <v>2.9630912400000002E-14</v>
          </cell>
        </row>
        <row r="36">
          <cell r="A36">
            <v>2.1974100000000001</v>
          </cell>
          <cell r="B36">
            <v>5.8262657400000004E-14</v>
          </cell>
        </row>
        <row r="37">
          <cell r="A37">
            <v>2.1980499999999998</v>
          </cell>
          <cell r="B37">
            <v>2.4256683E-14</v>
          </cell>
        </row>
        <row r="38">
          <cell r="A38">
            <v>2.1981099999999998</v>
          </cell>
          <cell r="B38">
            <v>8.2876105799999997E-14</v>
          </cell>
        </row>
        <row r="39">
          <cell r="A39">
            <v>2.1984400000000002</v>
          </cell>
          <cell r="B39">
            <v>3.1514063399999997E-14</v>
          </cell>
        </row>
        <row r="40">
          <cell r="A40">
            <v>2.1985199999999998</v>
          </cell>
          <cell r="B40">
            <v>3.2399488799999997E-14</v>
          </cell>
        </row>
        <row r="41">
          <cell r="A41">
            <v>2.1989899999999998</v>
          </cell>
          <cell r="B41">
            <v>1.227522888E-13</v>
          </cell>
        </row>
        <row r="42">
          <cell r="A42">
            <v>2.1991299999999998</v>
          </cell>
          <cell r="B42">
            <v>2.2651959600000001E-14</v>
          </cell>
        </row>
        <row r="43">
          <cell r="A43">
            <v>2.1993800000000001</v>
          </cell>
          <cell r="B43">
            <v>6.6297968999999999E-14</v>
          </cell>
        </row>
        <row r="44">
          <cell r="A44">
            <v>2.1995</v>
          </cell>
          <cell r="B44">
            <v>2.1530239199999999E-14</v>
          </cell>
        </row>
        <row r="45">
          <cell r="A45">
            <v>2.1995499999999999</v>
          </cell>
          <cell r="B45">
            <v>1.94558094E-14</v>
          </cell>
        </row>
        <row r="46">
          <cell r="A46">
            <v>2.1997900000000001</v>
          </cell>
          <cell r="B46">
            <v>3.0683105999999998E-14</v>
          </cell>
        </row>
        <row r="47">
          <cell r="A47">
            <v>2.2000000000000002</v>
          </cell>
          <cell r="B47">
            <v>1.4986645919999999E-14</v>
          </cell>
        </row>
        <row r="48">
          <cell r="A48">
            <v>2.2018300000000002</v>
          </cell>
          <cell r="B48">
            <v>1.0160797139999999E-14</v>
          </cell>
        </row>
        <row r="49">
          <cell r="A49">
            <v>2.2039599999999999</v>
          </cell>
          <cell r="B49">
            <v>6.8052479399999987E-15</v>
          </cell>
        </row>
        <row r="50">
          <cell r="A50">
            <v>2.2049300000000001</v>
          </cell>
          <cell r="B50">
            <v>3.7208212200000002E-15</v>
          </cell>
        </row>
        <row r="51">
          <cell r="A51">
            <v>2.2054</v>
          </cell>
          <cell r="B51">
            <v>2.7099432000000002E-23</v>
          </cell>
        </row>
        <row r="52">
          <cell r="A52">
            <v>2.20974</v>
          </cell>
          <cell r="B52">
            <v>7.0073722800000002E-23</v>
          </cell>
        </row>
        <row r="53">
          <cell r="A53">
            <v>2.2099500000000001</v>
          </cell>
          <cell r="B53">
            <v>3.16350144E-15</v>
          </cell>
        </row>
        <row r="54">
          <cell r="A54">
            <v>2.2136999999999998</v>
          </cell>
          <cell r="B54">
            <v>2.8839364199999999E-15</v>
          </cell>
        </row>
        <row r="55">
          <cell r="A55">
            <v>2.2138399999999998</v>
          </cell>
          <cell r="B55">
            <v>3.9141345600000003E-15</v>
          </cell>
        </row>
        <row r="56">
          <cell r="A56">
            <v>2.2199200000000001</v>
          </cell>
          <cell r="B56">
            <v>3.9213595800000004E-15</v>
          </cell>
        </row>
        <row r="57">
          <cell r="A57">
            <v>2.22465</v>
          </cell>
          <cell r="B57">
            <v>5.3505518400000014E-15</v>
          </cell>
        </row>
        <row r="58">
          <cell r="A58">
            <v>2.2294</v>
          </cell>
          <cell r="B58">
            <v>3.9411602999999987E-15</v>
          </cell>
        </row>
        <row r="59">
          <cell r="A59">
            <v>2.2445599999999999</v>
          </cell>
          <cell r="B59">
            <v>4.8387609000000004E-15</v>
          </cell>
        </row>
        <row r="60">
          <cell r="A60">
            <v>2.24952</v>
          </cell>
          <cell r="B60">
            <v>2.3390641799999998E-15</v>
          </cell>
        </row>
        <row r="61">
          <cell r="A61">
            <v>2.2544499999999998</v>
          </cell>
          <cell r="B61">
            <v>3.2135639400000002E-15</v>
          </cell>
        </row>
        <row r="62">
          <cell r="A62">
            <v>2.2596500000000002</v>
          </cell>
          <cell r="B62">
            <v>2.8895434200000002E-15</v>
          </cell>
        </row>
        <row r="63">
          <cell r="A63">
            <v>2.2641900000000001</v>
          </cell>
          <cell r="B63">
            <v>1.63766052E-15</v>
          </cell>
        </row>
        <row r="64">
          <cell r="A64">
            <v>2.2690899999999998</v>
          </cell>
          <cell r="B64">
            <v>4.10541336E-15</v>
          </cell>
        </row>
        <row r="65">
          <cell r="A65">
            <v>2.2746599999999999</v>
          </cell>
          <cell r="B65">
            <v>4.2512594399999997E-15</v>
          </cell>
        </row>
        <row r="66">
          <cell r="A66">
            <v>2.27942</v>
          </cell>
          <cell r="B66">
            <v>7.3923489000000005E-15</v>
          </cell>
        </row>
        <row r="67">
          <cell r="A67">
            <v>2.2850299999999999</v>
          </cell>
          <cell r="B67">
            <v>3.1227145200000002E-15</v>
          </cell>
        </row>
        <row r="68">
          <cell r="A68">
            <v>2.2899699999999998</v>
          </cell>
          <cell r="B68">
            <v>4.4047630799999997E-15</v>
          </cell>
        </row>
        <row r="69">
          <cell r="A69">
            <v>2.2917299999999998</v>
          </cell>
          <cell r="B69">
            <v>4.4083034999999996E-15</v>
          </cell>
        </row>
        <row r="70">
          <cell r="A70">
            <v>2.29393</v>
          </cell>
          <cell r="B70">
            <v>4.7139490800000002E-15</v>
          </cell>
        </row>
        <row r="71">
          <cell r="A71">
            <v>2.29569</v>
          </cell>
          <cell r="B71">
            <v>2.1070785600000002E-15</v>
          </cell>
        </row>
        <row r="72">
          <cell r="A72">
            <v>2.2977500000000002</v>
          </cell>
          <cell r="B72">
            <v>7.4129826599999995E-15</v>
          </cell>
        </row>
        <row r="73">
          <cell r="A73">
            <v>2.2998099999999999</v>
          </cell>
          <cell r="B73">
            <v>3.6880603200000002E-14</v>
          </cell>
        </row>
        <row r="74">
          <cell r="A74">
            <v>2.3020100000000001</v>
          </cell>
          <cell r="B74">
            <v>5.5310011199999999E-15</v>
          </cell>
        </row>
        <row r="75">
          <cell r="A75">
            <v>2.3034599999999998</v>
          </cell>
          <cell r="B75">
            <v>6.4261987199999996E-15</v>
          </cell>
        </row>
        <row r="76">
          <cell r="A76">
            <v>2.3058999999999998</v>
          </cell>
          <cell r="B76">
            <v>5.5466366400000003E-15</v>
          </cell>
        </row>
        <row r="77">
          <cell r="A77">
            <v>2.3077100000000002</v>
          </cell>
          <cell r="B77">
            <v>2.2055534999999999E-15</v>
          </cell>
        </row>
        <row r="78">
          <cell r="A78">
            <v>2.3098100000000001</v>
          </cell>
          <cell r="B78">
            <v>2.5937982E-15</v>
          </cell>
        </row>
        <row r="79">
          <cell r="A79">
            <v>2.31386</v>
          </cell>
          <cell r="B79">
            <v>6.8453620200000001E-15</v>
          </cell>
        </row>
        <row r="80">
          <cell r="A80">
            <v>2.31799</v>
          </cell>
          <cell r="B80">
            <v>3.9668403600000003E-15</v>
          </cell>
        </row>
        <row r="81">
          <cell r="A81">
            <v>2.3196500000000002</v>
          </cell>
          <cell r="B81">
            <v>6.1532339400000001E-15</v>
          </cell>
        </row>
        <row r="82">
          <cell r="A82">
            <v>2.3209</v>
          </cell>
          <cell r="B82">
            <v>8.3841470999999993E-15</v>
          </cell>
        </row>
        <row r="83">
          <cell r="A83">
            <v>2.32185</v>
          </cell>
          <cell r="B83">
            <v>5.1772154400000002E-15</v>
          </cell>
        </row>
        <row r="84">
          <cell r="A84">
            <v>2.3228800000000001</v>
          </cell>
          <cell r="B84">
            <v>1.1209674600000001E-14</v>
          </cell>
        </row>
        <row r="85">
          <cell r="A85">
            <v>2.3240599999999998</v>
          </cell>
          <cell r="B85">
            <v>1.6756919999999999E-14</v>
          </cell>
        </row>
        <row r="86">
          <cell r="A86">
            <v>2.3240599999999998</v>
          </cell>
          <cell r="B86">
            <v>1.4057245619999999E-14</v>
          </cell>
        </row>
        <row r="87">
          <cell r="A87">
            <v>2.3244600000000002</v>
          </cell>
          <cell r="B87">
            <v>2.3830551E-14</v>
          </cell>
        </row>
        <row r="88">
          <cell r="A88">
            <v>2.3250700000000002</v>
          </cell>
          <cell r="B88">
            <v>2.5835454000000001E-14</v>
          </cell>
        </row>
        <row r="89">
          <cell r="A89">
            <v>2.3254800000000002</v>
          </cell>
          <cell r="B89">
            <v>3.6731937600000003E-14</v>
          </cell>
        </row>
        <row r="90">
          <cell r="A90">
            <v>2.3258100000000002</v>
          </cell>
          <cell r="B90">
            <v>4.5004986000000002E-14</v>
          </cell>
        </row>
        <row r="91">
          <cell r="A91">
            <v>2.3259599999999998</v>
          </cell>
          <cell r="B91">
            <v>5.4261502200000001E-14</v>
          </cell>
        </row>
        <row r="92">
          <cell r="A92">
            <v>2.3265500000000001</v>
          </cell>
          <cell r="B92">
            <v>5.61899898E-14</v>
          </cell>
        </row>
        <row r="93">
          <cell r="A93">
            <v>2.3270200000000001</v>
          </cell>
          <cell r="B93">
            <v>4.4448931799999999E-14</v>
          </cell>
        </row>
        <row r="94">
          <cell r="A94">
            <v>2.32755</v>
          </cell>
          <cell r="B94">
            <v>2.8380070800000001E-14</v>
          </cell>
        </row>
        <row r="95">
          <cell r="A95">
            <v>2.3280099999999999</v>
          </cell>
          <cell r="B95">
            <v>2.3074246799999999E-14</v>
          </cell>
        </row>
        <row r="96">
          <cell r="A96">
            <v>2.32856</v>
          </cell>
          <cell r="B96">
            <v>1.9199809799999999E-14</v>
          </cell>
        </row>
        <row r="97">
          <cell r="A97">
            <v>2.3290199999999999</v>
          </cell>
          <cell r="B97">
            <v>2.0869734600000001E-14</v>
          </cell>
        </row>
        <row r="98">
          <cell r="A98">
            <v>2.32979</v>
          </cell>
          <cell r="B98">
            <v>1.1345668380000001E-14</v>
          </cell>
        </row>
        <row r="99">
          <cell r="A99">
            <v>2.3299099999999999</v>
          </cell>
          <cell r="B99">
            <v>1.4137954379999999E-14</v>
          </cell>
        </row>
        <row r="100">
          <cell r="A100">
            <v>2.3339300000000001</v>
          </cell>
          <cell r="B100">
            <v>3.4734884399999999E-15</v>
          </cell>
        </row>
        <row r="101">
          <cell r="A101">
            <v>2.3339699999999999</v>
          </cell>
          <cell r="B101">
            <v>7.6052707199999997E-15</v>
          </cell>
        </row>
        <row r="102">
          <cell r="A102">
            <v>2.33738</v>
          </cell>
          <cell r="B102">
            <v>2.8488526200000001E-15</v>
          </cell>
        </row>
        <row r="103">
          <cell r="A103">
            <v>2.3417400000000002</v>
          </cell>
          <cell r="B103">
            <v>5.1307093799999987E-24</v>
          </cell>
        </row>
        <row r="104">
          <cell r="A104">
            <v>2.34178</v>
          </cell>
          <cell r="B104">
            <v>7.1346992399999999E-15</v>
          </cell>
        </row>
        <row r="105">
          <cell r="A105">
            <v>2.3435000000000001</v>
          </cell>
          <cell r="B105">
            <v>9.4963195800000005E-15</v>
          </cell>
        </row>
        <row r="106">
          <cell r="A106">
            <v>2.34395</v>
          </cell>
          <cell r="B106">
            <v>0</v>
          </cell>
        </row>
        <row r="107">
          <cell r="A107">
            <v>2.3452199999999999</v>
          </cell>
          <cell r="B107">
            <v>6.3715865399999997E-15</v>
          </cell>
        </row>
        <row r="108">
          <cell r="A108">
            <v>2.34592</v>
          </cell>
          <cell r="B108">
            <v>4.5679908600000001E-15</v>
          </cell>
        </row>
        <row r="109">
          <cell r="A109">
            <v>2.3466999999999998</v>
          </cell>
          <cell r="B109">
            <v>3.9039618599999998E-21</v>
          </cell>
        </row>
        <row r="110">
          <cell r="A110">
            <v>2.34795</v>
          </cell>
          <cell r="B110">
            <v>3.8934847799999987E-15</v>
          </cell>
        </row>
        <row r="111">
          <cell r="A111">
            <v>2.3480799999999999</v>
          </cell>
          <cell r="B111">
            <v>8.2614499199999986E-15</v>
          </cell>
        </row>
        <row r="112">
          <cell r="A112">
            <v>2.3494600000000001</v>
          </cell>
          <cell r="B112">
            <v>8.2556346599999996E-15</v>
          </cell>
        </row>
        <row r="113">
          <cell r="A113">
            <v>2.34965</v>
          </cell>
          <cell r="B113">
            <v>7.9144246799999997E-15</v>
          </cell>
        </row>
        <row r="114">
          <cell r="A114">
            <v>2.3505199999999999</v>
          </cell>
          <cell r="B114">
            <v>1.5762558600000001E-14</v>
          </cell>
        </row>
        <row r="115">
          <cell r="A115">
            <v>2.3512400000000002</v>
          </cell>
          <cell r="B115">
            <v>1.5865663320000001E-14</v>
          </cell>
        </row>
        <row r="116">
          <cell r="A116">
            <v>2.3519399999999999</v>
          </cell>
          <cell r="B116">
            <v>1.350689454E-14</v>
          </cell>
        </row>
        <row r="117">
          <cell r="A117">
            <v>2.3520300000000001</v>
          </cell>
          <cell r="B117">
            <v>1.00059318E-14</v>
          </cell>
        </row>
        <row r="118">
          <cell r="A118">
            <v>2.35277</v>
          </cell>
          <cell r="B118">
            <v>1.141932834E-14</v>
          </cell>
        </row>
        <row r="119">
          <cell r="A119">
            <v>2.3536000000000001</v>
          </cell>
          <cell r="B119">
            <v>1.296493794E-14</v>
          </cell>
        </row>
        <row r="120">
          <cell r="A120">
            <v>2.3538999999999999</v>
          </cell>
          <cell r="B120">
            <v>4.8052310400000008E-15</v>
          </cell>
        </row>
        <row r="121">
          <cell r="A121">
            <v>2.3540899999999998</v>
          </cell>
          <cell r="B121">
            <v>1.383916536E-14</v>
          </cell>
        </row>
        <row r="122">
          <cell r="A122">
            <v>2.35466</v>
          </cell>
          <cell r="B122">
            <v>1.7680152600000001E-14</v>
          </cell>
        </row>
        <row r="123">
          <cell r="A123">
            <v>2.3551899999999999</v>
          </cell>
          <cell r="B123">
            <v>1.8713602800000001E-14</v>
          </cell>
        </row>
        <row r="124">
          <cell r="A124">
            <v>2.3557299999999999</v>
          </cell>
          <cell r="B124">
            <v>1.9520370000000001E-14</v>
          </cell>
        </row>
        <row r="125">
          <cell r="A125">
            <v>2.3559999999999999</v>
          </cell>
          <cell r="B125">
            <v>1.2290672159999999E-14</v>
          </cell>
        </row>
        <row r="126">
          <cell r="A126">
            <v>2.35643</v>
          </cell>
          <cell r="B126">
            <v>2.81400912E-14</v>
          </cell>
        </row>
        <row r="127">
          <cell r="A127">
            <v>2.3569399999999998</v>
          </cell>
          <cell r="B127">
            <v>3.5674938000000008E-14</v>
          </cell>
        </row>
        <row r="128">
          <cell r="A128">
            <v>2.3574299999999999</v>
          </cell>
          <cell r="B128">
            <v>4.0318174799999999E-14</v>
          </cell>
        </row>
        <row r="129">
          <cell r="A129">
            <v>2.3577400000000002</v>
          </cell>
          <cell r="B129">
            <v>2.9933049599999998E-14</v>
          </cell>
        </row>
        <row r="130">
          <cell r="A130">
            <v>2.3577400000000002</v>
          </cell>
          <cell r="B130">
            <v>3.9054196799999997E-14</v>
          </cell>
        </row>
        <row r="131">
          <cell r="A131">
            <v>2.35832</v>
          </cell>
          <cell r="B131">
            <v>4.1671704600000003E-14</v>
          </cell>
        </row>
        <row r="132">
          <cell r="A132">
            <v>2.3588100000000001</v>
          </cell>
          <cell r="B132">
            <v>4.2245861399999997E-14</v>
          </cell>
        </row>
        <row r="133">
          <cell r="A133">
            <v>2.3592300000000002</v>
          </cell>
          <cell r="B133">
            <v>3.2194913399999999E-14</v>
          </cell>
        </row>
        <row r="134">
          <cell r="A134">
            <v>2.3599399999999999</v>
          </cell>
          <cell r="B134">
            <v>3.5443128600000003E-14</v>
          </cell>
        </row>
        <row r="135">
          <cell r="A135">
            <v>2.3599399999999999</v>
          </cell>
          <cell r="B135">
            <v>3.5865095400000002E-14</v>
          </cell>
        </row>
        <row r="136">
          <cell r="A136">
            <v>2.3604699999999998</v>
          </cell>
          <cell r="B136">
            <v>3.7441944000000012E-14</v>
          </cell>
        </row>
        <row r="137">
          <cell r="A137">
            <v>2.3610199999999999</v>
          </cell>
          <cell r="B137">
            <v>4.3313434199999988E-14</v>
          </cell>
        </row>
        <row r="138">
          <cell r="A138">
            <v>2.3612299999999999</v>
          </cell>
          <cell r="B138">
            <v>3.2721971399999997E-14</v>
          </cell>
        </row>
        <row r="139">
          <cell r="A139">
            <v>2.3614899999999999</v>
          </cell>
          <cell r="B139">
            <v>3.8478918600000003E-14</v>
          </cell>
        </row>
        <row r="140">
          <cell r="A140">
            <v>2.3620000000000001</v>
          </cell>
          <cell r="B140">
            <v>4.0952086200000001E-14</v>
          </cell>
        </row>
        <row r="141">
          <cell r="A141">
            <v>2.36253</v>
          </cell>
          <cell r="B141">
            <v>4.3919631000000001E-14</v>
          </cell>
        </row>
        <row r="142">
          <cell r="A142">
            <v>2.36287</v>
          </cell>
          <cell r="B142">
            <v>4.4851514399999998E-14</v>
          </cell>
        </row>
        <row r="143">
          <cell r="A143">
            <v>2.3633600000000001</v>
          </cell>
          <cell r="B143">
            <v>4.9728963599999997E-14</v>
          </cell>
        </row>
        <row r="144">
          <cell r="A144">
            <v>2.36381</v>
          </cell>
          <cell r="B144">
            <v>3.9705890399999997E-14</v>
          </cell>
        </row>
        <row r="145">
          <cell r="A145">
            <v>2.3639999999999999</v>
          </cell>
          <cell r="B145">
            <v>5.39963712E-14</v>
          </cell>
        </row>
        <row r="146">
          <cell r="A146">
            <v>2.3644500000000002</v>
          </cell>
          <cell r="B146">
            <v>5.6560692600000002E-14</v>
          </cell>
        </row>
        <row r="147">
          <cell r="A147">
            <v>2.3649200000000001</v>
          </cell>
          <cell r="B147">
            <v>6.2765559000000005E-14</v>
          </cell>
        </row>
        <row r="148">
          <cell r="A148">
            <v>2.3654500000000001</v>
          </cell>
          <cell r="B148">
            <v>6.7246993799999996E-14</v>
          </cell>
        </row>
        <row r="149">
          <cell r="A149">
            <v>2.3660000000000001</v>
          </cell>
          <cell r="B149">
            <v>7.4212970400000002E-14</v>
          </cell>
        </row>
        <row r="150">
          <cell r="A150">
            <v>2.3664900000000002</v>
          </cell>
          <cell r="B150">
            <v>8.1181670400000003E-14</v>
          </cell>
        </row>
        <row r="151">
          <cell r="A151">
            <v>2.3668999999999998</v>
          </cell>
          <cell r="B151">
            <v>9.1725073199999995E-14</v>
          </cell>
        </row>
        <row r="152">
          <cell r="A152">
            <v>2.3674300000000001</v>
          </cell>
          <cell r="B152">
            <v>9.4512392999999998E-14</v>
          </cell>
        </row>
        <row r="153">
          <cell r="A153">
            <v>2.3679199999999998</v>
          </cell>
          <cell r="B153">
            <v>9.7078316399999989E-14</v>
          </cell>
        </row>
        <row r="154">
          <cell r="A154">
            <v>2.3685200000000002</v>
          </cell>
          <cell r="B154">
            <v>1.032099714E-13</v>
          </cell>
        </row>
        <row r="155">
          <cell r="A155">
            <v>2.3692600000000001</v>
          </cell>
          <cell r="B155">
            <v>1.107331236E-13</v>
          </cell>
        </row>
        <row r="156">
          <cell r="A156">
            <v>2.3695599999999999</v>
          </cell>
          <cell r="B156">
            <v>1.086487614E-13</v>
          </cell>
        </row>
        <row r="157">
          <cell r="A157">
            <v>2.3698800000000002</v>
          </cell>
          <cell r="B157">
            <v>1.133456652E-13</v>
          </cell>
        </row>
        <row r="158">
          <cell r="A158">
            <v>2.3706</v>
          </cell>
          <cell r="B158">
            <v>1.04979861E-13</v>
          </cell>
        </row>
        <row r="159">
          <cell r="A159">
            <v>2.3709500000000001</v>
          </cell>
          <cell r="B159">
            <v>9.0203173200000006E-14</v>
          </cell>
        </row>
        <row r="160">
          <cell r="A160">
            <v>2.3715199999999999</v>
          </cell>
          <cell r="B160">
            <v>8.6974502400000004E-14</v>
          </cell>
        </row>
        <row r="161">
          <cell r="A161">
            <v>2.3719899999999998</v>
          </cell>
          <cell r="B161">
            <v>8.3535489000000001E-14</v>
          </cell>
        </row>
        <row r="162">
          <cell r="A162">
            <v>2.37229</v>
          </cell>
          <cell r="B162">
            <v>8.0769635999999996E-14</v>
          </cell>
        </row>
        <row r="163">
          <cell r="A163">
            <v>2.3724599999999998</v>
          </cell>
          <cell r="B163">
            <v>8.0289196200000004E-14</v>
          </cell>
        </row>
        <row r="164">
          <cell r="A164">
            <v>2.37297</v>
          </cell>
          <cell r="B164">
            <v>7.2620902799999999E-14</v>
          </cell>
        </row>
        <row r="165">
          <cell r="A165">
            <v>2.37412</v>
          </cell>
          <cell r="B165">
            <v>5.7979583999999995E-14</v>
          </cell>
        </row>
        <row r="166">
          <cell r="A166">
            <v>2.3750200000000001</v>
          </cell>
          <cell r="B166">
            <v>4.2303533400000001E-14</v>
          </cell>
        </row>
        <row r="167">
          <cell r="A167">
            <v>2.3759199999999998</v>
          </cell>
          <cell r="B167">
            <v>3.6722645999999997E-14</v>
          </cell>
        </row>
        <row r="168">
          <cell r="A168">
            <v>2.37696</v>
          </cell>
          <cell r="B168">
            <v>2.8360846800000001E-14</v>
          </cell>
        </row>
        <row r="169">
          <cell r="A169">
            <v>2.37792</v>
          </cell>
          <cell r="B169">
            <v>2.8715369399999997E-14</v>
          </cell>
        </row>
        <row r="170">
          <cell r="A170">
            <v>2.3798699999999999</v>
          </cell>
          <cell r="B170">
            <v>2.2386027599999999E-14</v>
          </cell>
        </row>
        <row r="171">
          <cell r="A171">
            <v>2.3818999999999999</v>
          </cell>
          <cell r="B171">
            <v>1.393193718E-14</v>
          </cell>
        </row>
        <row r="172">
          <cell r="A172">
            <v>2.3840300000000001</v>
          </cell>
          <cell r="B172">
            <v>1.043369784E-14</v>
          </cell>
        </row>
        <row r="173">
          <cell r="A173">
            <v>2.3859599999999999</v>
          </cell>
          <cell r="B173">
            <v>3.6809794800000002E-14</v>
          </cell>
        </row>
        <row r="174">
          <cell r="A174">
            <v>2.38788</v>
          </cell>
          <cell r="B174">
            <v>1.4753458799999999E-14</v>
          </cell>
        </row>
        <row r="175">
          <cell r="A175">
            <v>2.3898100000000002</v>
          </cell>
          <cell r="B175">
            <v>1.2683690820000001E-14</v>
          </cell>
        </row>
        <row r="176">
          <cell r="A176">
            <v>2.3900700000000001</v>
          </cell>
          <cell r="B176">
            <v>1.217326158E-14</v>
          </cell>
        </row>
        <row r="177">
          <cell r="A177">
            <v>2.3917999999999999</v>
          </cell>
          <cell r="B177">
            <v>2.2062423599999999E-14</v>
          </cell>
        </row>
        <row r="178">
          <cell r="A178">
            <v>2.3938600000000001</v>
          </cell>
          <cell r="B178">
            <v>2.57779422E-14</v>
          </cell>
        </row>
        <row r="179">
          <cell r="A179">
            <v>2.3948</v>
          </cell>
          <cell r="B179">
            <v>1.5805732499999999E-14</v>
          </cell>
        </row>
        <row r="180">
          <cell r="A180">
            <v>2.3959600000000001</v>
          </cell>
          <cell r="B180">
            <v>2.03892948E-14</v>
          </cell>
        </row>
        <row r="181">
          <cell r="A181">
            <v>2.3980399999999999</v>
          </cell>
          <cell r="B181">
            <v>2.14124922E-14</v>
          </cell>
        </row>
        <row r="182">
          <cell r="A182">
            <v>2.39975</v>
          </cell>
          <cell r="B182">
            <v>1.7449464599999999E-14</v>
          </cell>
        </row>
        <row r="183">
          <cell r="A183">
            <v>2.4000900000000001</v>
          </cell>
          <cell r="B183">
            <v>1.5128278740000002E-14</v>
          </cell>
        </row>
        <row r="184">
          <cell r="A184">
            <v>2.4017499999999998</v>
          </cell>
          <cell r="B184">
            <v>1.416177612E-14</v>
          </cell>
        </row>
        <row r="185">
          <cell r="A185">
            <v>2.4035299999999999</v>
          </cell>
          <cell r="B185">
            <v>1.313072892E-14</v>
          </cell>
        </row>
        <row r="186">
          <cell r="A186">
            <v>2.4056999999999999</v>
          </cell>
          <cell r="B186">
            <v>9.3509060399999987E-15</v>
          </cell>
        </row>
        <row r="187">
          <cell r="A187">
            <v>2.4077999999999999</v>
          </cell>
          <cell r="B187">
            <v>1.35514782E-14</v>
          </cell>
        </row>
        <row r="188">
          <cell r="A188">
            <v>2.4098600000000001</v>
          </cell>
          <cell r="B188">
            <v>1.0212605819999999E-14</v>
          </cell>
        </row>
        <row r="189">
          <cell r="A189">
            <v>2.4099300000000001</v>
          </cell>
          <cell r="B189">
            <v>8.6320886399999997E-15</v>
          </cell>
        </row>
        <row r="190">
          <cell r="A190">
            <v>2.41167</v>
          </cell>
          <cell r="B190">
            <v>7.4409215399999992E-15</v>
          </cell>
        </row>
        <row r="191">
          <cell r="A191">
            <v>2.4145099999999999</v>
          </cell>
          <cell r="B191">
            <v>6.9674344199999997E-15</v>
          </cell>
        </row>
        <row r="192">
          <cell r="A192">
            <v>2.4148800000000001</v>
          </cell>
          <cell r="B192">
            <v>1.176683418E-14</v>
          </cell>
        </row>
        <row r="193">
          <cell r="A193">
            <v>2.41953</v>
          </cell>
          <cell r="B193">
            <v>1.099422162E-14</v>
          </cell>
        </row>
        <row r="194">
          <cell r="A194">
            <v>2.41974</v>
          </cell>
          <cell r="B194">
            <v>1.012427154E-14</v>
          </cell>
        </row>
        <row r="195">
          <cell r="A195">
            <v>2.4236200000000001</v>
          </cell>
          <cell r="B195">
            <v>1.65946374E-14</v>
          </cell>
        </row>
        <row r="196">
          <cell r="A196">
            <v>2.4237700000000002</v>
          </cell>
          <cell r="B196">
            <v>1.8005038200000001E-14</v>
          </cell>
        </row>
        <row r="197">
          <cell r="A197">
            <v>2.4264899999999998</v>
          </cell>
          <cell r="B197">
            <v>2.3792904E-14</v>
          </cell>
        </row>
        <row r="198">
          <cell r="A198">
            <v>2.4279099999999998</v>
          </cell>
          <cell r="B198">
            <v>2.8131760800000001E-14</v>
          </cell>
        </row>
        <row r="199">
          <cell r="A199">
            <v>2.42862</v>
          </cell>
          <cell r="B199">
            <v>3.29589072E-14</v>
          </cell>
        </row>
        <row r="200">
          <cell r="A200">
            <v>2.4299400000000002</v>
          </cell>
          <cell r="B200">
            <v>4.8112865999999998E-14</v>
          </cell>
        </row>
        <row r="201">
          <cell r="A201">
            <v>2.4309099999999999</v>
          </cell>
          <cell r="B201">
            <v>4.5876153600000001E-14</v>
          </cell>
        </row>
        <row r="202">
          <cell r="A202">
            <v>2.43188</v>
          </cell>
          <cell r="B202">
            <v>5.5578025799999997E-14</v>
          </cell>
        </row>
        <row r="203">
          <cell r="A203">
            <v>2.4326599999999998</v>
          </cell>
          <cell r="B203">
            <v>6.0385147199999998E-14</v>
          </cell>
        </row>
        <row r="204">
          <cell r="A204">
            <v>2.4338299999999999</v>
          </cell>
          <cell r="B204">
            <v>1.0209818339999999E-13</v>
          </cell>
        </row>
        <row r="205">
          <cell r="A205">
            <v>2.4349099999999999</v>
          </cell>
          <cell r="B205">
            <v>1.2610847879999999E-13</v>
          </cell>
        </row>
        <row r="206">
          <cell r="A206">
            <v>2.4352100000000001</v>
          </cell>
          <cell r="B206">
            <v>1.6825806E-13</v>
          </cell>
        </row>
        <row r="207">
          <cell r="A207">
            <v>2.4359899999999999</v>
          </cell>
          <cell r="B207">
            <v>1.6532960400000001E-13</v>
          </cell>
        </row>
        <row r="208">
          <cell r="A208">
            <v>2.4369800000000001</v>
          </cell>
          <cell r="B208">
            <v>2.2016606400000001E-13</v>
          </cell>
        </row>
        <row r="209">
          <cell r="A209">
            <v>2.4375200000000001</v>
          </cell>
          <cell r="B209">
            <v>2.4469909199999999E-13</v>
          </cell>
        </row>
        <row r="210">
          <cell r="A210">
            <v>2.4379499999999998</v>
          </cell>
          <cell r="B210">
            <v>2.75635314E-13</v>
          </cell>
        </row>
        <row r="211">
          <cell r="A211">
            <v>2.43804</v>
          </cell>
          <cell r="B211">
            <v>2.6165305799999999E-13</v>
          </cell>
        </row>
        <row r="212">
          <cell r="A212">
            <v>2.4387699999999999</v>
          </cell>
          <cell r="B212">
            <v>2.6267353199999998E-13</v>
          </cell>
        </row>
        <row r="213">
          <cell r="A213">
            <v>2.4388800000000002</v>
          </cell>
          <cell r="B213">
            <v>2.7661573799999998E-13</v>
          </cell>
        </row>
        <row r="214">
          <cell r="A214">
            <v>2.4392299999999998</v>
          </cell>
          <cell r="B214">
            <v>2.6898380999999999E-13</v>
          </cell>
        </row>
        <row r="215">
          <cell r="A215">
            <v>2.4396399999999998</v>
          </cell>
          <cell r="B215">
            <v>2.5646898599999998E-13</v>
          </cell>
        </row>
        <row r="216">
          <cell r="A216">
            <v>2.43981</v>
          </cell>
          <cell r="B216">
            <v>2.3001035400000002E-13</v>
          </cell>
        </row>
        <row r="217">
          <cell r="A217">
            <v>2.4400499999999998</v>
          </cell>
          <cell r="B217">
            <v>2.4933367800000002E-13</v>
          </cell>
        </row>
        <row r="218">
          <cell r="A218">
            <v>2.4408699999999999</v>
          </cell>
          <cell r="B218">
            <v>1.7726130000000001E-13</v>
          </cell>
        </row>
        <row r="219">
          <cell r="A219">
            <v>2.4409399999999999</v>
          </cell>
          <cell r="B219">
            <v>2.0837213999999999E-13</v>
          </cell>
        </row>
        <row r="220">
          <cell r="A220">
            <v>2.4418500000000001</v>
          </cell>
          <cell r="B220">
            <v>1.3875963299999999E-13</v>
          </cell>
        </row>
        <row r="221">
          <cell r="A221">
            <v>2.44198</v>
          </cell>
          <cell r="B221">
            <v>1.528226298E-13</v>
          </cell>
        </row>
        <row r="222">
          <cell r="A222">
            <v>2.4428899999999998</v>
          </cell>
          <cell r="B222">
            <v>1.1881617480000001E-13</v>
          </cell>
        </row>
        <row r="223">
          <cell r="A223">
            <v>2.4437700000000002</v>
          </cell>
          <cell r="B223">
            <v>8.9126308800000003E-14</v>
          </cell>
        </row>
        <row r="224">
          <cell r="A224">
            <v>2.4439700000000002</v>
          </cell>
          <cell r="B224">
            <v>9.8710914599999996E-14</v>
          </cell>
        </row>
        <row r="225">
          <cell r="A225">
            <v>2.4457900000000001</v>
          </cell>
          <cell r="B225">
            <v>6.6963920399999988E-14</v>
          </cell>
        </row>
        <row r="226">
          <cell r="A226">
            <v>2.4477099999999998</v>
          </cell>
          <cell r="B226">
            <v>4.08043818E-14</v>
          </cell>
        </row>
        <row r="227">
          <cell r="A227">
            <v>2.4478900000000001</v>
          </cell>
          <cell r="B227">
            <v>4.3955515800000002E-14</v>
          </cell>
        </row>
        <row r="228">
          <cell r="A228">
            <v>2.4498799999999998</v>
          </cell>
          <cell r="B228">
            <v>3.4326694800000012E-14</v>
          </cell>
        </row>
        <row r="229">
          <cell r="A229">
            <v>2.4517699999999998</v>
          </cell>
          <cell r="B229">
            <v>3.1572856800000001E-14</v>
          </cell>
        </row>
        <row r="230">
          <cell r="A230">
            <v>2.4522400000000002</v>
          </cell>
          <cell r="B230">
            <v>2.08607634E-14</v>
          </cell>
        </row>
        <row r="231">
          <cell r="A231">
            <v>2.4539300000000002</v>
          </cell>
          <cell r="B231">
            <v>1.8376381800000001E-14</v>
          </cell>
        </row>
        <row r="232">
          <cell r="A232">
            <v>2.4559099999999998</v>
          </cell>
          <cell r="B232">
            <v>2.28754386E-14</v>
          </cell>
        </row>
        <row r="233">
          <cell r="A233">
            <v>2.4559099999999998</v>
          </cell>
          <cell r="B233">
            <v>2.1057809400000001E-14</v>
          </cell>
        </row>
        <row r="234">
          <cell r="A234">
            <v>2.4580799999999998</v>
          </cell>
          <cell r="B234">
            <v>2.1338639999999999E-14</v>
          </cell>
        </row>
        <row r="235">
          <cell r="A235">
            <v>2.4597699999999998</v>
          </cell>
          <cell r="B235">
            <v>1.336872204E-14</v>
          </cell>
        </row>
        <row r="236">
          <cell r="A236">
            <v>2.4597699999999998</v>
          </cell>
          <cell r="B236">
            <v>1.82354058E-14</v>
          </cell>
        </row>
        <row r="237">
          <cell r="A237">
            <v>2.4618600000000002</v>
          </cell>
          <cell r="B237">
            <v>2.2128906600000001E-14</v>
          </cell>
        </row>
        <row r="238">
          <cell r="A238">
            <v>2.4619499999999999</v>
          </cell>
          <cell r="B238">
            <v>2.0200579200000001E-14</v>
          </cell>
        </row>
        <row r="239">
          <cell r="A239">
            <v>2.4637899999999999</v>
          </cell>
          <cell r="B239">
            <v>2.4173058600000001E-14</v>
          </cell>
        </row>
        <row r="240">
          <cell r="A240">
            <v>2.4648099999999999</v>
          </cell>
          <cell r="B240">
            <v>2.3507587800000001E-14</v>
          </cell>
        </row>
        <row r="241">
          <cell r="A241">
            <v>2.46584</v>
          </cell>
          <cell r="B241">
            <v>3.1153132800000002E-14</v>
          </cell>
        </row>
        <row r="242">
          <cell r="A242">
            <v>2.4659</v>
          </cell>
          <cell r="B242">
            <v>3.1617072000000012E-14</v>
          </cell>
        </row>
        <row r="243">
          <cell r="A243">
            <v>2.4662899999999999</v>
          </cell>
          <cell r="B243">
            <v>3.7317628800000003E-14</v>
          </cell>
        </row>
        <row r="244">
          <cell r="A244">
            <v>2.46692</v>
          </cell>
          <cell r="B244">
            <v>4.3308788399999998E-14</v>
          </cell>
        </row>
        <row r="245">
          <cell r="A245">
            <v>2.4674</v>
          </cell>
          <cell r="B245">
            <v>2.2280455799999999E-13</v>
          </cell>
        </row>
        <row r="246">
          <cell r="A246">
            <v>2.4678100000000001</v>
          </cell>
          <cell r="B246">
            <v>1.099888344E-13</v>
          </cell>
        </row>
        <row r="247">
          <cell r="A247">
            <v>2.4679700000000002</v>
          </cell>
          <cell r="B247">
            <v>1.6182603E-13</v>
          </cell>
        </row>
        <row r="248">
          <cell r="A248">
            <v>2.4684499999999998</v>
          </cell>
          <cell r="B248">
            <v>9.8135316000000009E-14</v>
          </cell>
        </row>
        <row r="249">
          <cell r="A249">
            <v>2.46888</v>
          </cell>
          <cell r="B249">
            <v>8.2270549800000008E-14</v>
          </cell>
        </row>
        <row r="250">
          <cell r="A250">
            <v>2.46936</v>
          </cell>
          <cell r="B250">
            <v>9.6786111600000003E-14</v>
          </cell>
        </row>
        <row r="251">
          <cell r="A251">
            <v>2.4697900000000002</v>
          </cell>
          <cell r="B251">
            <v>1.4012581859999999E-13</v>
          </cell>
        </row>
        <row r="252">
          <cell r="A252">
            <v>2.4698199999999999</v>
          </cell>
          <cell r="B252">
            <v>1.14562224E-13</v>
          </cell>
        </row>
        <row r="253">
          <cell r="A253">
            <v>2.4705599999999999</v>
          </cell>
          <cell r="B253">
            <v>1.59499125E-13</v>
          </cell>
        </row>
        <row r="254">
          <cell r="A254">
            <v>2.4709699999999999</v>
          </cell>
          <cell r="B254">
            <v>1.6824204000000001E-13</v>
          </cell>
        </row>
        <row r="255">
          <cell r="A255">
            <v>2.4712700000000001</v>
          </cell>
          <cell r="B255">
            <v>1.8054219599999999E-13</v>
          </cell>
        </row>
        <row r="256">
          <cell r="A256">
            <v>2.4717699999999998</v>
          </cell>
          <cell r="B256">
            <v>1.8142329600000001E-13</v>
          </cell>
        </row>
        <row r="257">
          <cell r="A257">
            <v>2.4718800000000001</v>
          </cell>
          <cell r="B257">
            <v>1.4280948900000001E-13</v>
          </cell>
        </row>
        <row r="258">
          <cell r="A258">
            <v>2.4724300000000001</v>
          </cell>
          <cell r="B258">
            <v>1.6287053400000001E-13</v>
          </cell>
        </row>
        <row r="259">
          <cell r="A259">
            <v>2.47376</v>
          </cell>
          <cell r="B259">
            <v>8.5779410399999994E-14</v>
          </cell>
        </row>
        <row r="260">
          <cell r="A260">
            <v>2.4737800000000001</v>
          </cell>
          <cell r="B260">
            <v>5.9700612599999998E-14</v>
          </cell>
        </row>
        <row r="261">
          <cell r="A261">
            <v>2.4748000000000001</v>
          </cell>
          <cell r="B261">
            <v>5.1040200599999998E-14</v>
          </cell>
        </row>
        <row r="262">
          <cell r="A262">
            <v>2.4758900000000001</v>
          </cell>
          <cell r="B262">
            <v>3.8805406200000001E-14</v>
          </cell>
        </row>
        <row r="263">
          <cell r="A263">
            <v>2.4767800000000002</v>
          </cell>
          <cell r="B263">
            <v>3.5298628199999999E-14</v>
          </cell>
        </row>
        <row r="264">
          <cell r="A264">
            <v>2.47777</v>
          </cell>
          <cell r="B264">
            <v>3.9460303799999999E-14</v>
          </cell>
        </row>
        <row r="265">
          <cell r="A265">
            <v>2.47783</v>
          </cell>
          <cell r="B265">
            <v>3.6825974999999998E-14</v>
          </cell>
        </row>
        <row r="266">
          <cell r="A266">
            <v>2.47892</v>
          </cell>
          <cell r="B266">
            <v>4.5226862999999997E-14</v>
          </cell>
        </row>
        <row r="267">
          <cell r="A267">
            <v>2.4798399999999998</v>
          </cell>
          <cell r="B267">
            <v>4.2696824399999988E-14</v>
          </cell>
        </row>
        <row r="268">
          <cell r="A268">
            <v>2.47986</v>
          </cell>
          <cell r="B268">
            <v>3.8462898600000003E-14</v>
          </cell>
        </row>
        <row r="269">
          <cell r="A269">
            <v>2.48095</v>
          </cell>
          <cell r="B269">
            <v>4.34162826E-14</v>
          </cell>
        </row>
        <row r="270">
          <cell r="A270">
            <v>2.4810099999999999</v>
          </cell>
          <cell r="B270">
            <v>4.4587184399999998E-14</v>
          </cell>
        </row>
        <row r="271">
          <cell r="A271">
            <v>2.48149</v>
          </cell>
          <cell r="B271">
            <v>4.2511473E-14</v>
          </cell>
        </row>
        <row r="272">
          <cell r="A272">
            <v>2.4819499999999999</v>
          </cell>
          <cell r="B272">
            <v>5.6344903199999997E-14</v>
          </cell>
        </row>
        <row r="273">
          <cell r="A273">
            <v>2.48197</v>
          </cell>
          <cell r="B273">
            <v>7.3157572800000009E-14</v>
          </cell>
        </row>
        <row r="274">
          <cell r="A274">
            <v>2.4824299999999999</v>
          </cell>
          <cell r="B274">
            <v>1.207118214E-13</v>
          </cell>
        </row>
        <row r="275">
          <cell r="A275">
            <v>2.4824999999999999</v>
          </cell>
          <cell r="B275">
            <v>7.3361827799999995E-14</v>
          </cell>
        </row>
        <row r="276">
          <cell r="A276">
            <v>2.4828899999999998</v>
          </cell>
          <cell r="B276">
            <v>2.36548116E-13</v>
          </cell>
        </row>
        <row r="277">
          <cell r="A277">
            <v>2.4830000000000001</v>
          </cell>
          <cell r="B277">
            <v>1.3176433979999999E-13</v>
          </cell>
        </row>
        <row r="278">
          <cell r="A278">
            <v>2.4834399999999999</v>
          </cell>
          <cell r="B278">
            <v>2.9656544400000011E-13</v>
          </cell>
        </row>
        <row r="279">
          <cell r="A279">
            <v>2.4834800000000001</v>
          </cell>
          <cell r="B279">
            <v>9.9689255999999995E-13</v>
          </cell>
        </row>
        <row r="280">
          <cell r="A280">
            <v>2.4839199999999999</v>
          </cell>
          <cell r="B280">
            <v>8.5126114800000007E-13</v>
          </cell>
        </row>
        <row r="281">
          <cell r="A281">
            <v>2.4839199999999999</v>
          </cell>
          <cell r="B281">
            <v>1.7942239799999999E-12</v>
          </cell>
        </row>
        <row r="282">
          <cell r="A282">
            <v>2.48448</v>
          </cell>
          <cell r="B282">
            <v>9.1616777999999989E-13</v>
          </cell>
        </row>
        <row r="283">
          <cell r="A283">
            <v>2.4845000000000002</v>
          </cell>
          <cell r="B283">
            <v>1.71316278E-12</v>
          </cell>
        </row>
        <row r="284">
          <cell r="A284">
            <v>2.4849600000000001</v>
          </cell>
          <cell r="B284">
            <v>8.8863741000000014E-13</v>
          </cell>
        </row>
        <row r="285">
          <cell r="A285">
            <v>2.4849600000000001</v>
          </cell>
          <cell r="B285">
            <v>4.5423748800000009E-13</v>
          </cell>
        </row>
        <row r="286">
          <cell r="A286">
            <v>2.4855100000000001</v>
          </cell>
          <cell r="B286">
            <v>2.2822092E-13</v>
          </cell>
        </row>
        <row r="287">
          <cell r="A287">
            <v>2.4857</v>
          </cell>
          <cell r="B287">
            <v>2.8078254000000001E-13</v>
          </cell>
        </row>
        <row r="288">
          <cell r="A288">
            <v>2.48597</v>
          </cell>
          <cell r="B288">
            <v>1.4208714720000001E-13</v>
          </cell>
        </row>
        <row r="289">
          <cell r="A289">
            <v>2.4864299999999999</v>
          </cell>
          <cell r="B289">
            <v>1.03723893E-13</v>
          </cell>
        </row>
        <row r="290">
          <cell r="A290">
            <v>2.4868000000000001</v>
          </cell>
          <cell r="B290">
            <v>1.4654134800000001E-13</v>
          </cell>
        </row>
        <row r="291">
          <cell r="A291">
            <v>2.4868199999999998</v>
          </cell>
          <cell r="B291">
            <v>8.1392813999999993E-14</v>
          </cell>
        </row>
        <row r="292">
          <cell r="A292">
            <v>2.4874700000000001</v>
          </cell>
          <cell r="B292">
            <v>5.4606412800000002E-14</v>
          </cell>
        </row>
        <row r="293">
          <cell r="A293">
            <v>2.4879099999999998</v>
          </cell>
          <cell r="B293">
            <v>4.7361688199999999E-14</v>
          </cell>
        </row>
        <row r="294">
          <cell r="A294">
            <v>2.4880200000000001</v>
          </cell>
          <cell r="B294">
            <v>6.1174292400000003E-14</v>
          </cell>
        </row>
        <row r="295">
          <cell r="A295">
            <v>2.4889399999999999</v>
          </cell>
          <cell r="B295">
            <v>4.02962274E-14</v>
          </cell>
        </row>
        <row r="296">
          <cell r="A296">
            <v>2.4889999999999999</v>
          </cell>
          <cell r="B296">
            <v>3.4260372E-14</v>
          </cell>
        </row>
        <row r="297">
          <cell r="A297">
            <v>2.48983</v>
          </cell>
          <cell r="B297">
            <v>2.8186549200000001E-14</v>
          </cell>
        </row>
        <row r="298">
          <cell r="A298">
            <v>2.4899200000000001</v>
          </cell>
          <cell r="B298">
            <v>2.09222802E-14</v>
          </cell>
        </row>
        <row r="299">
          <cell r="A299">
            <v>2.4909500000000002</v>
          </cell>
          <cell r="B299">
            <v>1.7264273400000001E-14</v>
          </cell>
        </row>
        <row r="300">
          <cell r="A300">
            <v>2.4910800000000002</v>
          </cell>
          <cell r="B300">
            <v>2.1767014799999999E-14</v>
          </cell>
        </row>
        <row r="301">
          <cell r="A301">
            <v>2.4918399999999998</v>
          </cell>
          <cell r="B301">
            <v>1.4517051660000002E-14</v>
          </cell>
        </row>
        <row r="302">
          <cell r="A302">
            <v>2.4918399999999998</v>
          </cell>
          <cell r="B302">
            <v>1.35532404E-14</v>
          </cell>
        </row>
        <row r="303">
          <cell r="A303">
            <v>2.4927600000000001</v>
          </cell>
          <cell r="B303">
            <v>1.244653074E-14</v>
          </cell>
        </row>
        <row r="304">
          <cell r="A304">
            <v>2.49302</v>
          </cell>
          <cell r="B304">
            <v>1.539365004E-14</v>
          </cell>
        </row>
        <row r="305">
          <cell r="A305">
            <v>2.4939200000000001</v>
          </cell>
          <cell r="B305">
            <v>9.5143100400000006E-15</v>
          </cell>
        </row>
        <row r="306">
          <cell r="A306">
            <v>2.4948199999999998</v>
          </cell>
          <cell r="B306">
            <v>1.49416137E-14</v>
          </cell>
        </row>
        <row r="307">
          <cell r="A307">
            <v>2.4949300000000001</v>
          </cell>
          <cell r="B307">
            <v>1.151490366E-14</v>
          </cell>
        </row>
        <row r="308">
          <cell r="A308">
            <v>2.4960599999999999</v>
          </cell>
          <cell r="B308">
            <v>1.8268887599999999E-14</v>
          </cell>
        </row>
        <row r="309">
          <cell r="A309">
            <v>2.4968300000000001</v>
          </cell>
          <cell r="B309">
            <v>1.9081421999999999E-14</v>
          </cell>
        </row>
        <row r="310">
          <cell r="A310">
            <v>2.4968699999999999</v>
          </cell>
          <cell r="B310">
            <v>9.9731228400000001E-15</v>
          </cell>
        </row>
        <row r="311">
          <cell r="A311">
            <v>2.4978799999999999</v>
          </cell>
          <cell r="B311">
            <v>9.5763394799999998E-15</v>
          </cell>
        </row>
        <row r="312">
          <cell r="A312">
            <v>2.4989300000000001</v>
          </cell>
          <cell r="B312">
            <v>1.3323161160000001E-14</v>
          </cell>
        </row>
        <row r="313">
          <cell r="A313">
            <v>2.49932</v>
          </cell>
          <cell r="B313">
            <v>8.9682362999999991E-15</v>
          </cell>
        </row>
        <row r="314">
          <cell r="A314">
            <v>2.5000200000000001</v>
          </cell>
          <cell r="B314">
            <v>1.36431126E-14</v>
          </cell>
        </row>
        <row r="315">
          <cell r="A315">
            <v>2.5009199999999998</v>
          </cell>
          <cell r="B315">
            <v>8.7000294600000012E-15</v>
          </cell>
        </row>
        <row r="316">
          <cell r="A316">
            <v>2.5019100000000001</v>
          </cell>
          <cell r="B316">
            <v>5.672730060000001E-15</v>
          </cell>
        </row>
        <row r="317">
          <cell r="A317">
            <v>2.5028899999999998</v>
          </cell>
          <cell r="B317">
            <v>1.210298184E-14</v>
          </cell>
        </row>
        <row r="318">
          <cell r="A318">
            <v>2.5036800000000001</v>
          </cell>
          <cell r="B318">
            <v>3.8205617400000004E-15</v>
          </cell>
        </row>
        <row r="319">
          <cell r="A319">
            <v>2.5049100000000002</v>
          </cell>
          <cell r="B319">
            <v>7.6543720199999994E-15</v>
          </cell>
        </row>
        <row r="320">
          <cell r="A320">
            <v>2.50596</v>
          </cell>
          <cell r="B320">
            <v>8.0331649199999997E-15</v>
          </cell>
        </row>
        <row r="321">
          <cell r="A321">
            <v>2.5067300000000001</v>
          </cell>
          <cell r="B321">
            <v>5.7326128200000002E-15</v>
          </cell>
        </row>
        <row r="322">
          <cell r="A322">
            <v>2.50793</v>
          </cell>
          <cell r="B322">
            <v>9.8167516199999989E-15</v>
          </cell>
        </row>
        <row r="323">
          <cell r="A323">
            <v>2.5090300000000001</v>
          </cell>
          <cell r="B323">
            <v>7.1039888999999999E-15</v>
          </cell>
        </row>
        <row r="324">
          <cell r="A324">
            <v>2.5103</v>
          </cell>
          <cell r="B324">
            <v>1.132551522E-14</v>
          </cell>
        </row>
        <row r="325">
          <cell r="A325">
            <v>2.5106999999999999</v>
          </cell>
          <cell r="B325">
            <v>5.6929793399999998E-15</v>
          </cell>
        </row>
        <row r="326">
          <cell r="A326">
            <v>2.51302</v>
          </cell>
          <cell r="B326">
            <v>3.0081234599999998E-13</v>
          </cell>
        </row>
        <row r="327">
          <cell r="A327">
            <v>2.51498</v>
          </cell>
          <cell r="B327">
            <v>2.52081108E-14</v>
          </cell>
        </row>
        <row r="328">
          <cell r="A328">
            <v>2.5164300000000002</v>
          </cell>
          <cell r="B328">
            <v>1.5529243319999998E-14</v>
          </cell>
        </row>
        <row r="329">
          <cell r="A329">
            <v>2.5186500000000001</v>
          </cell>
          <cell r="B329">
            <v>1.2727121040000001E-14</v>
          </cell>
        </row>
        <row r="330">
          <cell r="A330">
            <v>2.5207600000000001</v>
          </cell>
          <cell r="B330">
            <v>1.6107789600000001E-14</v>
          </cell>
        </row>
        <row r="331">
          <cell r="A331">
            <v>2.5229300000000001</v>
          </cell>
          <cell r="B331">
            <v>1.2901803119999999E-14</v>
          </cell>
        </row>
        <row r="332">
          <cell r="A332">
            <v>2.5250400000000002</v>
          </cell>
          <cell r="B332">
            <v>2.1966784200000002E-14</v>
          </cell>
        </row>
        <row r="333">
          <cell r="A333">
            <v>2.5269599999999999</v>
          </cell>
          <cell r="B333">
            <v>6.3656431200000001E-15</v>
          </cell>
        </row>
        <row r="334">
          <cell r="A334">
            <v>2.5288499999999998</v>
          </cell>
          <cell r="B334">
            <v>1.9004526E-14</v>
          </cell>
        </row>
        <row r="335">
          <cell r="A335">
            <v>2.5308600000000001</v>
          </cell>
          <cell r="B335">
            <v>1.7620558199999999E-14</v>
          </cell>
        </row>
        <row r="336">
          <cell r="A336">
            <v>2.5329700000000002</v>
          </cell>
          <cell r="B336">
            <v>1.549464012E-14</v>
          </cell>
        </row>
        <row r="337">
          <cell r="A337">
            <v>2.5350000000000001</v>
          </cell>
          <cell r="B337">
            <v>2.1565322999999999E-14</v>
          </cell>
        </row>
        <row r="338">
          <cell r="A338">
            <v>2.5368300000000001</v>
          </cell>
          <cell r="B338">
            <v>2.08232766E-14</v>
          </cell>
        </row>
        <row r="339">
          <cell r="A339">
            <v>2.5392800000000002</v>
          </cell>
          <cell r="B339">
            <v>1.5825421080000001E-14</v>
          </cell>
        </row>
        <row r="340">
          <cell r="A340">
            <v>2.5407999999999999</v>
          </cell>
          <cell r="B340">
            <v>1.363603176E-14</v>
          </cell>
        </row>
        <row r="341">
          <cell r="A341">
            <v>2.5428299999999999</v>
          </cell>
          <cell r="B341">
            <v>1.62732762E-14</v>
          </cell>
        </row>
        <row r="342">
          <cell r="A342">
            <v>2.5448400000000002</v>
          </cell>
          <cell r="B342">
            <v>2.1671695800000001E-14</v>
          </cell>
        </row>
        <row r="343">
          <cell r="A343">
            <v>2.54698</v>
          </cell>
          <cell r="B343">
            <v>2.66449446E-14</v>
          </cell>
        </row>
        <row r="344">
          <cell r="A344">
            <v>2.5490200000000001</v>
          </cell>
          <cell r="B344">
            <v>2.8185107400000001E-14</v>
          </cell>
        </row>
        <row r="345">
          <cell r="A345">
            <v>2.5509400000000002</v>
          </cell>
          <cell r="B345">
            <v>3.6453670200000001E-14</v>
          </cell>
        </row>
        <row r="346">
          <cell r="A346">
            <v>2.5528900000000001</v>
          </cell>
          <cell r="B346">
            <v>3.6520633799999998E-14</v>
          </cell>
        </row>
        <row r="347">
          <cell r="A347">
            <v>2.55497</v>
          </cell>
          <cell r="B347">
            <v>4.2264925199999998E-14</v>
          </cell>
        </row>
        <row r="348">
          <cell r="A348">
            <v>2.55694</v>
          </cell>
          <cell r="B348">
            <v>5.6329203600000003E-14</v>
          </cell>
        </row>
        <row r="349">
          <cell r="A349">
            <v>2.55898</v>
          </cell>
          <cell r="B349">
            <v>7.0183139399999994E-14</v>
          </cell>
        </row>
        <row r="350">
          <cell r="A350">
            <v>2.5609500000000001</v>
          </cell>
          <cell r="B350">
            <v>1.010314116E-13</v>
          </cell>
        </row>
        <row r="351">
          <cell r="A351">
            <v>2.5629900000000001</v>
          </cell>
          <cell r="B351">
            <v>1.323939258E-13</v>
          </cell>
        </row>
        <row r="352">
          <cell r="A352">
            <v>2.56494</v>
          </cell>
          <cell r="B352">
            <v>2.1296507399999999E-13</v>
          </cell>
        </row>
        <row r="353">
          <cell r="A353">
            <v>2.56691</v>
          </cell>
          <cell r="B353">
            <v>3.2452515000000001E-13</v>
          </cell>
        </row>
        <row r="354">
          <cell r="A354">
            <v>2.5689799999999998</v>
          </cell>
          <cell r="B354">
            <v>4.2900759E-13</v>
          </cell>
        </row>
        <row r="355">
          <cell r="A355">
            <v>2.5709300000000002</v>
          </cell>
          <cell r="B355">
            <v>3.6055893600000002E-13</v>
          </cell>
        </row>
        <row r="356">
          <cell r="A356">
            <v>2.5729700000000002</v>
          </cell>
          <cell r="B356">
            <v>2.5855799400000011E-13</v>
          </cell>
        </row>
        <row r="357">
          <cell r="A357">
            <v>2.5749300000000002</v>
          </cell>
          <cell r="B357">
            <v>2.1041469000000001E-13</v>
          </cell>
        </row>
        <row r="358">
          <cell r="A358">
            <v>2.5767699999999998</v>
          </cell>
          <cell r="B358">
            <v>1.75199526E-13</v>
          </cell>
        </row>
        <row r="359">
          <cell r="A359">
            <v>2.5789499999999999</v>
          </cell>
          <cell r="B359">
            <v>1.5981680159999999E-13</v>
          </cell>
        </row>
        <row r="360">
          <cell r="A360">
            <v>2.5808200000000001</v>
          </cell>
          <cell r="B360">
            <v>1.4613972659999999E-13</v>
          </cell>
        </row>
        <row r="361">
          <cell r="A361">
            <v>2.5829800000000001</v>
          </cell>
          <cell r="B361">
            <v>1.3645403459999999E-13</v>
          </cell>
        </row>
        <row r="362">
          <cell r="A362">
            <v>2.5849799999999998</v>
          </cell>
          <cell r="B362">
            <v>1.2935397060000001E-13</v>
          </cell>
        </row>
        <row r="363">
          <cell r="A363">
            <v>2.58683</v>
          </cell>
          <cell r="B363">
            <v>1.1885750640000001E-13</v>
          </cell>
        </row>
        <row r="364">
          <cell r="A364">
            <v>2.5889700000000002</v>
          </cell>
          <cell r="B364">
            <v>1.082710098E-13</v>
          </cell>
        </row>
        <row r="365">
          <cell r="A365">
            <v>2.59077</v>
          </cell>
          <cell r="B365">
            <v>9.8862143400000006E-14</v>
          </cell>
        </row>
        <row r="366">
          <cell r="A366">
            <v>2.5930200000000001</v>
          </cell>
          <cell r="B366">
            <v>1.030076388E-13</v>
          </cell>
        </row>
        <row r="367">
          <cell r="A367">
            <v>2.5949800000000001</v>
          </cell>
          <cell r="B367">
            <v>8.8504572600000005E-14</v>
          </cell>
        </row>
        <row r="368">
          <cell r="A368">
            <v>2.5968100000000001</v>
          </cell>
          <cell r="B368">
            <v>9.3217496400000002E-14</v>
          </cell>
        </row>
        <row r="369">
          <cell r="A369">
            <v>2.5977999999999999</v>
          </cell>
          <cell r="B369">
            <v>9.2709502199999998E-14</v>
          </cell>
        </row>
        <row r="370">
          <cell r="A370">
            <v>2.59911</v>
          </cell>
          <cell r="B370">
            <v>1.05711975E-13</v>
          </cell>
        </row>
        <row r="371">
          <cell r="A371">
            <v>2.59998</v>
          </cell>
          <cell r="B371">
            <v>2.04971094E-13</v>
          </cell>
        </row>
        <row r="372">
          <cell r="A372">
            <v>2.6020799999999999</v>
          </cell>
          <cell r="B372">
            <v>2.01023766E-13</v>
          </cell>
        </row>
        <row r="373">
          <cell r="A373">
            <v>2.6036700000000002</v>
          </cell>
          <cell r="B373">
            <v>9.3724208999999997E-14</v>
          </cell>
        </row>
        <row r="374">
          <cell r="A374">
            <v>2.6057700000000001</v>
          </cell>
          <cell r="B374">
            <v>6.8553745200000003E-14</v>
          </cell>
        </row>
        <row r="375">
          <cell r="A375">
            <v>2.6080299999999998</v>
          </cell>
          <cell r="B375">
            <v>4.97018898E-14</v>
          </cell>
        </row>
        <row r="376">
          <cell r="A376">
            <v>2.60988</v>
          </cell>
          <cell r="B376">
            <v>6.2558420399999995E-14</v>
          </cell>
        </row>
        <row r="377">
          <cell r="A377">
            <v>2.6145399999999999</v>
          </cell>
          <cell r="B377">
            <v>4.4335029600000002E-14</v>
          </cell>
        </row>
        <row r="378">
          <cell r="A378">
            <v>2.6199599999999998</v>
          </cell>
          <cell r="B378">
            <v>3.5631844199999998E-14</v>
          </cell>
        </row>
        <row r="379">
          <cell r="A379">
            <v>2.6244200000000002</v>
          </cell>
          <cell r="B379">
            <v>4.1658888600000001E-14</v>
          </cell>
        </row>
        <row r="380">
          <cell r="A380">
            <v>2.6294300000000002</v>
          </cell>
          <cell r="B380">
            <v>3.9269345399999997E-14</v>
          </cell>
        </row>
        <row r="381">
          <cell r="A381">
            <v>2.63504</v>
          </cell>
          <cell r="B381">
            <v>3.6929303999999999E-14</v>
          </cell>
        </row>
        <row r="382">
          <cell r="A382">
            <v>2.63958</v>
          </cell>
          <cell r="B382">
            <v>3.81846312E-14</v>
          </cell>
        </row>
        <row r="383">
          <cell r="A383">
            <v>2.6448700000000001</v>
          </cell>
          <cell r="B383">
            <v>4.5786441600000003E-14</v>
          </cell>
        </row>
        <row r="384">
          <cell r="A384">
            <v>2.6494</v>
          </cell>
          <cell r="B384">
            <v>5.5922776200000002E-14</v>
          </cell>
        </row>
        <row r="385">
          <cell r="A385">
            <v>2.6519300000000001</v>
          </cell>
          <cell r="B385">
            <v>7.1005285800000002E-14</v>
          </cell>
        </row>
        <row r="386">
          <cell r="A386">
            <v>2.6539299999999999</v>
          </cell>
          <cell r="B386">
            <v>8.4271287599999999E-14</v>
          </cell>
        </row>
        <row r="387">
          <cell r="A387">
            <v>2.6557400000000002</v>
          </cell>
          <cell r="B387">
            <v>9.9990912599999992E-14</v>
          </cell>
        </row>
        <row r="388">
          <cell r="A388">
            <v>2.6575700000000002</v>
          </cell>
          <cell r="B388">
            <v>1.253350332E-13</v>
          </cell>
        </row>
        <row r="389">
          <cell r="A389">
            <v>2.6598199999999999</v>
          </cell>
          <cell r="B389">
            <v>1.5265602180000001E-13</v>
          </cell>
        </row>
        <row r="390">
          <cell r="A390">
            <v>2.6616499999999998</v>
          </cell>
          <cell r="B390">
            <v>1.83594006E-13</v>
          </cell>
        </row>
        <row r="391">
          <cell r="A391">
            <v>2.66391</v>
          </cell>
          <cell r="B391">
            <v>2.3445270000000002E-13</v>
          </cell>
        </row>
        <row r="392">
          <cell r="A392">
            <v>2.66615</v>
          </cell>
          <cell r="B392">
            <v>2.85944184E-13</v>
          </cell>
        </row>
        <row r="393">
          <cell r="A393">
            <v>2.6680299999999999</v>
          </cell>
          <cell r="B393">
            <v>2.8365492599999989E-13</v>
          </cell>
        </row>
        <row r="394">
          <cell r="A394">
            <v>2.6701800000000002</v>
          </cell>
          <cell r="B394">
            <v>2.7180813600000001E-13</v>
          </cell>
        </row>
        <row r="395">
          <cell r="A395">
            <v>2.6716000000000002</v>
          </cell>
          <cell r="B395">
            <v>2.3830070400000008E-13</v>
          </cell>
        </row>
        <row r="396">
          <cell r="A396">
            <v>2.6738200000000001</v>
          </cell>
          <cell r="B396">
            <v>2.25308484E-13</v>
          </cell>
        </row>
        <row r="397">
          <cell r="A397">
            <v>2.6756799999999998</v>
          </cell>
          <cell r="B397">
            <v>1.5556108860000001E-13</v>
          </cell>
        </row>
        <row r="398">
          <cell r="A398">
            <v>2.6779199999999999</v>
          </cell>
          <cell r="B398">
            <v>1.2811995000000001E-13</v>
          </cell>
        </row>
        <row r="399">
          <cell r="A399">
            <v>2.6846999999999999</v>
          </cell>
          <cell r="B399">
            <v>8.4910966199999998E-14</v>
          </cell>
        </row>
        <row r="400">
          <cell r="A400">
            <v>2.6896499999999999</v>
          </cell>
          <cell r="B400">
            <v>7.88730282E-14</v>
          </cell>
        </row>
        <row r="401">
          <cell r="A401">
            <v>2.6947100000000002</v>
          </cell>
          <cell r="B401">
            <v>7.0786612799999998E-14</v>
          </cell>
        </row>
        <row r="402">
          <cell r="A402">
            <v>2.6979000000000002</v>
          </cell>
          <cell r="B402">
            <v>7.2581493599999988E-14</v>
          </cell>
        </row>
        <row r="403">
          <cell r="A403">
            <v>2.6998500000000001</v>
          </cell>
          <cell r="B403">
            <v>8.3555513999999987E-14</v>
          </cell>
        </row>
        <row r="404">
          <cell r="A404">
            <v>2.70295</v>
          </cell>
          <cell r="B404">
            <v>1.018114254E-13</v>
          </cell>
        </row>
        <row r="405">
          <cell r="A405">
            <v>2.7039</v>
          </cell>
          <cell r="B405">
            <v>1.099205892E-13</v>
          </cell>
        </row>
        <row r="406">
          <cell r="A406">
            <v>2.7050000000000001</v>
          </cell>
          <cell r="B406">
            <v>1.3202306279999999E-13</v>
          </cell>
        </row>
        <row r="407">
          <cell r="A407">
            <v>2.7059099999999998</v>
          </cell>
          <cell r="B407">
            <v>1.558118016E-13</v>
          </cell>
        </row>
        <row r="408">
          <cell r="A408">
            <v>2.7065199999999998</v>
          </cell>
          <cell r="B408">
            <v>1.8761022000000001E-13</v>
          </cell>
        </row>
        <row r="409">
          <cell r="A409">
            <v>2.7069999999999999</v>
          </cell>
          <cell r="B409">
            <v>2.18623338E-13</v>
          </cell>
        </row>
        <row r="410">
          <cell r="A410">
            <v>2.7073700000000001</v>
          </cell>
          <cell r="B410">
            <v>3.14980434E-13</v>
          </cell>
        </row>
        <row r="411">
          <cell r="A411">
            <v>2.7075900000000002</v>
          </cell>
          <cell r="B411">
            <v>3.3579522000000002E-13</v>
          </cell>
        </row>
        <row r="412">
          <cell r="A412">
            <v>2.70791</v>
          </cell>
          <cell r="B412">
            <v>4.1391514800000011E-13</v>
          </cell>
        </row>
        <row r="413">
          <cell r="A413">
            <v>2.7083699999999999</v>
          </cell>
          <cell r="B413">
            <v>6.8085640799999998E-13</v>
          </cell>
        </row>
        <row r="414">
          <cell r="A414">
            <v>2.7084100000000002</v>
          </cell>
          <cell r="B414">
            <v>8.2203105600000009E-13</v>
          </cell>
        </row>
        <row r="415">
          <cell r="A415">
            <v>2.7085300000000001</v>
          </cell>
          <cell r="B415">
            <v>9.9556290000000011E-13</v>
          </cell>
        </row>
        <row r="416">
          <cell r="A416">
            <v>2.70871</v>
          </cell>
          <cell r="B416">
            <v>1.180374426E-12</v>
          </cell>
        </row>
        <row r="417">
          <cell r="A417">
            <v>2.7088899999999998</v>
          </cell>
          <cell r="B417">
            <v>1.301150808E-12</v>
          </cell>
        </row>
        <row r="418">
          <cell r="A418">
            <v>2.70892</v>
          </cell>
          <cell r="B418">
            <v>1.242554454E-12</v>
          </cell>
        </row>
        <row r="419">
          <cell r="A419">
            <v>2.70926</v>
          </cell>
          <cell r="B419">
            <v>1.360440828E-12</v>
          </cell>
        </row>
        <row r="420">
          <cell r="A420">
            <v>2.70953</v>
          </cell>
          <cell r="B420">
            <v>1.234238472E-12</v>
          </cell>
        </row>
        <row r="421">
          <cell r="A421">
            <v>2.7095500000000001</v>
          </cell>
          <cell r="B421">
            <v>1.1568410460000001E-12</v>
          </cell>
        </row>
        <row r="422">
          <cell r="A422">
            <v>2.70994</v>
          </cell>
          <cell r="B422">
            <v>9.4276738800000012E-13</v>
          </cell>
        </row>
        <row r="423">
          <cell r="A423">
            <v>2.7100300000000002</v>
          </cell>
          <cell r="B423">
            <v>8.6543724600000015E-13</v>
          </cell>
        </row>
        <row r="424">
          <cell r="A424">
            <v>2.7104900000000001</v>
          </cell>
          <cell r="B424">
            <v>6.4582066799999997E-13</v>
          </cell>
        </row>
        <row r="425">
          <cell r="A425">
            <v>2.7109899999999998</v>
          </cell>
          <cell r="B425">
            <v>5.0021809200000003E-13</v>
          </cell>
        </row>
        <row r="426">
          <cell r="A426">
            <v>2.7114199999999999</v>
          </cell>
          <cell r="B426">
            <v>4.1240286E-13</v>
          </cell>
        </row>
        <row r="427">
          <cell r="A427">
            <v>2.7118600000000002</v>
          </cell>
          <cell r="B427">
            <v>3.9756513600000001E-13</v>
          </cell>
        </row>
        <row r="428">
          <cell r="A428">
            <v>2.7119200000000001</v>
          </cell>
          <cell r="B428">
            <v>3.0703291199999999E-13</v>
          </cell>
        </row>
        <row r="429">
          <cell r="A429">
            <v>2.7123599999999999</v>
          </cell>
          <cell r="B429">
            <v>3.0194656199999999E-13</v>
          </cell>
        </row>
        <row r="430">
          <cell r="A430">
            <v>2.7130200000000002</v>
          </cell>
          <cell r="B430">
            <v>2.61704322E-13</v>
          </cell>
        </row>
        <row r="431">
          <cell r="A431">
            <v>2.7134800000000001</v>
          </cell>
          <cell r="B431">
            <v>2.4962844600000001E-13</v>
          </cell>
        </row>
        <row r="432">
          <cell r="A432">
            <v>2.71393</v>
          </cell>
          <cell r="B432">
            <v>2.3803156800000002E-13</v>
          </cell>
        </row>
        <row r="433">
          <cell r="A433">
            <v>2.71393</v>
          </cell>
          <cell r="B433">
            <v>2.6207598599999998E-13</v>
          </cell>
        </row>
        <row r="434">
          <cell r="A434">
            <v>2.7145199999999998</v>
          </cell>
          <cell r="B434">
            <v>2.3927792400000001E-13</v>
          </cell>
        </row>
        <row r="435">
          <cell r="A435">
            <v>2.7148400000000001</v>
          </cell>
          <cell r="B435">
            <v>2.3556929400000001E-13</v>
          </cell>
        </row>
        <row r="436">
          <cell r="A436">
            <v>2.7155499999999999</v>
          </cell>
          <cell r="B436">
            <v>2.402166959999999E-13</v>
          </cell>
        </row>
        <row r="437">
          <cell r="A437">
            <v>2.7159599999999999</v>
          </cell>
          <cell r="B437">
            <v>2.3972808599999998E-13</v>
          </cell>
        </row>
        <row r="438">
          <cell r="A438">
            <v>2.7160500000000001</v>
          </cell>
          <cell r="B438">
            <v>2.2580991E-13</v>
          </cell>
        </row>
        <row r="439">
          <cell r="A439">
            <v>2.7164899999999998</v>
          </cell>
          <cell r="B439">
            <v>2.1551706E-13</v>
          </cell>
        </row>
        <row r="440">
          <cell r="A440">
            <v>2.71699</v>
          </cell>
          <cell r="B440">
            <v>2.5600280399999999E-13</v>
          </cell>
        </row>
        <row r="441">
          <cell r="A441">
            <v>2.7174200000000002</v>
          </cell>
          <cell r="B441">
            <v>2.4935931E-13</v>
          </cell>
        </row>
        <row r="442">
          <cell r="A442">
            <v>2.7178599999999999</v>
          </cell>
          <cell r="B442">
            <v>2.5595634599999999E-13</v>
          </cell>
        </row>
        <row r="443">
          <cell r="A443">
            <v>2.7179000000000002</v>
          </cell>
          <cell r="B443">
            <v>2.5540846200000001E-13</v>
          </cell>
        </row>
        <row r="444">
          <cell r="A444">
            <v>2.7179500000000001</v>
          </cell>
          <cell r="B444">
            <v>2.4797357999999999E-13</v>
          </cell>
        </row>
        <row r="445">
          <cell r="A445">
            <v>2.71854</v>
          </cell>
          <cell r="B445">
            <v>2.4912061200000002E-13</v>
          </cell>
        </row>
        <row r="446">
          <cell r="A446">
            <v>2.7189800000000002</v>
          </cell>
          <cell r="B446">
            <v>2.5735489200000001E-13</v>
          </cell>
        </row>
        <row r="447">
          <cell r="A447">
            <v>2.7189999999999999</v>
          </cell>
          <cell r="B447">
            <v>2.5606848600000002E-13</v>
          </cell>
        </row>
        <row r="448">
          <cell r="A448">
            <v>2.7195499999999999</v>
          </cell>
          <cell r="B448">
            <v>2.6063418600000001E-13</v>
          </cell>
        </row>
        <row r="449">
          <cell r="A449">
            <v>2.7197300000000002</v>
          </cell>
          <cell r="B449">
            <v>2.6781114599999998E-13</v>
          </cell>
        </row>
        <row r="450">
          <cell r="A450">
            <v>2.7198699999999998</v>
          </cell>
          <cell r="B450">
            <v>2.54106036E-13</v>
          </cell>
        </row>
        <row r="451">
          <cell r="A451">
            <v>2.7200899999999999</v>
          </cell>
          <cell r="B451">
            <v>2.7237364200000002E-13</v>
          </cell>
        </row>
        <row r="452">
          <cell r="A452">
            <v>2.7202500000000001</v>
          </cell>
          <cell r="B452">
            <v>2.7450430199999999E-13</v>
          </cell>
        </row>
        <row r="453">
          <cell r="A453">
            <v>2.7210299999999998</v>
          </cell>
          <cell r="B453">
            <v>3.4909662599999999E-13</v>
          </cell>
        </row>
        <row r="454">
          <cell r="A454">
            <v>2.7219699999999998</v>
          </cell>
          <cell r="B454">
            <v>4.8160765800000011E-13</v>
          </cell>
        </row>
        <row r="455">
          <cell r="A455">
            <v>2.72201</v>
          </cell>
          <cell r="B455">
            <v>5.2782696000000013E-13</v>
          </cell>
        </row>
        <row r="456">
          <cell r="A456">
            <v>2.7229999999999999</v>
          </cell>
          <cell r="B456">
            <v>3.5427268799999998E-13</v>
          </cell>
        </row>
        <row r="457">
          <cell r="A457">
            <v>2.72377</v>
          </cell>
          <cell r="B457">
            <v>3.0474205199999998E-13</v>
          </cell>
        </row>
        <row r="458">
          <cell r="A458">
            <v>2.7240199999999999</v>
          </cell>
          <cell r="B458">
            <v>2.9295453600000002E-13</v>
          </cell>
        </row>
        <row r="459">
          <cell r="A459">
            <v>2.7250299999999998</v>
          </cell>
          <cell r="B459">
            <v>2.8049898599999998E-13</v>
          </cell>
        </row>
        <row r="460">
          <cell r="A460">
            <v>2.7259699999999998</v>
          </cell>
          <cell r="B460">
            <v>2.6068705200000002E-13</v>
          </cell>
        </row>
        <row r="461">
          <cell r="A461">
            <v>2.7269299999999999</v>
          </cell>
          <cell r="B461">
            <v>2.7077324400000011E-13</v>
          </cell>
        </row>
        <row r="462">
          <cell r="A462">
            <v>2.7277499999999999</v>
          </cell>
          <cell r="B462">
            <v>2.5565196599999999E-13</v>
          </cell>
        </row>
        <row r="463">
          <cell r="A463">
            <v>2.7280500000000001</v>
          </cell>
          <cell r="B463">
            <v>2.59672986E-13</v>
          </cell>
        </row>
        <row r="464">
          <cell r="A464">
            <v>2.7290100000000002</v>
          </cell>
          <cell r="B464">
            <v>2.7555681600000001E-13</v>
          </cell>
        </row>
        <row r="465">
          <cell r="A465">
            <v>2.7300800000000001</v>
          </cell>
          <cell r="B465">
            <v>2.7215416800000001E-13</v>
          </cell>
        </row>
        <row r="466">
          <cell r="A466">
            <v>2.7310400000000001</v>
          </cell>
          <cell r="B466">
            <v>2.8347870599999999E-13</v>
          </cell>
        </row>
        <row r="467">
          <cell r="A467">
            <v>2.7314600000000002</v>
          </cell>
          <cell r="B467">
            <v>2.7146050200000001E-13</v>
          </cell>
        </row>
        <row r="468">
          <cell r="A468">
            <v>2.73184</v>
          </cell>
          <cell r="B468">
            <v>3.0759521399999999E-13</v>
          </cell>
        </row>
        <row r="469">
          <cell r="A469">
            <v>2.7319100000000001</v>
          </cell>
          <cell r="B469">
            <v>3.2031028800000002E-13</v>
          </cell>
        </row>
        <row r="470">
          <cell r="A470">
            <v>2.7320000000000002</v>
          </cell>
          <cell r="B470">
            <v>3.0792522600000002E-13</v>
          </cell>
        </row>
        <row r="471">
          <cell r="A471">
            <v>2.7325300000000001</v>
          </cell>
          <cell r="B471">
            <v>3.2425120799999999E-13</v>
          </cell>
        </row>
        <row r="472">
          <cell r="A472">
            <v>2.7328999999999999</v>
          </cell>
          <cell r="B472">
            <v>3.8443033799999999E-13</v>
          </cell>
        </row>
        <row r="473">
          <cell r="A473">
            <v>2.7334700000000001</v>
          </cell>
          <cell r="B473">
            <v>4.4499875399999998E-13</v>
          </cell>
        </row>
        <row r="474">
          <cell r="A474">
            <v>2.7338800000000001</v>
          </cell>
          <cell r="B474">
            <v>4.9617624599999999E-13</v>
          </cell>
        </row>
        <row r="475">
          <cell r="A475">
            <v>2.73407</v>
          </cell>
          <cell r="B475">
            <v>5.5439612999999997E-13</v>
          </cell>
        </row>
        <row r="476">
          <cell r="A476">
            <v>2.7342300000000002</v>
          </cell>
          <cell r="B476">
            <v>5.8467553199999991E-13</v>
          </cell>
        </row>
        <row r="477">
          <cell r="A477">
            <v>2.7343899999999999</v>
          </cell>
          <cell r="B477">
            <v>6.2511321599999998E-13</v>
          </cell>
        </row>
        <row r="478">
          <cell r="A478">
            <v>2.7347299999999999</v>
          </cell>
          <cell r="B478">
            <v>8.8484067000000004E-13</v>
          </cell>
        </row>
        <row r="479">
          <cell r="A479">
            <v>2.7348400000000002</v>
          </cell>
          <cell r="B479">
            <v>8.4914810999999997E-13</v>
          </cell>
        </row>
        <row r="480">
          <cell r="A480">
            <v>2.7349399999999999</v>
          </cell>
          <cell r="B480">
            <v>8.3280130200000003E-13</v>
          </cell>
        </row>
        <row r="481">
          <cell r="A481">
            <v>2.7349999999999999</v>
          </cell>
          <cell r="B481">
            <v>7.4360995200000001E-13</v>
          </cell>
        </row>
        <row r="482">
          <cell r="A482">
            <v>2.7353200000000002</v>
          </cell>
          <cell r="B482">
            <v>9.2459590199999991E-13</v>
          </cell>
        </row>
        <row r="483">
          <cell r="A483">
            <v>2.7354400000000001</v>
          </cell>
          <cell r="B483">
            <v>1.2775950000000001E-12</v>
          </cell>
        </row>
        <row r="484">
          <cell r="A484">
            <v>2.7354799999999999</v>
          </cell>
          <cell r="B484">
            <v>1.071414396E-12</v>
          </cell>
        </row>
        <row r="485">
          <cell r="A485">
            <v>2.7358099999999999</v>
          </cell>
          <cell r="B485">
            <v>1.357010946E-12</v>
          </cell>
        </row>
        <row r="486">
          <cell r="A486">
            <v>2.7358699999999998</v>
          </cell>
          <cell r="B486">
            <v>2.1094975799999999E-12</v>
          </cell>
        </row>
        <row r="487">
          <cell r="A487">
            <v>2.7360099999999998</v>
          </cell>
          <cell r="B487">
            <v>1.7564167799999999E-12</v>
          </cell>
        </row>
        <row r="488">
          <cell r="A488">
            <v>2.7362199999999999</v>
          </cell>
          <cell r="B488">
            <v>2.1919685399999999E-12</v>
          </cell>
        </row>
        <row r="489">
          <cell r="A489">
            <v>2.7363599999999999</v>
          </cell>
          <cell r="B489">
            <v>3.12362766E-12</v>
          </cell>
        </row>
        <row r="490">
          <cell r="A490">
            <v>2.7365200000000001</v>
          </cell>
          <cell r="B490">
            <v>2.8349953199999998E-12</v>
          </cell>
        </row>
        <row r="491">
          <cell r="A491">
            <v>2.73672</v>
          </cell>
          <cell r="B491">
            <v>3.2049612E-12</v>
          </cell>
        </row>
        <row r="492">
          <cell r="A492">
            <v>2.7369500000000002</v>
          </cell>
          <cell r="B492">
            <v>3.45109248E-12</v>
          </cell>
        </row>
        <row r="493">
          <cell r="A493">
            <v>2.7369500000000002</v>
          </cell>
          <cell r="B493">
            <v>3.2045767199999999E-12</v>
          </cell>
        </row>
        <row r="494">
          <cell r="A494">
            <v>2.73739</v>
          </cell>
          <cell r="B494">
            <v>2.82906792E-12</v>
          </cell>
        </row>
        <row r="495">
          <cell r="A495">
            <v>2.7374299999999998</v>
          </cell>
          <cell r="B495">
            <v>2.3794826400000001E-12</v>
          </cell>
        </row>
        <row r="496">
          <cell r="A496">
            <v>2.7380300000000002</v>
          </cell>
          <cell r="B496">
            <v>1.3693095000000001E-12</v>
          </cell>
        </row>
        <row r="497">
          <cell r="A497">
            <v>2.7383500000000001</v>
          </cell>
          <cell r="B497">
            <v>1.04234931E-12</v>
          </cell>
        </row>
        <row r="498">
          <cell r="A498">
            <v>2.7383700000000002</v>
          </cell>
          <cell r="B498">
            <v>1.181239506E-12</v>
          </cell>
        </row>
        <row r="499">
          <cell r="A499">
            <v>2.7388499999999998</v>
          </cell>
          <cell r="B499">
            <v>8.2646218800000003E-13</v>
          </cell>
        </row>
        <row r="500">
          <cell r="A500">
            <v>2.7389399999999999</v>
          </cell>
          <cell r="B500">
            <v>6.6225398400000002E-13</v>
          </cell>
        </row>
        <row r="501">
          <cell r="A501">
            <v>2.7391299999999998</v>
          </cell>
          <cell r="B501">
            <v>5.4991693799999998E-13</v>
          </cell>
        </row>
        <row r="502">
          <cell r="A502">
            <v>2.7393100000000001</v>
          </cell>
          <cell r="B502">
            <v>5.9923450800000008E-13</v>
          </cell>
        </row>
        <row r="503">
          <cell r="A503">
            <v>2.7393299999999998</v>
          </cell>
          <cell r="B503">
            <v>1.7974439999999999E-12</v>
          </cell>
        </row>
        <row r="504">
          <cell r="A504">
            <v>2.7395200000000002</v>
          </cell>
          <cell r="B504">
            <v>4.6544027399999997E-13</v>
          </cell>
        </row>
        <row r="505">
          <cell r="A505">
            <v>2.7398099999999999</v>
          </cell>
          <cell r="B505">
            <v>4.75944588E-13</v>
          </cell>
        </row>
        <row r="506">
          <cell r="A506">
            <v>2.7399499999999999</v>
          </cell>
          <cell r="B506">
            <v>4.4361782999999998E-13</v>
          </cell>
        </row>
        <row r="507">
          <cell r="A507">
            <v>2.7403</v>
          </cell>
          <cell r="B507">
            <v>3.82415022E-13</v>
          </cell>
        </row>
        <row r="508">
          <cell r="A508">
            <v>2.7406899999999998</v>
          </cell>
          <cell r="B508">
            <v>3.1012797600000002E-13</v>
          </cell>
        </row>
        <row r="509">
          <cell r="A509">
            <v>2.74078</v>
          </cell>
          <cell r="B509">
            <v>3.1395515400000001E-13</v>
          </cell>
        </row>
        <row r="510">
          <cell r="A510">
            <v>2.7412100000000001</v>
          </cell>
          <cell r="B510">
            <v>2.6969670000000002E-13</v>
          </cell>
        </row>
        <row r="511">
          <cell r="A511">
            <v>2.7414000000000001</v>
          </cell>
          <cell r="B511">
            <v>2.6358987599999999E-13</v>
          </cell>
        </row>
        <row r="512">
          <cell r="A512">
            <v>2.7416700000000001</v>
          </cell>
          <cell r="B512">
            <v>2.4772847400000001E-13</v>
          </cell>
        </row>
        <row r="513">
          <cell r="A513">
            <v>2.7418800000000001</v>
          </cell>
          <cell r="B513">
            <v>2.3405860800000001E-13</v>
          </cell>
        </row>
        <row r="514">
          <cell r="A514">
            <v>2.7419899999999999</v>
          </cell>
          <cell r="B514">
            <v>2.4849422999999999E-13</v>
          </cell>
        </row>
        <row r="515">
          <cell r="A515">
            <v>2.74234</v>
          </cell>
          <cell r="B515">
            <v>2.0726836199999999E-13</v>
          </cell>
        </row>
        <row r="516">
          <cell r="A516">
            <v>2.7425199999999998</v>
          </cell>
          <cell r="B516">
            <v>2.2863743999999998E-13</v>
          </cell>
        </row>
        <row r="517">
          <cell r="A517">
            <v>2.7425199999999998</v>
          </cell>
          <cell r="B517">
            <v>2.23754544E-13</v>
          </cell>
        </row>
        <row r="518">
          <cell r="A518">
            <v>2.74282</v>
          </cell>
          <cell r="B518">
            <v>1.9689060600000001E-13</v>
          </cell>
        </row>
        <row r="519">
          <cell r="A519">
            <v>2.7428900000000001</v>
          </cell>
          <cell r="B519">
            <v>2.0421014399999999E-13</v>
          </cell>
        </row>
        <row r="520">
          <cell r="A520">
            <v>2.7432300000000001</v>
          </cell>
          <cell r="B520">
            <v>1.8343700999999999E-13</v>
          </cell>
        </row>
        <row r="521">
          <cell r="A521">
            <v>2.7437800000000001</v>
          </cell>
          <cell r="B521">
            <v>1.8266003999999999E-13</v>
          </cell>
        </row>
        <row r="522">
          <cell r="A522">
            <v>2.74532</v>
          </cell>
          <cell r="B522">
            <v>1.477873836E-13</v>
          </cell>
        </row>
        <row r="523">
          <cell r="A523">
            <v>2.74559</v>
          </cell>
          <cell r="B523">
            <v>1.4781333600000001E-13</v>
          </cell>
        </row>
        <row r="524">
          <cell r="A524">
            <v>2.74594</v>
          </cell>
          <cell r="B524">
            <v>1.5516875879999999E-13</v>
          </cell>
        </row>
        <row r="525">
          <cell r="A525">
            <v>2.7459600000000002</v>
          </cell>
          <cell r="B525">
            <v>1.480248E-13</v>
          </cell>
        </row>
        <row r="526">
          <cell r="A526">
            <v>2.7477999999999998</v>
          </cell>
          <cell r="B526">
            <v>1.4066569259999999E-13</v>
          </cell>
        </row>
        <row r="527">
          <cell r="A527">
            <v>2.74796</v>
          </cell>
          <cell r="B527">
            <v>1.292423112E-13</v>
          </cell>
        </row>
        <row r="528">
          <cell r="A528">
            <v>2.7498900000000002</v>
          </cell>
          <cell r="B528">
            <v>1.4350651920000001E-13</v>
          </cell>
        </row>
        <row r="529">
          <cell r="A529">
            <v>2.7498900000000002</v>
          </cell>
          <cell r="B529">
            <v>1.5253475040000001E-13</v>
          </cell>
        </row>
        <row r="530">
          <cell r="A530">
            <v>2.7514699999999999</v>
          </cell>
          <cell r="B530">
            <v>1.5349114439999999E-13</v>
          </cell>
        </row>
        <row r="531">
          <cell r="A531">
            <v>2.7519800000000001</v>
          </cell>
          <cell r="B531">
            <v>1.5710157180000001E-13</v>
          </cell>
        </row>
        <row r="532">
          <cell r="A532">
            <v>2.7539099999999999</v>
          </cell>
          <cell r="B532">
            <v>1.6609375799999999E-13</v>
          </cell>
        </row>
        <row r="533">
          <cell r="A533">
            <v>2.7539099999999999</v>
          </cell>
          <cell r="B533">
            <v>1.6493391E-13</v>
          </cell>
        </row>
        <row r="534">
          <cell r="A534">
            <v>2.7557200000000002</v>
          </cell>
          <cell r="B534">
            <v>1.5231751919999999E-13</v>
          </cell>
        </row>
        <row r="535">
          <cell r="A535">
            <v>2.7578100000000001</v>
          </cell>
          <cell r="B535">
            <v>1.77139548E-13</v>
          </cell>
        </row>
        <row r="536">
          <cell r="A536">
            <v>2.75793</v>
          </cell>
          <cell r="B536">
            <v>1.5604136820000001E-13</v>
          </cell>
        </row>
        <row r="537">
          <cell r="A537">
            <v>2.75848</v>
          </cell>
          <cell r="B537">
            <v>1.6931698200000001E-13</v>
          </cell>
        </row>
        <row r="538">
          <cell r="A538">
            <v>2.7588900000000001</v>
          </cell>
          <cell r="B538">
            <v>1.527136938E-13</v>
          </cell>
        </row>
        <row r="539">
          <cell r="A539">
            <v>2.7592599999999998</v>
          </cell>
          <cell r="B539">
            <v>1.7301760199999999E-13</v>
          </cell>
        </row>
        <row r="540">
          <cell r="A540">
            <v>2.7603900000000001</v>
          </cell>
          <cell r="B540">
            <v>1.5441277500000001E-13</v>
          </cell>
        </row>
        <row r="541">
          <cell r="A541">
            <v>2.7608700000000002</v>
          </cell>
          <cell r="B541">
            <v>1.493249832E-13</v>
          </cell>
        </row>
        <row r="542">
          <cell r="A542">
            <v>2.7613799999999999</v>
          </cell>
          <cell r="B542">
            <v>1.531625742E-13</v>
          </cell>
        </row>
        <row r="543">
          <cell r="A543">
            <v>2.7618200000000002</v>
          </cell>
          <cell r="B543">
            <v>1.5524933940000001E-13</v>
          </cell>
        </row>
        <row r="544">
          <cell r="A544">
            <v>2.76193</v>
          </cell>
          <cell r="B544">
            <v>1.4543692919999999E-13</v>
          </cell>
        </row>
        <row r="545">
          <cell r="A545">
            <v>2.7628499999999998</v>
          </cell>
          <cell r="B545">
            <v>1.4534112959999999E-13</v>
          </cell>
        </row>
        <row r="546">
          <cell r="A546">
            <v>2.7638400000000001</v>
          </cell>
          <cell r="B546">
            <v>1.398903246E-13</v>
          </cell>
        </row>
        <row r="547">
          <cell r="A547">
            <v>2.7640500000000001</v>
          </cell>
          <cell r="B547">
            <v>1.278711594E-13</v>
          </cell>
        </row>
        <row r="548">
          <cell r="A548">
            <v>2.7658200000000002</v>
          </cell>
          <cell r="B548">
            <v>1.2230565120000001E-13</v>
          </cell>
        </row>
        <row r="549">
          <cell r="A549">
            <v>2.7659400000000001</v>
          </cell>
          <cell r="B549">
            <v>1.2506541659999999E-13</v>
          </cell>
        </row>
        <row r="550">
          <cell r="A550">
            <v>2.7677100000000001</v>
          </cell>
          <cell r="B550">
            <v>1.1610334800000001E-13</v>
          </cell>
        </row>
        <row r="551">
          <cell r="A551">
            <v>2.7696200000000002</v>
          </cell>
          <cell r="B551">
            <v>9.2575575000000003E-14</v>
          </cell>
        </row>
        <row r="552">
          <cell r="A552">
            <v>2.7698499999999999</v>
          </cell>
          <cell r="B552">
            <v>9.49979592E-14</v>
          </cell>
        </row>
        <row r="553">
          <cell r="A553">
            <v>2.7718600000000002</v>
          </cell>
          <cell r="B553">
            <v>9.2226338999999998E-14</v>
          </cell>
        </row>
        <row r="554">
          <cell r="A554">
            <v>2.7745299999999999</v>
          </cell>
          <cell r="B554">
            <v>5.3588021399999998E-14</v>
          </cell>
        </row>
        <row r="555">
          <cell r="A555">
            <v>2.77589</v>
          </cell>
          <cell r="B555">
            <v>6.5526285599999999E-14</v>
          </cell>
        </row>
        <row r="556">
          <cell r="A556">
            <v>2.7797499999999999</v>
          </cell>
          <cell r="B556">
            <v>5.0433042600000001E-14</v>
          </cell>
        </row>
        <row r="557">
          <cell r="A557">
            <v>2.7799299999999998</v>
          </cell>
          <cell r="B557">
            <v>4.6278095400000002E-22</v>
          </cell>
        </row>
        <row r="558">
          <cell r="A558">
            <v>2.7837900000000002</v>
          </cell>
          <cell r="B558">
            <v>5.1103639800000012E-14</v>
          </cell>
        </row>
        <row r="559">
          <cell r="A559">
            <v>2.78776</v>
          </cell>
          <cell r="B559">
            <v>3.6189820800000002E-14</v>
          </cell>
        </row>
        <row r="560">
          <cell r="A560">
            <v>2.7901199999999999</v>
          </cell>
          <cell r="B560">
            <v>3.5590512599999999E-14</v>
          </cell>
        </row>
        <row r="561">
          <cell r="A561">
            <v>2.7917900000000002</v>
          </cell>
          <cell r="B561">
            <v>3.7646359200000002E-14</v>
          </cell>
        </row>
        <row r="562">
          <cell r="A562">
            <v>2.7958799999999999</v>
          </cell>
          <cell r="B562">
            <v>3.1133268000000001E-14</v>
          </cell>
        </row>
        <row r="563">
          <cell r="A563">
            <v>2.79922</v>
          </cell>
          <cell r="B563">
            <v>5.7942417599999997E-14</v>
          </cell>
        </row>
        <row r="564">
          <cell r="A564">
            <v>2.7997299999999998</v>
          </cell>
          <cell r="B564">
            <v>4.7695865400000001E-14</v>
          </cell>
        </row>
        <row r="565">
          <cell r="A565">
            <v>2.8019099999999999</v>
          </cell>
          <cell r="B565">
            <v>6.9223541399999994E-14</v>
          </cell>
        </row>
        <row r="566">
          <cell r="A566">
            <v>2.8019099999999999</v>
          </cell>
          <cell r="B566">
            <v>9.1859801400000004E-14</v>
          </cell>
        </row>
        <row r="567">
          <cell r="A567">
            <v>2.8026300000000002</v>
          </cell>
          <cell r="B567">
            <v>1.3479612480000001E-13</v>
          </cell>
        </row>
        <row r="568">
          <cell r="A568">
            <v>2.8034599999999998</v>
          </cell>
          <cell r="B568">
            <v>2.0034451799999999E-13</v>
          </cell>
        </row>
        <row r="569">
          <cell r="A569">
            <v>2.80355</v>
          </cell>
          <cell r="B569">
            <v>1.321710876E-13</v>
          </cell>
        </row>
        <row r="570">
          <cell r="A570">
            <v>2.8044799999999999</v>
          </cell>
          <cell r="B570">
            <v>2.8878933599999999E-13</v>
          </cell>
        </row>
        <row r="571">
          <cell r="A571">
            <v>2.8048000000000002</v>
          </cell>
          <cell r="B571">
            <v>4.6851291000000003E-13</v>
          </cell>
        </row>
        <row r="572">
          <cell r="A572">
            <v>2.8050600000000001</v>
          </cell>
          <cell r="B572">
            <v>5.8866771600000004E-13</v>
          </cell>
        </row>
        <row r="573">
          <cell r="A573">
            <v>2.8052700000000002</v>
          </cell>
          <cell r="B573">
            <v>6.6936205800000001E-13</v>
          </cell>
        </row>
        <row r="574">
          <cell r="A574">
            <v>2.8057799999999999</v>
          </cell>
          <cell r="B574">
            <v>9.0644524200000008E-13</v>
          </cell>
        </row>
        <row r="575">
          <cell r="A575">
            <v>2.8058000000000001</v>
          </cell>
          <cell r="B575">
            <v>7.93436958E-13</v>
          </cell>
        </row>
        <row r="576">
          <cell r="A576">
            <v>2.8060800000000001</v>
          </cell>
          <cell r="B576">
            <v>9.3768264000000033E-13</v>
          </cell>
        </row>
        <row r="577">
          <cell r="A577">
            <v>2.8062399999999998</v>
          </cell>
          <cell r="B577">
            <v>9.1977868799999998E-13</v>
          </cell>
        </row>
        <row r="578">
          <cell r="A578">
            <v>2.80647</v>
          </cell>
          <cell r="B578">
            <v>8.8347736800000021E-13</v>
          </cell>
        </row>
        <row r="579">
          <cell r="A579">
            <v>2.8070499999999998</v>
          </cell>
          <cell r="B579">
            <v>6.7734001800000005E-13</v>
          </cell>
        </row>
        <row r="580">
          <cell r="A580">
            <v>2.8075600000000001</v>
          </cell>
          <cell r="B580">
            <v>4.8334422600000002E-13</v>
          </cell>
        </row>
        <row r="581">
          <cell r="A581">
            <v>2.8077000000000001</v>
          </cell>
          <cell r="B581">
            <v>3.5643859199999999E-13</v>
          </cell>
        </row>
        <row r="582">
          <cell r="A582">
            <v>2.80803</v>
          </cell>
          <cell r="B582">
            <v>3.6797139000000001E-13</v>
          </cell>
        </row>
        <row r="583">
          <cell r="A583">
            <v>2.8085200000000001</v>
          </cell>
          <cell r="B583">
            <v>2.8556931600000001E-13</v>
          </cell>
        </row>
        <row r="584">
          <cell r="A584">
            <v>2.80905</v>
          </cell>
          <cell r="B584">
            <v>2.3363728200000002E-13</v>
          </cell>
        </row>
        <row r="585">
          <cell r="A585">
            <v>2.8094000000000001</v>
          </cell>
          <cell r="B585">
            <v>2.3991071399999999E-13</v>
          </cell>
        </row>
        <row r="586">
          <cell r="A586">
            <v>2.8094199999999998</v>
          </cell>
          <cell r="B586">
            <v>2.2359274200000001E-13</v>
          </cell>
        </row>
        <row r="587">
          <cell r="A587">
            <v>2.8116500000000002</v>
          </cell>
          <cell r="B587">
            <v>9.2541452399999993E-14</v>
          </cell>
        </row>
        <row r="588">
          <cell r="A588">
            <v>2.81386</v>
          </cell>
          <cell r="B588">
            <v>4.8613170599999998E-14</v>
          </cell>
        </row>
        <row r="589">
          <cell r="A589">
            <v>2.81595</v>
          </cell>
          <cell r="B589">
            <v>4.3948467000000003E-14</v>
          </cell>
        </row>
        <row r="590">
          <cell r="A590">
            <v>2.8180100000000001</v>
          </cell>
          <cell r="B590">
            <v>4.1283860400000001E-14</v>
          </cell>
        </row>
        <row r="591">
          <cell r="A591">
            <v>2.8195700000000001</v>
          </cell>
          <cell r="B591">
            <v>3.2292154799999998E-14</v>
          </cell>
        </row>
        <row r="592">
          <cell r="A592">
            <v>2.82178</v>
          </cell>
          <cell r="B592">
            <v>3.2560489800000002E-14</v>
          </cell>
        </row>
        <row r="593">
          <cell r="A593">
            <v>2.8241499999999999</v>
          </cell>
          <cell r="B593">
            <v>3.21808158E-14</v>
          </cell>
        </row>
        <row r="594">
          <cell r="A594">
            <v>2.8263699999999998</v>
          </cell>
          <cell r="B594">
            <v>2.0399868000000011E-14</v>
          </cell>
        </row>
        <row r="595">
          <cell r="A595">
            <v>2.82944</v>
          </cell>
          <cell r="B595">
            <v>2.9829560400000001E-14</v>
          </cell>
        </row>
        <row r="596">
          <cell r="A596">
            <v>2.8320500000000002</v>
          </cell>
          <cell r="B596">
            <v>2.7616237199999999E-14</v>
          </cell>
        </row>
        <row r="597">
          <cell r="A597">
            <v>2.8346399999999998</v>
          </cell>
          <cell r="B597">
            <v>2.0400348600000001E-14</v>
          </cell>
        </row>
        <row r="598">
          <cell r="A598">
            <v>2.8372700000000002</v>
          </cell>
          <cell r="B598">
            <v>2.5597076399999999E-14</v>
          </cell>
        </row>
        <row r="599">
          <cell r="A599">
            <v>2.8396300000000001</v>
          </cell>
          <cell r="B599">
            <v>1.064118888E-13</v>
          </cell>
        </row>
        <row r="600">
          <cell r="A600">
            <v>2.8399299999999998</v>
          </cell>
          <cell r="B600">
            <v>5.4034018199999988E-14</v>
          </cell>
        </row>
        <row r="601">
          <cell r="A601">
            <v>2.8403700000000001</v>
          </cell>
          <cell r="B601">
            <v>1.041950412E-13</v>
          </cell>
        </row>
        <row r="602">
          <cell r="A602">
            <v>2.8407200000000001</v>
          </cell>
          <cell r="B602">
            <v>2.9161526400000012E-13</v>
          </cell>
        </row>
        <row r="603">
          <cell r="A603">
            <v>2.8410500000000001</v>
          </cell>
          <cell r="B603">
            <v>5.9616187200000002E-13</v>
          </cell>
        </row>
        <row r="604">
          <cell r="A604">
            <v>2.8413300000000001</v>
          </cell>
          <cell r="B604">
            <v>5.7663829800000005E-13</v>
          </cell>
        </row>
        <row r="605">
          <cell r="A605">
            <v>2.8415599999999999</v>
          </cell>
          <cell r="B605">
            <v>4.46096124E-13</v>
          </cell>
        </row>
        <row r="606">
          <cell r="A606">
            <v>2.8418000000000001</v>
          </cell>
          <cell r="B606">
            <v>2.99968092E-13</v>
          </cell>
        </row>
        <row r="607">
          <cell r="A607">
            <v>2.8418700000000001</v>
          </cell>
          <cell r="B607">
            <v>1.1795990579999999E-13</v>
          </cell>
        </row>
        <row r="608">
          <cell r="A608">
            <v>2.8434300000000001</v>
          </cell>
          <cell r="B608">
            <v>4.3698074399999999E-14</v>
          </cell>
        </row>
        <row r="609">
          <cell r="A609">
            <v>2.8464200000000002</v>
          </cell>
          <cell r="B609">
            <v>3.8558377799999997E-14</v>
          </cell>
        </row>
        <row r="610">
          <cell r="A610">
            <v>2.8514699999999999</v>
          </cell>
          <cell r="B610">
            <v>2.55828186E-14</v>
          </cell>
        </row>
        <row r="611">
          <cell r="A611">
            <v>2.85371</v>
          </cell>
          <cell r="B611">
            <v>1.4878078380000001E-14</v>
          </cell>
        </row>
        <row r="612">
          <cell r="A612">
            <v>2.8557000000000001</v>
          </cell>
          <cell r="B612">
            <v>2.1850318799999999E-14</v>
          </cell>
        </row>
        <row r="613">
          <cell r="A613">
            <v>2.8580199999999998</v>
          </cell>
          <cell r="B613">
            <v>2.7126826200000001E-14</v>
          </cell>
        </row>
        <row r="614">
          <cell r="A614">
            <v>2.85846</v>
          </cell>
          <cell r="B614">
            <v>2.0341074600000001E-14</v>
          </cell>
        </row>
        <row r="615">
          <cell r="A615">
            <v>2.8589799999999999</v>
          </cell>
          <cell r="B615">
            <v>2.63966346E-14</v>
          </cell>
        </row>
        <row r="616">
          <cell r="A616">
            <v>2.8593999999999999</v>
          </cell>
          <cell r="B616">
            <v>2.2069472400000001E-14</v>
          </cell>
        </row>
        <row r="617">
          <cell r="A617">
            <v>2.85947</v>
          </cell>
          <cell r="B617">
            <v>3.2778682199999998E-14</v>
          </cell>
        </row>
        <row r="618">
          <cell r="A618">
            <v>2.8617900000000001</v>
          </cell>
          <cell r="B618">
            <v>4.0578659999999997E-14</v>
          </cell>
        </row>
        <row r="619">
          <cell r="A619">
            <v>2.8659400000000002</v>
          </cell>
          <cell r="B619">
            <v>2.7433929599999999E-14</v>
          </cell>
        </row>
        <row r="620">
          <cell r="A620">
            <v>2.8675299999999999</v>
          </cell>
          <cell r="B620">
            <v>4.26561336E-14</v>
          </cell>
        </row>
        <row r="621">
          <cell r="A621">
            <v>2.86896</v>
          </cell>
          <cell r="B621">
            <v>6.5284063200000001E-14</v>
          </cell>
        </row>
        <row r="622">
          <cell r="A622">
            <v>2.86985</v>
          </cell>
          <cell r="B622">
            <v>1.592208576E-13</v>
          </cell>
        </row>
        <row r="623">
          <cell r="A623">
            <v>2.8704399999999999</v>
          </cell>
          <cell r="B623">
            <v>1.4129992439999999E-13</v>
          </cell>
        </row>
        <row r="624">
          <cell r="A624">
            <v>2.8709799999999999</v>
          </cell>
          <cell r="B624">
            <v>2.8441427400000002E-13</v>
          </cell>
        </row>
        <row r="625">
          <cell r="A625">
            <v>2.8711000000000002</v>
          </cell>
          <cell r="B625">
            <v>2.16768222E-13</v>
          </cell>
        </row>
        <row r="626">
          <cell r="A626">
            <v>2.8715600000000001</v>
          </cell>
          <cell r="B626">
            <v>2.8218749399999999E-13</v>
          </cell>
        </row>
        <row r="627">
          <cell r="A627">
            <v>2.8719199999999998</v>
          </cell>
          <cell r="B627">
            <v>3.8265692399999998E-13</v>
          </cell>
        </row>
        <row r="628">
          <cell r="A628">
            <v>2.8720300000000001</v>
          </cell>
          <cell r="B628">
            <v>3.3085144799999999E-13</v>
          </cell>
        </row>
        <row r="629">
          <cell r="A629">
            <v>2.8722500000000002</v>
          </cell>
          <cell r="B629">
            <v>3.52129212E-13</v>
          </cell>
        </row>
        <row r="630">
          <cell r="A630">
            <v>2.8725000000000001</v>
          </cell>
          <cell r="B630">
            <v>3.5354537999999999E-13</v>
          </cell>
        </row>
        <row r="631">
          <cell r="A631">
            <v>2.8728099999999999</v>
          </cell>
          <cell r="B631">
            <v>3.6224584199999997E-13</v>
          </cell>
        </row>
        <row r="632">
          <cell r="A632">
            <v>2.87297</v>
          </cell>
          <cell r="B632">
            <v>3.7299846599999999E-13</v>
          </cell>
        </row>
        <row r="633">
          <cell r="A633">
            <v>2.8731800000000001</v>
          </cell>
          <cell r="B633">
            <v>3.4200777600000002E-13</v>
          </cell>
        </row>
        <row r="634">
          <cell r="A634">
            <v>2.87337</v>
          </cell>
          <cell r="B634">
            <v>3.3698871E-13</v>
          </cell>
        </row>
        <row r="635">
          <cell r="A635">
            <v>2.8738600000000001</v>
          </cell>
          <cell r="B635">
            <v>2.4357769199999999E-13</v>
          </cell>
        </row>
        <row r="636">
          <cell r="A636">
            <v>2.87398</v>
          </cell>
          <cell r="B636">
            <v>2.5982837999999998E-13</v>
          </cell>
        </row>
        <row r="637">
          <cell r="A637">
            <v>2.87487</v>
          </cell>
          <cell r="B637">
            <v>1.99836684E-13</v>
          </cell>
        </row>
        <row r="638">
          <cell r="A638">
            <v>2.8758400000000002</v>
          </cell>
          <cell r="B638">
            <v>1.65475386E-13</v>
          </cell>
        </row>
        <row r="639">
          <cell r="A639">
            <v>2.87602</v>
          </cell>
          <cell r="B639">
            <v>1.8151140599999999E-13</v>
          </cell>
        </row>
        <row r="640">
          <cell r="A640">
            <v>2.8769900000000002</v>
          </cell>
          <cell r="B640">
            <v>1.599239754E-13</v>
          </cell>
        </row>
        <row r="641">
          <cell r="A641">
            <v>2.8779499999999998</v>
          </cell>
          <cell r="B641">
            <v>2.5297822799999989E-13</v>
          </cell>
        </row>
        <row r="642">
          <cell r="A642">
            <v>2.8789400000000001</v>
          </cell>
          <cell r="B642">
            <v>2.9799763200000001E-13</v>
          </cell>
        </row>
        <row r="643">
          <cell r="A643">
            <v>2.8789400000000001</v>
          </cell>
          <cell r="B643">
            <v>2.5855959600000001E-13</v>
          </cell>
        </row>
        <row r="644">
          <cell r="A644">
            <v>2.8799899999999998</v>
          </cell>
          <cell r="B644">
            <v>1.84947696E-13</v>
          </cell>
        </row>
        <row r="645">
          <cell r="A645">
            <v>2.8808199999999999</v>
          </cell>
          <cell r="B645">
            <v>8.1054952200000004E-14</v>
          </cell>
        </row>
        <row r="646">
          <cell r="A646">
            <v>2.8848799999999999</v>
          </cell>
          <cell r="B646">
            <v>6.1270412400000002E-14</v>
          </cell>
        </row>
        <row r="647">
          <cell r="A647">
            <v>2.8887900000000002</v>
          </cell>
          <cell r="B647">
            <v>7.6995003600000003E-14</v>
          </cell>
        </row>
        <row r="648">
          <cell r="A648">
            <v>2.8926699999999999</v>
          </cell>
          <cell r="B648">
            <v>4.4484336000000012E-14</v>
          </cell>
        </row>
        <row r="649">
          <cell r="A649">
            <v>2.8967299999999998</v>
          </cell>
          <cell r="B649">
            <v>3.2147814600000003E-14</v>
          </cell>
        </row>
        <row r="650">
          <cell r="A650">
            <v>2.9007800000000001</v>
          </cell>
          <cell r="B650">
            <v>3.4954838999999998E-14</v>
          </cell>
        </row>
        <row r="651">
          <cell r="A651">
            <v>2.9044400000000001</v>
          </cell>
          <cell r="B651">
            <v>1.76907258E-13</v>
          </cell>
        </row>
        <row r="652">
          <cell r="A652">
            <v>2.9048099999999999</v>
          </cell>
          <cell r="B652">
            <v>3.2887458E-13</v>
          </cell>
        </row>
        <row r="653">
          <cell r="A653">
            <v>2.9057599999999999</v>
          </cell>
          <cell r="B653">
            <v>1.5640358039999999E-12</v>
          </cell>
        </row>
        <row r="654">
          <cell r="A654">
            <v>2.9059499999999998</v>
          </cell>
          <cell r="B654">
            <v>2.5871979599999998E-12</v>
          </cell>
        </row>
        <row r="655">
          <cell r="A655">
            <v>2.9059499999999998</v>
          </cell>
          <cell r="B655">
            <v>2.3762626199999999E-12</v>
          </cell>
        </row>
        <row r="656">
          <cell r="A656">
            <v>2.9064399999999999</v>
          </cell>
          <cell r="B656">
            <v>1.3541786100000001E-12</v>
          </cell>
        </row>
        <row r="657">
          <cell r="A657">
            <v>2.9067500000000002</v>
          </cell>
          <cell r="B657">
            <v>2.4448122E-12</v>
          </cell>
        </row>
        <row r="658">
          <cell r="A658">
            <v>2.90706</v>
          </cell>
          <cell r="B658">
            <v>1.5130361340000001E-12</v>
          </cell>
        </row>
        <row r="659">
          <cell r="A659">
            <v>2.9073899999999999</v>
          </cell>
          <cell r="B659">
            <v>6.23924532E-13</v>
          </cell>
        </row>
        <row r="660">
          <cell r="A660">
            <v>2.90788</v>
          </cell>
          <cell r="B660">
            <v>3.9115553399999998E-13</v>
          </cell>
        </row>
        <row r="661">
          <cell r="A661">
            <v>2.9085000000000001</v>
          </cell>
          <cell r="B661">
            <v>2.9736323999999998E-13</v>
          </cell>
        </row>
        <row r="662">
          <cell r="A662">
            <v>2.9090400000000001</v>
          </cell>
          <cell r="B662">
            <v>2.2794377399999998E-13</v>
          </cell>
        </row>
        <row r="663">
          <cell r="A663">
            <v>2.9094899999999999</v>
          </cell>
          <cell r="B663">
            <v>1.8683965799999999E-13</v>
          </cell>
        </row>
        <row r="664">
          <cell r="A664">
            <v>2.9100100000000002</v>
          </cell>
          <cell r="B664">
            <v>1.6000615799999999E-13</v>
          </cell>
        </row>
        <row r="665">
          <cell r="A665">
            <v>2.9102700000000001</v>
          </cell>
          <cell r="B665">
            <v>1.3579657379999999E-13</v>
          </cell>
        </row>
        <row r="666">
          <cell r="A666">
            <v>2.9115000000000002</v>
          </cell>
          <cell r="B666">
            <v>1.003880484E-13</v>
          </cell>
        </row>
        <row r="667">
          <cell r="A667">
            <v>2.9124699999999999</v>
          </cell>
          <cell r="B667">
            <v>8.6038453799999999E-14</v>
          </cell>
        </row>
        <row r="668">
          <cell r="A668">
            <v>2.9134099999999998</v>
          </cell>
          <cell r="B668">
            <v>8.0047133999999996E-14</v>
          </cell>
        </row>
        <row r="669">
          <cell r="A669">
            <v>2.9139300000000001</v>
          </cell>
          <cell r="B669">
            <v>8.4322711800000011E-14</v>
          </cell>
        </row>
        <row r="670">
          <cell r="A670">
            <v>2.91445</v>
          </cell>
          <cell r="B670">
            <v>1.4589894599999999E-13</v>
          </cell>
        </row>
        <row r="671">
          <cell r="A671">
            <v>2.9150399999999999</v>
          </cell>
          <cell r="B671">
            <v>4.1125262400000002E-13</v>
          </cell>
        </row>
        <row r="672">
          <cell r="A672">
            <v>2.9153699999999998</v>
          </cell>
          <cell r="B672">
            <v>1.58912793E-12</v>
          </cell>
        </row>
        <row r="673">
          <cell r="A673">
            <v>2.9154900000000001</v>
          </cell>
          <cell r="B673">
            <v>1.7118972E-12</v>
          </cell>
        </row>
        <row r="674">
          <cell r="A674">
            <v>2.9156599999999999</v>
          </cell>
          <cell r="B674">
            <v>1.473365808E-12</v>
          </cell>
        </row>
        <row r="675">
          <cell r="A675">
            <v>2.9158499999999998</v>
          </cell>
          <cell r="B675">
            <v>9.7521269399999997E-13</v>
          </cell>
        </row>
        <row r="676">
          <cell r="A676">
            <v>2.9160400000000002</v>
          </cell>
          <cell r="B676">
            <v>5.7725987400000007E-13</v>
          </cell>
        </row>
        <row r="677">
          <cell r="A677">
            <v>2.91648</v>
          </cell>
          <cell r="B677">
            <v>2.6003824200000002E-13</v>
          </cell>
        </row>
        <row r="678">
          <cell r="A678">
            <v>2.9169299999999998</v>
          </cell>
          <cell r="B678">
            <v>2.08870362E-13</v>
          </cell>
        </row>
        <row r="679">
          <cell r="A679">
            <v>2.9174500000000001</v>
          </cell>
          <cell r="B679">
            <v>1.1523121920000001E-13</v>
          </cell>
        </row>
        <row r="680">
          <cell r="A680">
            <v>2.9179300000000001</v>
          </cell>
          <cell r="B680">
            <v>9.7315732800000007E-14</v>
          </cell>
        </row>
        <row r="681">
          <cell r="A681">
            <v>2.9184000000000001</v>
          </cell>
          <cell r="B681">
            <v>7.9910162999999999E-14</v>
          </cell>
        </row>
        <row r="682">
          <cell r="A682">
            <v>2.91892</v>
          </cell>
          <cell r="B682">
            <v>6.5890420200000004E-14</v>
          </cell>
        </row>
        <row r="683">
          <cell r="A683">
            <v>2.9194599999999999</v>
          </cell>
          <cell r="B683">
            <v>5.5918290600000002E-14</v>
          </cell>
        </row>
        <row r="684">
          <cell r="A684">
            <v>2.9199099999999998</v>
          </cell>
          <cell r="B684">
            <v>5.5254742200000003E-14</v>
          </cell>
        </row>
        <row r="685">
          <cell r="A685">
            <v>2.9204300000000001</v>
          </cell>
          <cell r="B685">
            <v>4.3145224199999999E-14</v>
          </cell>
        </row>
        <row r="686">
          <cell r="A686">
            <v>2.9208400000000001</v>
          </cell>
          <cell r="B686">
            <v>4.6513589399999999E-14</v>
          </cell>
        </row>
        <row r="687">
          <cell r="A687">
            <v>2.92143</v>
          </cell>
          <cell r="B687">
            <v>4.3786665000000003E-14</v>
          </cell>
        </row>
        <row r="688">
          <cell r="A688">
            <v>2.9218999999999999</v>
          </cell>
          <cell r="B688">
            <v>4.29465762E-14</v>
          </cell>
        </row>
        <row r="689">
          <cell r="A689">
            <v>2.9224700000000001</v>
          </cell>
          <cell r="B689">
            <v>4.0523070600000003E-14</v>
          </cell>
        </row>
        <row r="690">
          <cell r="A690">
            <v>2.9229699999999998</v>
          </cell>
          <cell r="B690">
            <v>4.0982524199999999E-14</v>
          </cell>
        </row>
        <row r="691">
          <cell r="A691">
            <v>2.9234599999999999</v>
          </cell>
          <cell r="B691">
            <v>4.1075600399999997E-14</v>
          </cell>
        </row>
        <row r="692">
          <cell r="A692">
            <v>2.9258299999999999</v>
          </cell>
          <cell r="B692">
            <v>3.7914533999999997E-14</v>
          </cell>
        </row>
        <row r="693">
          <cell r="A693">
            <v>2.9297900000000001</v>
          </cell>
          <cell r="B693">
            <v>3.5669651400000001E-14</v>
          </cell>
        </row>
        <row r="694">
          <cell r="A694">
            <v>2.9396599999999999</v>
          </cell>
          <cell r="B694">
            <v>6.2340708599999995E-14</v>
          </cell>
        </row>
        <row r="695">
          <cell r="A695">
            <v>2.9500600000000001</v>
          </cell>
          <cell r="B695">
            <v>1.3597295400000001E-13</v>
          </cell>
        </row>
        <row r="696">
          <cell r="A696">
            <v>2.9597000000000002</v>
          </cell>
          <cell r="B696">
            <v>1.287905472E-13</v>
          </cell>
        </row>
        <row r="697">
          <cell r="A697">
            <v>2.96984</v>
          </cell>
          <cell r="B697">
            <v>1.0785368879999999E-13</v>
          </cell>
        </row>
        <row r="698">
          <cell r="A698">
            <v>2.9797899999999999</v>
          </cell>
          <cell r="B698">
            <v>1.129339512E-13</v>
          </cell>
        </row>
        <row r="699">
          <cell r="A699">
            <v>2.9896699999999998</v>
          </cell>
          <cell r="B699">
            <v>1.4989801859999999E-13</v>
          </cell>
        </row>
        <row r="700">
          <cell r="A700">
            <v>2.99885</v>
          </cell>
          <cell r="B700">
            <v>2.4719180399999998E-13</v>
          </cell>
        </row>
        <row r="701">
          <cell r="A701">
            <v>2.99993</v>
          </cell>
          <cell r="B701">
            <v>3.0373759800000002E-13</v>
          </cell>
        </row>
        <row r="702">
          <cell r="A702">
            <v>3.0040300000000002</v>
          </cell>
          <cell r="B702">
            <v>4.4880831E-13</v>
          </cell>
        </row>
        <row r="703">
          <cell r="A703">
            <v>3.00807</v>
          </cell>
          <cell r="B703">
            <v>6.4676264399999997E-13</v>
          </cell>
        </row>
        <row r="704">
          <cell r="A704">
            <v>3.0100099999999999</v>
          </cell>
          <cell r="B704">
            <v>8.9479069199999982E-13</v>
          </cell>
        </row>
        <row r="705">
          <cell r="A705">
            <v>3.0112800000000002</v>
          </cell>
          <cell r="B705">
            <v>1.1066279580000001E-12</v>
          </cell>
        </row>
        <row r="706">
          <cell r="A706">
            <v>3.0117400000000001</v>
          </cell>
          <cell r="B706">
            <v>1.163047194E-12</v>
          </cell>
        </row>
        <row r="707">
          <cell r="A707">
            <v>3.0120499999999999</v>
          </cell>
          <cell r="B707">
            <v>1.2543659999999999E-12</v>
          </cell>
        </row>
        <row r="708">
          <cell r="A708">
            <v>3.0122900000000001</v>
          </cell>
          <cell r="B708">
            <v>1.3341472020000001E-12</v>
          </cell>
        </row>
        <row r="709">
          <cell r="A709">
            <v>3.0124900000000001</v>
          </cell>
          <cell r="B709">
            <v>1.350647802E-12</v>
          </cell>
        </row>
        <row r="710">
          <cell r="A710">
            <v>3.01268</v>
          </cell>
          <cell r="B710">
            <v>1.4242452839999999E-12</v>
          </cell>
        </row>
        <row r="711">
          <cell r="A711">
            <v>3.0129899999999998</v>
          </cell>
          <cell r="B711">
            <v>1.431909252E-12</v>
          </cell>
        </row>
        <row r="712">
          <cell r="A712">
            <v>3.0135200000000002</v>
          </cell>
          <cell r="B712">
            <v>1.4714065620000009E-12</v>
          </cell>
        </row>
        <row r="713">
          <cell r="A713">
            <v>3.0138799999999999</v>
          </cell>
          <cell r="B713">
            <v>1.4147294039999999E-12</v>
          </cell>
        </row>
        <row r="714">
          <cell r="A714">
            <v>3.0143599999999999</v>
          </cell>
          <cell r="B714">
            <v>1.28015019E-12</v>
          </cell>
        </row>
        <row r="715">
          <cell r="A715">
            <v>3.0150100000000002</v>
          </cell>
          <cell r="B715">
            <v>1.063486098E-12</v>
          </cell>
        </row>
        <row r="716">
          <cell r="A716">
            <v>3.0155099999999999</v>
          </cell>
          <cell r="B716">
            <v>9.020189160000001E-13</v>
          </cell>
        </row>
        <row r="717">
          <cell r="A717">
            <v>3.01607</v>
          </cell>
          <cell r="B717">
            <v>7.8254976599999999E-13</v>
          </cell>
        </row>
        <row r="718">
          <cell r="A718">
            <v>3.0165000000000002</v>
          </cell>
          <cell r="B718">
            <v>6.8750631000000004E-13</v>
          </cell>
        </row>
        <row r="719">
          <cell r="A719">
            <v>3.0170300000000001</v>
          </cell>
          <cell r="B719">
            <v>6.1131839399999994E-13</v>
          </cell>
        </row>
        <row r="720">
          <cell r="A720">
            <v>3.0175299999999998</v>
          </cell>
          <cell r="B720">
            <v>5.4440285399999999E-13</v>
          </cell>
        </row>
        <row r="721">
          <cell r="A721">
            <v>3.0180899999999999</v>
          </cell>
          <cell r="B721">
            <v>4.8968013600000002E-13</v>
          </cell>
        </row>
        <row r="722">
          <cell r="A722">
            <v>3.01857</v>
          </cell>
          <cell r="B722">
            <v>4.5074352599999999E-13</v>
          </cell>
        </row>
        <row r="723">
          <cell r="A723">
            <v>3.01898</v>
          </cell>
          <cell r="B723">
            <v>4.1963428799999999E-13</v>
          </cell>
        </row>
        <row r="724">
          <cell r="A724">
            <v>3.0200399999999998</v>
          </cell>
          <cell r="B724">
            <v>3.8576960999999999E-13</v>
          </cell>
        </row>
        <row r="725">
          <cell r="A725">
            <v>3.0221800000000001</v>
          </cell>
          <cell r="B725">
            <v>3.1756125599999999E-13</v>
          </cell>
        </row>
        <row r="726">
          <cell r="A726">
            <v>3.0258600000000002</v>
          </cell>
          <cell r="B726">
            <v>2.6403683400000011E-13</v>
          </cell>
        </row>
        <row r="727">
          <cell r="A727">
            <v>3.0299100000000001</v>
          </cell>
          <cell r="B727">
            <v>2.5084436400000002E-13</v>
          </cell>
        </row>
        <row r="728">
          <cell r="A728">
            <v>3.0320299999999998</v>
          </cell>
          <cell r="B728">
            <v>2.6001100799999999E-13</v>
          </cell>
        </row>
        <row r="729">
          <cell r="A729">
            <v>3.0329999999999999</v>
          </cell>
          <cell r="B729">
            <v>2.6254697399999998E-13</v>
          </cell>
        </row>
        <row r="730">
          <cell r="A730">
            <v>3.0335999999999999</v>
          </cell>
          <cell r="B730">
            <v>3.4300101600000002E-13</v>
          </cell>
        </row>
        <row r="731">
          <cell r="A731">
            <v>3.0339900000000002</v>
          </cell>
          <cell r="B731">
            <v>4.4293697999999999E-13</v>
          </cell>
        </row>
        <row r="732">
          <cell r="A732">
            <v>3.0343200000000001</v>
          </cell>
          <cell r="B732">
            <v>6.1867638000000002E-13</v>
          </cell>
        </row>
        <row r="733">
          <cell r="A733">
            <v>3.0345200000000001</v>
          </cell>
          <cell r="B733">
            <v>9.2955889799999996E-13</v>
          </cell>
        </row>
        <row r="734">
          <cell r="A734">
            <v>3.0348299999999999</v>
          </cell>
          <cell r="B734">
            <v>1.7706105E-12</v>
          </cell>
        </row>
        <row r="735">
          <cell r="A735">
            <v>3.03505</v>
          </cell>
          <cell r="B735">
            <v>2.3666666400000001E-12</v>
          </cell>
        </row>
        <row r="736">
          <cell r="A736">
            <v>3.0359400000000001</v>
          </cell>
          <cell r="B736">
            <v>9.9458247600000017E-13</v>
          </cell>
        </row>
        <row r="737">
          <cell r="A737">
            <v>3.0369799999999998</v>
          </cell>
          <cell r="B737">
            <v>4.39883568E-13</v>
          </cell>
        </row>
        <row r="738">
          <cell r="A738">
            <v>3.0379900000000002</v>
          </cell>
          <cell r="B738">
            <v>3.8364375600000002E-13</v>
          </cell>
        </row>
        <row r="739">
          <cell r="A739">
            <v>3.03898</v>
          </cell>
          <cell r="B739">
            <v>3.5716750199999999E-13</v>
          </cell>
        </row>
        <row r="740">
          <cell r="A740">
            <v>3.0400200000000002</v>
          </cell>
          <cell r="B740">
            <v>3.7487601000000001E-13</v>
          </cell>
        </row>
        <row r="741">
          <cell r="A741">
            <v>3.0420199999999999</v>
          </cell>
          <cell r="B741">
            <v>3.75169176E-13</v>
          </cell>
        </row>
        <row r="742">
          <cell r="A742">
            <v>3.0459100000000001</v>
          </cell>
          <cell r="B742">
            <v>3.4914468599999999E-13</v>
          </cell>
        </row>
        <row r="743">
          <cell r="A743">
            <v>3.05</v>
          </cell>
          <cell r="B743">
            <v>2.6829655199999999E-13</v>
          </cell>
        </row>
        <row r="744">
          <cell r="A744">
            <v>3.0540099999999999</v>
          </cell>
          <cell r="B744">
            <v>2.2322588400000001E-13</v>
          </cell>
        </row>
        <row r="745">
          <cell r="A745">
            <v>3.0580099999999999</v>
          </cell>
          <cell r="B745">
            <v>2.20677102E-13</v>
          </cell>
        </row>
        <row r="746">
          <cell r="A746">
            <v>3.0599699999999999</v>
          </cell>
          <cell r="B746">
            <v>2.5148516400000001E-13</v>
          </cell>
        </row>
        <row r="747">
          <cell r="A747">
            <v>3.0604800000000001</v>
          </cell>
          <cell r="B747">
            <v>2.752940880000001E-13</v>
          </cell>
        </row>
        <row r="748">
          <cell r="A748">
            <v>3.0609600000000001</v>
          </cell>
          <cell r="B748">
            <v>2.61957438E-13</v>
          </cell>
        </row>
        <row r="749">
          <cell r="A749">
            <v>3.0613000000000001</v>
          </cell>
          <cell r="B749">
            <v>2.7864066599999998E-13</v>
          </cell>
        </row>
        <row r="750">
          <cell r="A750">
            <v>3.0614699999999999</v>
          </cell>
          <cell r="B750">
            <v>2.9437711200000002E-13</v>
          </cell>
        </row>
        <row r="751">
          <cell r="A751">
            <v>3.0617800000000002</v>
          </cell>
          <cell r="B751">
            <v>2.6933304599999999E-13</v>
          </cell>
        </row>
        <row r="752">
          <cell r="A752">
            <v>3.0619999999999998</v>
          </cell>
          <cell r="B752">
            <v>3.0801173400000002E-13</v>
          </cell>
        </row>
        <row r="753">
          <cell r="A753">
            <v>3.0622699999999998</v>
          </cell>
          <cell r="B753">
            <v>2.8339219799999999E-13</v>
          </cell>
        </row>
        <row r="754">
          <cell r="A754">
            <v>3.0625800000000001</v>
          </cell>
          <cell r="B754">
            <v>3.0425985000000002E-13</v>
          </cell>
        </row>
        <row r="755">
          <cell r="A755">
            <v>3.0628000000000002</v>
          </cell>
          <cell r="B755">
            <v>3.2782366799999998E-13</v>
          </cell>
        </row>
        <row r="756">
          <cell r="A756">
            <v>3.0631200000000001</v>
          </cell>
          <cell r="B756">
            <v>3.1083605999999999E-13</v>
          </cell>
        </row>
        <row r="757">
          <cell r="A757">
            <v>3.06324</v>
          </cell>
          <cell r="B757">
            <v>3.1621237200000002E-13</v>
          </cell>
        </row>
        <row r="758">
          <cell r="A758">
            <v>3.0635300000000001</v>
          </cell>
          <cell r="B758">
            <v>3.2951057399999999E-13</v>
          </cell>
        </row>
        <row r="759">
          <cell r="A759">
            <v>3.0637500000000002</v>
          </cell>
          <cell r="B759">
            <v>3.3989313600000002E-13</v>
          </cell>
        </row>
        <row r="760">
          <cell r="A760">
            <v>3.0640399999999999</v>
          </cell>
          <cell r="B760">
            <v>3.4083831600000002E-13</v>
          </cell>
        </row>
        <row r="761">
          <cell r="A761">
            <v>3.0641799999999999</v>
          </cell>
          <cell r="B761">
            <v>3.3656097600000001E-13</v>
          </cell>
        </row>
        <row r="762">
          <cell r="A762">
            <v>3.0644499999999999</v>
          </cell>
          <cell r="B762">
            <v>3.1693487400000001E-13</v>
          </cell>
        </row>
        <row r="763">
          <cell r="A763">
            <v>3.06481</v>
          </cell>
          <cell r="B763">
            <v>3.0927891599999999E-13</v>
          </cell>
        </row>
        <row r="764">
          <cell r="A764">
            <v>3.0649799999999998</v>
          </cell>
          <cell r="B764">
            <v>3.0530595599999998E-13</v>
          </cell>
        </row>
        <row r="765">
          <cell r="A765">
            <v>3.0653199999999998</v>
          </cell>
          <cell r="B765">
            <v>2.9028240000000002E-13</v>
          </cell>
        </row>
        <row r="766">
          <cell r="A766">
            <v>3.0654699999999999</v>
          </cell>
          <cell r="B766">
            <v>2.9739848400000002E-13</v>
          </cell>
        </row>
        <row r="767">
          <cell r="A767">
            <v>3.0658300000000001</v>
          </cell>
          <cell r="B767">
            <v>2.8446713999999998E-13</v>
          </cell>
        </row>
        <row r="768">
          <cell r="A768">
            <v>3.06603</v>
          </cell>
          <cell r="B768">
            <v>2.656708740000001E-13</v>
          </cell>
        </row>
        <row r="769">
          <cell r="A769">
            <v>3.0661999999999998</v>
          </cell>
          <cell r="B769">
            <v>2.671815599999999E-13</v>
          </cell>
        </row>
        <row r="770">
          <cell r="A770">
            <v>3.0665800000000001</v>
          </cell>
          <cell r="B770">
            <v>2.5640010000000011E-13</v>
          </cell>
        </row>
        <row r="771">
          <cell r="A771">
            <v>3.0670700000000002</v>
          </cell>
          <cell r="B771">
            <v>2.5608130199999999E-13</v>
          </cell>
        </row>
        <row r="772">
          <cell r="A772">
            <v>3.06758</v>
          </cell>
          <cell r="B772">
            <v>2.4732797399999999E-13</v>
          </cell>
        </row>
        <row r="773">
          <cell r="A773">
            <v>3.0678700000000001</v>
          </cell>
          <cell r="B773">
            <v>2.516934239999999E-13</v>
          </cell>
        </row>
        <row r="774">
          <cell r="A774">
            <v>3.0691299999999999</v>
          </cell>
          <cell r="B774">
            <v>2.7977327999999999E-13</v>
          </cell>
        </row>
        <row r="775">
          <cell r="A775">
            <v>3.0699800000000002</v>
          </cell>
          <cell r="B775">
            <v>3.2187223799999998E-13</v>
          </cell>
        </row>
        <row r="776">
          <cell r="A776">
            <v>3.0709499999999998</v>
          </cell>
          <cell r="B776">
            <v>3.8947823999999999E-13</v>
          </cell>
        </row>
        <row r="777">
          <cell r="A777">
            <v>3.0720900000000002</v>
          </cell>
          <cell r="B777">
            <v>7.5650605200000005E-13</v>
          </cell>
        </row>
        <row r="778">
          <cell r="A778">
            <v>3.0724499999999999</v>
          </cell>
          <cell r="B778">
            <v>1.082905542E-12</v>
          </cell>
        </row>
        <row r="779">
          <cell r="A779">
            <v>3.0727899999999999</v>
          </cell>
          <cell r="B779">
            <v>1.88089218E-12</v>
          </cell>
        </row>
        <row r="780">
          <cell r="A780">
            <v>3.0730900000000001</v>
          </cell>
          <cell r="B780">
            <v>3.14362062E-12</v>
          </cell>
        </row>
        <row r="781">
          <cell r="A781">
            <v>3.07328</v>
          </cell>
          <cell r="B781">
            <v>4.3906814999999997E-12</v>
          </cell>
        </row>
        <row r="782">
          <cell r="A782">
            <v>3.07362</v>
          </cell>
          <cell r="B782">
            <v>4.5160860600000006E-12</v>
          </cell>
        </row>
        <row r="783">
          <cell r="A783">
            <v>3.0738400000000001</v>
          </cell>
          <cell r="B783">
            <v>3.6611787600000001E-12</v>
          </cell>
        </row>
        <row r="784">
          <cell r="A784">
            <v>3.0740099999999999</v>
          </cell>
          <cell r="B784">
            <v>2.87041554E-12</v>
          </cell>
        </row>
        <row r="785">
          <cell r="A785">
            <v>3.0743</v>
          </cell>
          <cell r="B785">
            <v>1.9087189199999999E-12</v>
          </cell>
        </row>
        <row r="786">
          <cell r="A786">
            <v>3.0745200000000001</v>
          </cell>
          <cell r="B786">
            <v>1.464228E-12</v>
          </cell>
        </row>
        <row r="787">
          <cell r="A787">
            <v>3.0750500000000001</v>
          </cell>
          <cell r="B787">
            <v>8.8664612399999998E-13</v>
          </cell>
        </row>
        <row r="788">
          <cell r="A788">
            <v>3.0753699999999999</v>
          </cell>
          <cell r="B788">
            <v>7.1650891799999995E-13</v>
          </cell>
        </row>
        <row r="789">
          <cell r="A789">
            <v>3.0759300000000001</v>
          </cell>
          <cell r="B789">
            <v>5.5975802399999993E-13</v>
          </cell>
        </row>
        <row r="790">
          <cell r="A790">
            <v>3.0764399999999998</v>
          </cell>
          <cell r="B790">
            <v>4.7392606799999996E-13</v>
          </cell>
        </row>
        <row r="791">
          <cell r="A791">
            <v>3.0769700000000002</v>
          </cell>
          <cell r="B791">
            <v>4.2027348599999998E-13</v>
          </cell>
        </row>
        <row r="792">
          <cell r="A792">
            <v>3.0780099999999999</v>
          </cell>
          <cell r="B792">
            <v>3.8305101599999999E-13</v>
          </cell>
        </row>
        <row r="793">
          <cell r="A793">
            <v>3.0800100000000001</v>
          </cell>
          <cell r="B793">
            <v>3.2745841200000001E-13</v>
          </cell>
        </row>
        <row r="794">
          <cell r="A794">
            <v>3.0820500000000002</v>
          </cell>
          <cell r="B794">
            <v>3.3774325199999998E-13</v>
          </cell>
        </row>
        <row r="795">
          <cell r="A795">
            <v>3.0829</v>
          </cell>
          <cell r="B795">
            <v>3.4510604400000001E-13</v>
          </cell>
        </row>
        <row r="796">
          <cell r="A796">
            <v>3.0835599999999999</v>
          </cell>
          <cell r="B796">
            <v>3.3693103799999999E-13</v>
          </cell>
        </row>
        <row r="797">
          <cell r="A797">
            <v>3.0850599999999999</v>
          </cell>
          <cell r="B797">
            <v>3.4135736400000002E-13</v>
          </cell>
        </row>
        <row r="798">
          <cell r="A798">
            <v>3.0860400000000001</v>
          </cell>
          <cell r="B798">
            <v>3.3163803E-13</v>
          </cell>
        </row>
        <row r="799">
          <cell r="A799">
            <v>3.0879799999999999</v>
          </cell>
          <cell r="B799">
            <v>3.3173094600000001E-13</v>
          </cell>
        </row>
        <row r="800">
          <cell r="A800">
            <v>3.0889799999999998</v>
          </cell>
          <cell r="B800">
            <v>3.0533158800000001E-13</v>
          </cell>
        </row>
        <row r="801">
          <cell r="A801">
            <v>3.0899800000000002</v>
          </cell>
          <cell r="B801">
            <v>3.1754363400000002E-13</v>
          </cell>
        </row>
        <row r="802">
          <cell r="A802">
            <v>3.0910199999999999</v>
          </cell>
          <cell r="B802">
            <v>3.1221057599999999E-13</v>
          </cell>
        </row>
        <row r="803">
          <cell r="A803">
            <v>3.0919699999999999</v>
          </cell>
          <cell r="B803">
            <v>3.3014016000000002E-13</v>
          </cell>
        </row>
        <row r="804">
          <cell r="A804">
            <v>3.0930499999999999</v>
          </cell>
          <cell r="B804">
            <v>3.15845514E-13</v>
          </cell>
        </row>
        <row r="805">
          <cell r="A805">
            <v>3.0941200000000002</v>
          </cell>
          <cell r="B805">
            <v>3.0984442199999999E-13</v>
          </cell>
        </row>
        <row r="806">
          <cell r="A806">
            <v>3.0950899999999999</v>
          </cell>
          <cell r="B806">
            <v>3.46387644E-13</v>
          </cell>
        </row>
        <row r="807">
          <cell r="A807">
            <v>3.0959699999999999</v>
          </cell>
          <cell r="B807">
            <v>3.388854780000001E-13</v>
          </cell>
        </row>
        <row r="808">
          <cell r="A808">
            <v>3.0979899999999998</v>
          </cell>
          <cell r="B808">
            <v>3.5534923199999998E-13</v>
          </cell>
        </row>
        <row r="809">
          <cell r="A809">
            <v>3.0996000000000001</v>
          </cell>
          <cell r="B809">
            <v>3.6883647000000001E-13</v>
          </cell>
        </row>
        <row r="810">
          <cell r="A810">
            <v>3.0999400000000001</v>
          </cell>
          <cell r="B810">
            <v>3.9857439599999998E-13</v>
          </cell>
        </row>
        <row r="811">
          <cell r="A811">
            <v>3.1006499999999999</v>
          </cell>
          <cell r="B811">
            <v>4.7792626199999994E-13</v>
          </cell>
        </row>
        <row r="812">
          <cell r="A812">
            <v>3.1012599999999999</v>
          </cell>
          <cell r="B812">
            <v>6.52957578E-13</v>
          </cell>
        </row>
        <row r="813">
          <cell r="A813">
            <v>3.1014499999999998</v>
          </cell>
          <cell r="B813">
            <v>7.4241486000000002E-13</v>
          </cell>
        </row>
        <row r="814">
          <cell r="A814">
            <v>3.10175</v>
          </cell>
          <cell r="B814">
            <v>9.8594128800000006E-13</v>
          </cell>
        </row>
        <row r="815">
          <cell r="A815">
            <v>3.1021100000000001</v>
          </cell>
          <cell r="B815">
            <v>1.519935948E-12</v>
          </cell>
        </row>
        <row r="816">
          <cell r="A816">
            <v>3.1023100000000001</v>
          </cell>
          <cell r="B816">
            <v>1.7928943200000001E-12</v>
          </cell>
        </row>
        <row r="817">
          <cell r="A817">
            <v>3.1024799999999999</v>
          </cell>
          <cell r="B817">
            <v>1.9214548200000002E-12</v>
          </cell>
        </row>
        <row r="818">
          <cell r="A818">
            <v>3.1026699999999998</v>
          </cell>
          <cell r="B818">
            <v>1.7900908199999999E-12</v>
          </cell>
        </row>
        <row r="819">
          <cell r="A819">
            <v>3.1030099999999998</v>
          </cell>
          <cell r="B819">
            <v>1.5423895800000001E-12</v>
          </cell>
        </row>
        <row r="820">
          <cell r="A820">
            <v>3.1035300000000001</v>
          </cell>
          <cell r="B820">
            <v>9.4251587399999998E-13</v>
          </cell>
        </row>
        <row r="821">
          <cell r="A821">
            <v>3.1040100000000002</v>
          </cell>
          <cell r="B821">
            <v>6.4436124600000003E-13</v>
          </cell>
        </row>
        <row r="822">
          <cell r="A822">
            <v>3.10453</v>
          </cell>
          <cell r="B822">
            <v>5.1277456799999998E-13</v>
          </cell>
        </row>
        <row r="823">
          <cell r="A823">
            <v>3.1050599999999999</v>
          </cell>
          <cell r="B823">
            <v>4.5326026800000011E-13</v>
          </cell>
        </row>
        <row r="824">
          <cell r="A824">
            <v>3.1053799999999998</v>
          </cell>
          <cell r="B824">
            <v>4.2421440599999999E-13</v>
          </cell>
        </row>
        <row r="825">
          <cell r="A825">
            <v>3.1059199999999998</v>
          </cell>
          <cell r="B825">
            <v>4.0872146399999999E-13</v>
          </cell>
        </row>
        <row r="826">
          <cell r="A826">
            <v>3.1065800000000001</v>
          </cell>
          <cell r="B826">
            <v>3.7497693599999998E-13</v>
          </cell>
        </row>
        <row r="827">
          <cell r="A827">
            <v>3.1070899999999999</v>
          </cell>
          <cell r="B827">
            <v>3.642948E-13</v>
          </cell>
        </row>
        <row r="828">
          <cell r="A828">
            <v>3.10745</v>
          </cell>
          <cell r="B828">
            <v>3.5966822399999999E-13</v>
          </cell>
        </row>
        <row r="829">
          <cell r="A829">
            <v>3.1078399999999999</v>
          </cell>
          <cell r="B829">
            <v>3.3450400800000002E-13</v>
          </cell>
        </row>
        <row r="830">
          <cell r="A830">
            <v>3.1120000000000001</v>
          </cell>
          <cell r="B830">
            <v>3.9349124999999999E-13</v>
          </cell>
        </row>
        <row r="831">
          <cell r="A831">
            <v>3.1155900000000001</v>
          </cell>
          <cell r="B831">
            <v>4.1955418799999999E-13</v>
          </cell>
        </row>
        <row r="832">
          <cell r="A832">
            <v>3.1200100000000002</v>
          </cell>
          <cell r="B832">
            <v>4.43159658E-13</v>
          </cell>
        </row>
        <row r="833">
          <cell r="A833">
            <v>3.1240000000000001</v>
          </cell>
          <cell r="B833">
            <v>4.7067721199999999E-13</v>
          </cell>
        </row>
        <row r="834">
          <cell r="A834">
            <v>3.1349</v>
          </cell>
          <cell r="B834">
            <v>4.0772181599999998E-13</v>
          </cell>
        </row>
        <row r="835">
          <cell r="A835">
            <v>3.1389499999999999</v>
          </cell>
          <cell r="B835">
            <v>3.4664236199999999E-13</v>
          </cell>
        </row>
        <row r="836">
          <cell r="A836">
            <v>3.1427299999999998</v>
          </cell>
          <cell r="B836">
            <v>3.2148935999999999E-13</v>
          </cell>
        </row>
        <row r="837">
          <cell r="A837">
            <v>3.14764</v>
          </cell>
          <cell r="B837">
            <v>2.7548632800000008E-13</v>
          </cell>
        </row>
        <row r="838">
          <cell r="A838">
            <v>3.15204</v>
          </cell>
          <cell r="B838">
            <v>2.2021412399999999E-13</v>
          </cell>
        </row>
        <row r="839">
          <cell r="A839">
            <v>3.157</v>
          </cell>
          <cell r="B839">
            <v>2.07165834E-13</v>
          </cell>
        </row>
        <row r="840">
          <cell r="A840">
            <v>3.1578200000000001</v>
          </cell>
          <cell r="B840">
            <v>2.2170398399999999E-13</v>
          </cell>
        </row>
        <row r="841">
          <cell r="A841">
            <v>3.1583600000000001</v>
          </cell>
          <cell r="B841">
            <v>2.2827378600000001E-13</v>
          </cell>
        </row>
        <row r="842">
          <cell r="A842">
            <v>3.1588699999999998</v>
          </cell>
          <cell r="B842">
            <v>2.3897194200000001E-13</v>
          </cell>
        </row>
        <row r="843">
          <cell r="A843">
            <v>3.1598099999999998</v>
          </cell>
          <cell r="B843">
            <v>3.1157298E-13</v>
          </cell>
        </row>
        <row r="844">
          <cell r="A844">
            <v>3.1608700000000001</v>
          </cell>
          <cell r="B844">
            <v>8.7904783800000023E-13</v>
          </cell>
        </row>
        <row r="845">
          <cell r="A845">
            <v>3.1616599999999999</v>
          </cell>
          <cell r="B845">
            <v>3.4513167599999999E-13</v>
          </cell>
        </row>
        <row r="846">
          <cell r="A846">
            <v>3.16249</v>
          </cell>
          <cell r="B846">
            <v>2.8236050999999999E-13</v>
          </cell>
        </row>
        <row r="847">
          <cell r="A847">
            <v>3.16316</v>
          </cell>
          <cell r="B847">
            <v>2.6302597199999998E-13</v>
          </cell>
        </row>
        <row r="848">
          <cell r="A848">
            <v>3.1639200000000001</v>
          </cell>
          <cell r="B848">
            <v>2.5344601199999998E-13</v>
          </cell>
        </row>
        <row r="849">
          <cell r="A849">
            <v>3.1652499999999999</v>
          </cell>
          <cell r="B849">
            <v>2.5619023800000001E-13</v>
          </cell>
        </row>
        <row r="850">
          <cell r="A850">
            <v>3.1666099999999999</v>
          </cell>
          <cell r="B850">
            <v>2.6727287400000011E-13</v>
          </cell>
        </row>
        <row r="851">
          <cell r="A851">
            <v>3.16764</v>
          </cell>
          <cell r="B851">
            <v>2.85862482E-13</v>
          </cell>
        </row>
        <row r="852">
          <cell r="A852">
            <v>3.1688999999999998</v>
          </cell>
          <cell r="B852">
            <v>3.1142719799999998E-13</v>
          </cell>
        </row>
        <row r="853">
          <cell r="A853">
            <v>3.1704300000000001</v>
          </cell>
          <cell r="B853">
            <v>3.8665391400000001E-13</v>
          </cell>
        </row>
        <row r="854">
          <cell r="A854">
            <v>3.17279</v>
          </cell>
          <cell r="B854">
            <v>5.5534130999999996E-13</v>
          </cell>
        </row>
        <row r="855">
          <cell r="A855">
            <v>3.1738300000000002</v>
          </cell>
          <cell r="B855">
            <v>6.5340934200000002E-13</v>
          </cell>
        </row>
        <row r="856">
          <cell r="A856">
            <v>3.1748400000000001</v>
          </cell>
          <cell r="B856">
            <v>7.99040754E-13</v>
          </cell>
        </row>
        <row r="857">
          <cell r="A857">
            <v>3.1772800000000001</v>
          </cell>
          <cell r="B857">
            <v>9.018523080000001E-13</v>
          </cell>
        </row>
        <row r="858">
          <cell r="A858">
            <v>3.17815</v>
          </cell>
          <cell r="B858">
            <v>8.9496050399999981E-13</v>
          </cell>
        </row>
        <row r="859">
          <cell r="A859">
            <v>3.1838500000000001</v>
          </cell>
          <cell r="B859">
            <v>3.2034072600000001E-13</v>
          </cell>
        </row>
        <row r="860">
          <cell r="A860">
            <v>3.1838500000000001</v>
          </cell>
          <cell r="B860">
            <v>4.39575984E-13</v>
          </cell>
        </row>
        <row r="861">
          <cell r="A861">
            <v>3.1898300000000002</v>
          </cell>
          <cell r="B861">
            <v>2.0685344400000001E-13</v>
          </cell>
        </row>
        <row r="862">
          <cell r="A862">
            <v>3.1919599999999999</v>
          </cell>
          <cell r="B862">
            <v>1.72698804E-13</v>
          </cell>
        </row>
        <row r="863">
          <cell r="A863">
            <v>3.1939199999999999</v>
          </cell>
          <cell r="B863">
            <v>1.5095822219999999E-13</v>
          </cell>
        </row>
        <row r="864">
          <cell r="A864">
            <v>3.1949299999999998</v>
          </cell>
          <cell r="B864">
            <v>1.4902028279999999E-13</v>
          </cell>
        </row>
        <row r="865">
          <cell r="A865">
            <v>3.1959</v>
          </cell>
          <cell r="B865">
            <v>1.1682601020000001E-13</v>
          </cell>
        </row>
        <row r="866">
          <cell r="A866">
            <v>3.19699</v>
          </cell>
          <cell r="B866">
            <v>1.1061537660000001E-13</v>
          </cell>
        </row>
        <row r="867">
          <cell r="A867">
            <v>3.1976</v>
          </cell>
          <cell r="B867">
            <v>1.21593402E-13</v>
          </cell>
        </row>
        <row r="868">
          <cell r="A868">
            <v>3.1986699999999999</v>
          </cell>
          <cell r="B868">
            <v>1.1461140540000001E-13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2.5027725600000001E-14</v>
          </cell>
        </row>
        <row r="3">
          <cell r="A3">
            <v>2.1195200000000001</v>
          </cell>
          <cell r="B3">
            <v>1.7374490999999999E-14</v>
          </cell>
        </row>
        <row r="4">
          <cell r="A4">
            <v>2.1204700000000001</v>
          </cell>
          <cell r="B4">
            <v>2.0745419400000001E-14</v>
          </cell>
        </row>
        <row r="5">
          <cell r="A5">
            <v>2.12154</v>
          </cell>
          <cell r="B5">
            <v>2.9533190400000001E-14</v>
          </cell>
        </row>
        <row r="6">
          <cell r="A6">
            <v>2.1225100000000001</v>
          </cell>
          <cell r="B6">
            <v>5.0746554E-14</v>
          </cell>
        </row>
        <row r="7">
          <cell r="A7">
            <v>2.1229900000000002</v>
          </cell>
          <cell r="B7">
            <v>1.042139448E-13</v>
          </cell>
        </row>
        <row r="8">
          <cell r="A8">
            <v>2.12351</v>
          </cell>
          <cell r="B8">
            <v>2.2622643000000001E-13</v>
          </cell>
        </row>
        <row r="9">
          <cell r="A9">
            <v>2.1238199999999998</v>
          </cell>
          <cell r="B9">
            <v>1.8086419799999999E-13</v>
          </cell>
        </row>
        <row r="10">
          <cell r="A10">
            <v>2.1249899999999999</v>
          </cell>
          <cell r="B10">
            <v>5.6759981400000012E-14</v>
          </cell>
        </row>
        <row r="11">
          <cell r="A11">
            <v>2.12602</v>
          </cell>
          <cell r="B11">
            <v>5.0512341599999999E-14</v>
          </cell>
        </row>
        <row r="12">
          <cell r="A12">
            <v>2.1268899999999999</v>
          </cell>
          <cell r="B12">
            <v>5.2730310600000001E-14</v>
          </cell>
        </row>
        <row r="13">
          <cell r="A13">
            <v>2.1308500000000001</v>
          </cell>
          <cell r="B13">
            <v>3.8969451000000001E-14</v>
          </cell>
        </row>
        <row r="14">
          <cell r="A14">
            <v>2.13592</v>
          </cell>
          <cell r="B14">
            <v>1.14234615E-14</v>
          </cell>
        </row>
        <row r="15">
          <cell r="A15">
            <v>2.1377600000000001</v>
          </cell>
          <cell r="B15">
            <v>9.1791716399999993E-15</v>
          </cell>
        </row>
        <row r="16">
          <cell r="A16">
            <v>2.14181</v>
          </cell>
          <cell r="B16">
            <v>1.1694535919999999E-14</v>
          </cell>
        </row>
        <row r="17">
          <cell r="A17">
            <v>2.1458699999999999</v>
          </cell>
          <cell r="B17">
            <v>8.0058828600000001E-15</v>
          </cell>
        </row>
        <row r="18">
          <cell r="A18">
            <v>2.1497199999999999</v>
          </cell>
          <cell r="B18">
            <v>8.8777393200000007E-15</v>
          </cell>
        </row>
        <row r="19">
          <cell r="A19">
            <v>2.1598899999999999</v>
          </cell>
          <cell r="B19">
            <v>9.3911002200000006E-15</v>
          </cell>
        </row>
        <row r="20">
          <cell r="A20">
            <v>2.1645699999999999</v>
          </cell>
          <cell r="B20">
            <v>2.0525144399999999E-14</v>
          </cell>
        </row>
        <row r="21">
          <cell r="A21">
            <v>2.16899</v>
          </cell>
          <cell r="B21">
            <v>1.6562277000000001E-14</v>
          </cell>
        </row>
        <row r="22">
          <cell r="A22">
            <v>2.1734800000000001</v>
          </cell>
          <cell r="B22">
            <v>1.6768294199999999E-14</v>
          </cell>
        </row>
        <row r="23">
          <cell r="A23">
            <v>2.1740499999999998</v>
          </cell>
          <cell r="B23">
            <v>1.099529496E-14</v>
          </cell>
        </row>
        <row r="24">
          <cell r="A24">
            <v>2.1745000000000001</v>
          </cell>
          <cell r="B24">
            <v>1.8226594800000001E-13</v>
          </cell>
        </row>
        <row r="25">
          <cell r="A25">
            <v>2.1748699999999999</v>
          </cell>
          <cell r="B25">
            <v>1.9991678399999999E-13</v>
          </cell>
        </row>
        <row r="26">
          <cell r="A26">
            <v>2.17503</v>
          </cell>
          <cell r="B26">
            <v>4.9539126599999998E-13</v>
          </cell>
        </row>
        <row r="27">
          <cell r="A27">
            <v>2.1754199999999999</v>
          </cell>
          <cell r="B27">
            <v>1.6421461199999999E-13</v>
          </cell>
        </row>
        <row r="28">
          <cell r="A28">
            <v>2.1760299999999999</v>
          </cell>
          <cell r="B28">
            <v>7.925686740000001E-14</v>
          </cell>
        </row>
        <row r="29">
          <cell r="A29">
            <v>2.1764399999999999</v>
          </cell>
          <cell r="B29">
            <v>3.3947501399999998E-14</v>
          </cell>
        </row>
        <row r="30">
          <cell r="A30">
            <v>2.1768900000000002</v>
          </cell>
          <cell r="B30">
            <v>3.6333039599999997E-14</v>
          </cell>
        </row>
        <row r="31">
          <cell r="A31">
            <v>2.1780400000000002</v>
          </cell>
          <cell r="B31">
            <v>1.7613829799999999E-14</v>
          </cell>
        </row>
        <row r="32">
          <cell r="A32">
            <v>2.1791</v>
          </cell>
          <cell r="B32">
            <v>4.1057657999999996E-15</v>
          </cell>
        </row>
        <row r="33">
          <cell r="A33">
            <v>2.18499</v>
          </cell>
          <cell r="B33">
            <v>2.65957632E-15</v>
          </cell>
        </row>
        <row r="34">
          <cell r="A34">
            <v>2.1895600000000002</v>
          </cell>
          <cell r="B34">
            <v>3.00328542E-15</v>
          </cell>
        </row>
        <row r="35">
          <cell r="A35">
            <v>2.1947199999999998</v>
          </cell>
          <cell r="B35">
            <v>2.9709250200000003E-14</v>
          </cell>
        </row>
        <row r="36">
          <cell r="A36">
            <v>2.1974100000000001</v>
          </cell>
          <cell r="B36">
            <v>5.5821209399999999E-14</v>
          </cell>
        </row>
        <row r="37">
          <cell r="A37">
            <v>2.1980499999999998</v>
          </cell>
          <cell r="B37">
            <v>2.6373405600000001E-14</v>
          </cell>
        </row>
        <row r="38">
          <cell r="A38">
            <v>2.1981099999999998</v>
          </cell>
          <cell r="B38">
            <v>8.0846211600000004E-14</v>
          </cell>
        </row>
        <row r="39">
          <cell r="A39">
            <v>2.1984400000000002</v>
          </cell>
          <cell r="B39">
            <v>3.6431402400000002E-14</v>
          </cell>
        </row>
        <row r="40">
          <cell r="A40">
            <v>2.1985199999999998</v>
          </cell>
          <cell r="B40">
            <v>3.84068286E-14</v>
          </cell>
        </row>
        <row r="41">
          <cell r="A41">
            <v>2.1989899999999998</v>
          </cell>
          <cell r="B41">
            <v>1.2782325960000001E-13</v>
          </cell>
        </row>
        <row r="42">
          <cell r="A42">
            <v>2.1991299999999998</v>
          </cell>
          <cell r="B42">
            <v>1.574070732E-14</v>
          </cell>
        </row>
        <row r="43">
          <cell r="A43">
            <v>2.1993800000000001</v>
          </cell>
          <cell r="B43">
            <v>5.0810473800000003E-14</v>
          </cell>
        </row>
        <row r="44">
          <cell r="A44">
            <v>2.1995</v>
          </cell>
          <cell r="B44">
            <v>2.09679372E-14</v>
          </cell>
        </row>
        <row r="45">
          <cell r="A45">
            <v>2.1995499999999999</v>
          </cell>
          <cell r="B45">
            <v>2.26465128E-14</v>
          </cell>
        </row>
        <row r="46">
          <cell r="A46">
            <v>2.1997900000000001</v>
          </cell>
          <cell r="B46">
            <v>3.6796177800000011E-14</v>
          </cell>
        </row>
        <row r="47">
          <cell r="A47">
            <v>2.2000000000000002</v>
          </cell>
          <cell r="B47">
            <v>1.8269368200000001E-14</v>
          </cell>
        </row>
        <row r="48">
          <cell r="A48">
            <v>2.2018300000000002</v>
          </cell>
          <cell r="B48">
            <v>9.4177094399999983E-15</v>
          </cell>
        </row>
        <row r="49">
          <cell r="A49">
            <v>2.2039599999999999</v>
          </cell>
          <cell r="B49">
            <v>5.4105467399999993E-15</v>
          </cell>
        </row>
        <row r="50">
          <cell r="A50">
            <v>2.2049300000000001</v>
          </cell>
          <cell r="B50">
            <v>1.2643064099999999E-14</v>
          </cell>
        </row>
        <row r="51">
          <cell r="A51">
            <v>2.2054</v>
          </cell>
          <cell r="B51">
            <v>5.1225712199999997E-15</v>
          </cell>
        </row>
        <row r="52">
          <cell r="A52">
            <v>2.20974</v>
          </cell>
          <cell r="B52">
            <v>6.5232959400000001E-15</v>
          </cell>
        </row>
        <row r="53">
          <cell r="A53">
            <v>2.2099500000000001</v>
          </cell>
          <cell r="B53">
            <v>2.4549528600000001E-15</v>
          </cell>
        </row>
        <row r="54">
          <cell r="A54">
            <v>2.2136999999999998</v>
          </cell>
          <cell r="B54">
            <v>2.0826801000000001E-15</v>
          </cell>
        </row>
        <row r="55">
          <cell r="A55">
            <v>2.2138399999999998</v>
          </cell>
          <cell r="B55">
            <v>2.8322398800000001E-15</v>
          </cell>
        </row>
        <row r="56">
          <cell r="A56">
            <v>2.2199200000000001</v>
          </cell>
          <cell r="B56">
            <v>6.2126040600000001E-15</v>
          </cell>
        </row>
        <row r="57">
          <cell r="A57">
            <v>2.22465</v>
          </cell>
          <cell r="B57">
            <v>3.6979126199999997E-15</v>
          </cell>
        </row>
        <row r="58">
          <cell r="A58">
            <v>2.2294</v>
          </cell>
          <cell r="B58">
            <v>5.9808907799999999E-15</v>
          </cell>
        </row>
        <row r="59">
          <cell r="A59">
            <v>2.2445599999999999</v>
          </cell>
          <cell r="B59">
            <v>9.8389873799999998E-15</v>
          </cell>
        </row>
        <row r="60">
          <cell r="A60">
            <v>2.24952</v>
          </cell>
          <cell r="B60">
            <v>4.94386812E-15</v>
          </cell>
        </row>
        <row r="61">
          <cell r="A61">
            <v>2.2544499999999998</v>
          </cell>
          <cell r="B61">
            <v>3.45131676E-15</v>
          </cell>
        </row>
        <row r="62">
          <cell r="A62">
            <v>2.2596500000000002</v>
          </cell>
          <cell r="B62">
            <v>5.8647938399999997E-15</v>
          </cell>
        </row>
        <row r="63">
          <cell r="A63">
            <v>2.2641900000000001</v>
          </cell>
          <cell r="B63">
            <v>2.8101483E-15</v>
          </cell>
        </row>
        <row r="64">
          <cell r="A64">
            <v>2.2690899999999998</v>
          </cell>
          <cell r="B64">
            <v>1.7982129599999999E-15</v>
          </cell>
        </row>
        <row r="65">
          <cell r="A65">
            <v>2.2746599999999999</v>
          </cell>
          <cell r="B65">
            <v>2.3035959000000001E-15</v>
          </cell>
        </row>
        <row r="66">
          <cell r="A66">
            <v>2.27942</v>
          </cell>
          <cell r="B66">
            <v>1.3192566119999999E-15</v>
          </cell>
        </row>
        <row r="67">
          <cell r="A67">
            <v>2.2850299999999999</v>
          </cell>
          <cell r="B67">
            <v>4.9207512599999999E-15</v>
          </cell>
        </row>
        <row r="68">
          <cell r="A68">
            <v>2.2899699999999998</v>
          </cell>
          <cell r="B68">
            <v>4.8946707000000002E-15</v>
          </cell>
        </row>
        <row r="69">
          <cell r="A69">
            <v>2.2917299999999998</v>
          </cell>
          <cell r="B69">
            <v>5.1589205999999997E-15</v>
          </cell>
        </row>
        <row r="70">
          <cell r="A70">
            <v>2.29393</v>
          </cell>
          <cell r="B70">
            <v>8.7573329999999993E-15</v>
          </cell>
        </row>
        <row r="71">
          <cell r="A71">
            <v>2.29569</v>
          </cell>
          <cell r="B71">
            <v>1.2052342619999999E-14</v>
          </cell>
        </row>
        <row r="72">
          <cell r="A72">
            <v>2.2977500000000002</v>
          </cell>
          <cell r="B72">
            <v>8.6811258599999999E-15</v>
          </cell>
        </row>
        <row r="73">
          <cell r="A73">
            <v>2.2998099999999999</v>
          </cell>
          <cell r="B73">
            <v>2.10715866E-14</v>
          </cell>
        </row>
        <row r="74">
          <cell r="A74">
            <v>2.3020100000000001</v>
          </cell>
          <cell r="B74">
            <v>6.90607782E-15</v>
          </cell>
        </row>
        <row r="75">
          <cell r="A75">
            <v>2.3034599999999998</v>
          </cell>
          <cell r="B75">
            <v>6.0217417800000004E-15</v>
          </cell>
        </row>
        <row r="76">
          <cell r="A76">
            <v>2.3058999999999998</v>
          </cell>
          <cell r="B76">
            <v>8.0621771400000001E-15</v>
          </cell>
        </row>
        <row r="77">
          <cell r="A77">
            <v>2.3077100000000002</v>
          </cell>
          <cell r="B77">
            <v>6.3657072000000004E-15</v>
          </cell>
        </row>
        <row r="78">
          <cell r="A78">
            <v>2.3098100000000001</v>
          </cell>
          <cell r="B78">
            <v>8.3113201800000019E-15</v>
          </cell>
        </row>
        <row r="79">
          <cell r="A79">
            <v>2.31386</v>
          </cell>
          <cell r="B79">
            <v>1.042126632E-14</v>
          </cell>
        </row>
        <row r="80">
          <cell r="A80">
            <v>2.31799</v>
          </cell>
          <cell r="B80">
            <v>5.8664118600000003E-15</v>
          </cell>
        </row>
        <row r="81">
          <cell r="A81">
            <v>2.3196500000000002</v>
          </cell>
          <cell r="B81">
            <v>4.3970734799999996E-15</v>
          </cell>
        </row>
        <row r="82">
          <cell r="A82">
            <v>2.3209</v>
          </cell>
          <cell r="B82">
            <v>6.25547358E-15</v>
          </cell>
        </row>
        <row r="83">
          <cell r="A83">
            <v>2.32185</v>
          </cell>
          <cell r="B83">
            <v>5.4676900800000003E-15</v>
          </cell>
        </row>
        <row r="84">
          <cell r="A84">
            <v>2.3228800000000001</v>
          </cell>
          <cell r="B84">
            <v>1.171060398E-14</v>
          </cell>
        </row>
        <row r="85">
          <cell r="A85">
            <v>2.3240599999999998</v>
          </cell>
          <cell r="B85">
            <v>1.7160303599999999E-14</v>
          </cell>
        </row>
        <row r="86">
          <cell r="A86">
            <v>2.3240599999999998</v>
          </cell>
          <cell r="B86">
            <v>1.405151046E-14</v>
          </cell>
        </row>
        <row r="87">
          <cell r="A87">
            <v>2.3244600000000002</v>
          </cell>
          <cell r="B87">
            <v>2.22144534E-14</v>
          </cell>
        </row>
        <row r="88">
          <cell r="A88">
            <v>2.3250700000000002</v>
          </cell>
          <cell r="B88">
            <v>3.5456905800000003E-14</v>
          </cell>
        </row>
        <row r="89">
          <cell r="A89">
            <v>2.3254800000000002</v>
          </cell>
          <cell r="B89">
            <v>3.9517975799999997E-14</v>
          </cell>
        </row>
        <row r="90">
          <cell r="A90">
            <v>2.3258100000000002</v>
          </cell>
          <cell r="B90">
            <v>5.1159389400000003E-14</v>
          </cell>
        </row>
        <row r="91">
          <cell r="A91">
            <v>2.3259599999999998</v>
          </cell>
          <cell r="B91">
            <v>5.15055816E-14</v>
          </cell>
        </row>
        <row r="92">
          <cell r="A92">
            <v>2.3265500000000001</v>
          </cell>
          <cell r="B92">
            <v>5.5387387799999989E-14</v>
          </cell>
        </row>
        <row r="93">
          <cell r="A93">
            <v>2.3270200000000001</v>
          </cell>
          <cell r="B93">
            <v>4.7406704399999997E-14</v>
          </cell>
        </row>
        <row r="94">
          <cell r="A94">
            <v>2.32755</v>
          </cell>
          <cell r="B94">
            <v>3.4582053599999999E-14</v>
          </cell>
        </row>
        <row r="95">
          <cell r="A95">
            <v>2.3280099999999999</v>
          </cell>
          <cell r="B95">
            <v>2.4810013800000001E-14</v>
          </cell>
        </row>
        <row r="96">
          <cell r="A96">
            <v>2.32856</v>
          </cell>
          <cell r="B96">
            <v>1.5916927320000001E-14</v>
          </cell>
        </row>
        <row r="97">
          <cell r="A97">
            <v>2.3290199999999999</v>
          </cell>
          <cell r="B97">
            <v>1.8128552399999999E-14</v>
          </cell>
        </row>
        <row r="98">
          <cell r="A98">
            <v>2.32979</v>
          </cell>
          <cell r="B98">
            <v>1.1291232420000001E-14</v>
          </cell>
        </row>
        <row r="99">
          <cell r="A99">
            <v>2.3299099999999999</v>
          </cell>
          <cell r="B99">
            <v>1.7744713199999999E-14</v>
          </cell>
        </row>
        <row r="100">
          <cell r="A100">
            <v>2.3339300000000001</v>
          </cell>
          <cell r="B100">
            <v>4.7569627800000002E-15</v>
          </cell>
        </row>
        <row r="101">
          <cell r="A101">
            <v>2.3339699999999999</v>
          </cell>
          <cell r="B101">
            <v>8.0013011399999983E-15</v>
          </cell>
        </row>
        <row r="102">
          <cell r="A102">
            <v>2.33738</v>
          </cell>
          <cell r="B102">
            <v>5.2137090000000002E-15</v>
          </cell>
        </row>
        <row r="103">
          <cell r="A103">
            <v>2.3417400000000002</v>
          </cell>
          <cell r="B103">
            <v>4.0885443E-15</v>
          </cell>
        </row>
        <row r="104">
          <cell r="A104">
            <v>2.34178</v>
          </cell>
          <cell r="B104">
            <v>1.125206352E-14</v>
          </cell>
        </row>
        <row r="105">
          <cell r="A105">
            <v>2.3435000000000001</v>
          </cell>
          <cell r="B105">
            <v>7.4262151799999995E-15</v>
          </cell>
        </row>
        <row r="106">
          <cell r="A106">
            <v>2.34395</v>
          </cell>
          <cell r="B106">
            <v>1.068562836E-14</v>
          </cell>
        </row>
        <row r="107">
          <cell r="A107">
            <v>2.3452199999999999</v>
          </cell>
          <cell r="B107">
            <v>5.9389183800000002E-15</v>
          </cell>
        </row>
        <row r="108">
          <cell r="A108">
            <v>2.34592</v>
          </cell>
          <cell r="B108">
            <v>5.0533167599999996E-15</v>
          </cell>
        </row>
        <row r="109">
          <cell r="A109">
            <v>2.3466999999999998</v>
          </cell>
          <cell r="B109">
            <v>7.3578898800000009E-15</v>
          </cell>
        </row>
        <row r="110">
          <cell r="A110">
            <v>2.34795</v>
          </cell>
          <cell r="B110">
            <v>7.2520136999999994E-15</v>
          </cell>
        </row>
        <row r="111">
          <cell r="A111">
            <v>2.3480799999999999</v>
          </cell>
          <cell r="B111">
            <v>1.469927916E-14</v>
          </cell>
        </row>
        <row r="112">
          <cell r="A112">
            <v>2.3494600000000001</v>
          </cell>
          <cell r="B112">
            <v>1.25744184E-14</v>
          </cell>
        </row>
        <row r="113">
          <cell r="A113">
            <v>2.34965</v>
          </cell>
          <cell r="B113">
            <v>9.6912990000000005E-15</v>
          </cell>
        </row>
        <row r="114">
          <cell r="A114">
            <v>2.3505199999999999</v>
          </cell>
          <cell r="B114">
            <v>1.228536954E-14</v>
          </cell>
        </row>
        <row r="115">
          <cell r="A115">
            <v>2.3512400000000002</v>
          </cell>
          <cell r="B115">
            <v>1.2406224420000001E-14</v>
          </cell>
        </row>
        <row r="116">
          <cell r="A116">
            <v>2.3519399999999999</v>
          </cell>
          <cell r="B116">
            <v>5.2975897200000002E-15</v>
          </cell>
        </row>
        <row r="117">
          <cell r="A117">
            <v>2.3520300000000001</v>
          </cell>
          <cell r="B117">
            <v>1.9661345999999999E-14</v>
          </cell>
        </row>
        <row r="118">
          <cell r="A118">
            <v>2.35277</v>
          </cell>
          <cell r="B118">
            <v>1.554071364E-14</v>
          </cell>
        </row>
        <row r="119">
          <cell r="A119">
            <v>2.3536000000000001</v>
          </cell>
          <cell r="B119">
            <v>1.037033874E-14</v>
          </cell>
        </row>
        <row r="120">
          <cell r="A120">
            <v>2.3538999999999999</v>
          </cell>
          <cell r="B120">
            <v>1.0111647780000001E-14</v>
          </cell>
        </row>
        <row r="121">
          <cell r="A121">
            <v>2.3540899999999998</v>
          </cell>
          <cell r="B121">
            <v>2.3221150199999999E-14</v>
          </cell>
        </row>
        <row r="122">
          <cell r="A122">
            <v>2.35466</v>
          </cell>
          <cell r="B122">
            <v>1.194009048E-14</v>
          </cell>
        </row>
        <row r="123">
          <cell r="A123">
            <v>2.3551899999999999</v>
          </cell>
          <cell r="B123">
            <v>1.72852596E-14</v>
          </cell>
        </row>
        <row r="124">
          <cell r="A124">
            <v>2.3557299999999999</v>
          </cell>
          <cell r="B124">
            <v>2.2467088800000001E-14</v>
          </cell>
        </row>
        <row r="125">
          <cell r="A125">
            <v>2.3559999999999999</v>
          </cell>
          <cell r="B125">
            <v>1.8676276200000001E-14</v>
          </cell>
        </row>
        <row r="126">
          <cell r="A126">
            <v>2.35643</v>
          </cell>
          <cell r="B126">
            <v>3.0709058400000002E-14</v>
          </cell>
        </row>
        <row r="127">
          <cell r="A127">
            <v>2.3569399999999998</v>
          </cell>
          <cell r="B127">
            <v>2.7670064400000001E-14</v>
          </cell>
        </row>
        <row r="128">
          <cell r="A128">
            <v>2.3574299999999999</v>
          </cell>
          <cell r="B128">
            <v>3.1177162799999999E-14</v>
          </cell>
        </row>
        <row r="129">
          <cell r="A129">
            <v>2.3577400000000002</v>
          </cell>
          <cell r="B129">
            <v>2.2481666999999999E-14</v>
          </cell>
        </row>
        <row r="130">
          <cell r="A130">
            <v>2.3577400000000002</v>
          </cell>
          <cell r="B130">
            <v>3.7452356999999999E-14</v>
          </cell>
        </row>
        <row r="131">
          <cell r="A131">
            <v>2.35832</v>
          </cell>
          <cell r="B131">
            <v>3.9058522200000001E-14</v>
          </cell>
        </row>
        <row r="132">
          <cell r="A132">
            <v>2.3588100000000001</v>
          </cell>
          <cell r="B132">
            <v>3.7110810599999998E-14</v>
          </cell>
        </row>
        <row r="133">
          <cell r="A133">
            <v>2.3592300000000002</v>
          </cell>
          <cell r="B133">
            <v>3.1259185199999999E-14</v>
          </cell>
        </row>
        <row r="134">
          <cell r="A134">
            <v>2.3599399999999999</v>
          </cell>
          <cell r="B134">
            <v>3.8973616200000002E-14</v>
          </cell>
        </row>
        <row r="135">
          <cell r="A135">
            <v>2.3599399999999999</v>
          </cell>
          <cell r="B135">
            <v>3.4656546599999998E-14</v>
          </cell>
        </row>
        <row r="136">
          <cell r="A136">
            <v>2.3604699999999998</v>
          </cell>
          <cell r="B136">
            <v>4.0992296400000001E-14</v>
          </cell>
        </row>
        <row r="137">
          <cell r="A137">
            <v>2.3610199999999999</v>
          </cell>
          <cell r="B137">
            <v>3.8903448600000001E-14</v>
          </cell>
        </row>
        <row r="138">
          <cell r="A138">
            <v>2.3612299999999999</v>
          </cell>
          <cell r="B138">
            <v>3.2600539799999999E-14</v>
          </cell>
        </row>
        <row r="139">
          <cell r="A139">
            <v>2.3614899999999999</v>
          </cell>
          <cell r="B139">
            <v>3.86700372E-14</v>
          </cell>
        </row>
        <row r="140">
          <cell r="A140">
            <v>2.3620000000000001</v>
          </cell>
          <cell r="B140">
            <v>3.6989539200000003E-14</v>
          </cell>
        </row>
        <row r="141">
          <cell r="A141">
            <v>2.36253</v>
          </cell>
          <cell r="B141">
            <v>4.2272935200000001E-14</v>
          </cell>
        </row>
        <row r="142">
          <cell r="A142">
            <v>2.36287</v>
          </cell>
          <cell r="B142">
            <v>4.6265279399999999E-14</v>
          </cell>
        </row>
        <row r="143">
          <cell r="A143">
            <v>2.3633600000000001</v>
          </cell>
          <cell r="B143">
            <v>4.5197706600000002E-14</v>
          </cell>
        </row>
        <row r="144">
          <cell r="A144">
            <v>2.36381</v>
          </cell>
          <cell r="B144">
            <v>4.5184730399999997E-14</v>
          </cell>
        </row>
        <row r="145">
          <cell r="A145">
            <v>2.3639999999999999</v>
          </cell>
          <cell r="B145">
            <v>5.0590038600000001E-14</v>
          </cell>
        </row>
        <row r="146">
          <cell r="A146">
            <v>2.3644500000000002</v>
          </cell>
          <cell r="B146">
            <v>5.5580108400000001E-14</v>
          </cell>
        </row>
        <row r="147">
          <cell r="A147">
            <v>2.3649200000000001</v>
          </cell>
          <cell r="B147">
            <v>5.5694010599999998E-14</v>
          </cell>
        </row>
        <row r="148">
          <cell r="A148">
            <v>2.3654500000000001</v>
          </cell>
          <cell r="B148">
            <v>6.5276373599999997E-14</v>
          </cell>
        </row>
        <row r="149">
          <cell r="A149">
            <v>2.3660000000000001</v>
          </cell>
          <cell r="B149">
            <v>7.4100830399999997E-14</v>
          </cell>
        </row>
        <row r="150">
          <cell r="A150">
            <v>2.3664900000000002</v>
          </cell>
          <cell r="B150">
            <v>7.6974978599999993E-14</v>
          </cell>
        </row>
        <row r="151">
          <cell r="A151">
            <v>2.3668999999999998</v>
          </cell>
          <cell r="B151">
            <v>8.7286572000000011E-14</v>
          </cell>
        </row>
        <row r="152">
          <cell r="A152">
            <v>2.3674300000000001</v>
          </cell>
          <cell r="B152">
            <v>8.6506878600000002E-14</v>
          </cell>
        </row>
        <row r="153">
          <cell r="A153">
            <v>2.3679199999999998</v>
          </cell>
          <cell r="B153">
            <v>9.641669040000001E-14</v>
          </cell>
        </row>
        <row r="154">
          <cell r="A154">
            <v>2.3685200000000002</v>
          </cell>
          <cell r="B154">
            <v>1.049377284E-13</v>
          </cell>
        </row>
        <row r="155">
          <cell r="A155">
            <v>2.3692600000000001</v>
          </cell>
          <cell r="B155">
            <v>1.027700622E-13</v>
          </cell>
        </row>
        <row r="156">
          <cell r="A156">
            <v>2.3695599999999999</v>
          </cell>
          <cell r="B156">
            <v>1.1017258379999999E-13</v>
          </cell>
        </row>
        <row r="157">
          <cell r="A157">
            <v>2.3698800000000002</v>
          </cell>
          <cell r="B157">
            <v>1.063186524E-13</v>
          </cell>
        </row>
        <row r="158">
          <cell r="A158">
            <v>2.3706</v>
          </cell>
          <cell r="B158">
            <v>1.006983558E-13</v>
          </cell>
        </row>
        <row r="159">
          <cell r="A159">
            <v>2.3709500000000001</v>
          </cell>
          <cell r="B159">
            <v>9.6389776799999996E-14</v>
          </cell>
        </row>
        <row r="160">
          <cell r="A160">
            <v>2.3715199999999999</v>
          </cell>
          <cell r="B160">
            <v>9.0164564999999996E-14</v>
          </cell>
        </row>
        <row r="161">
          <cell r="A161">
            <v>2.3719899999999998</v>
          </cell>
          <cell r="B161">
            <v>9.0677044800000013E-14</v>
          </cell>
        </row>
        <row r="162">
          <cell r="A162">
            <v>2.37229</v>
          </cell>
          <cell r="B162">
            <v>8.5464777600000007E-14</v>
          </cell>
        </row>
        <row r="163">
          <cell r="A163">
            <v>2.3724599999999998</v>
          </cell>
          <cell r="B163">
            <v>8.1230531399999997E-14</v>
          </cell>
        </row>
        <row r="164">
          <cell r="A164">
            <v>2.37297</v>
          </cell>
          <cell r="B164">
            <v>6.7350322800000003E-14</v>
          </cell>
        </row>
        <row r="165">
          <cell r="A165">
            <v>2.37412</v>
          </cell>
          <cell r="B165">
            <v>5.1137121599999998E-14</v>
          </cell>
        </row>
        <row r="166">
          <cell r="A166">
            <v>2.3750200000000001</v>
          </cell>
          <cell r="B166">
            <v>4.4790317999999997E-14</v>
          </cell>
        </row>
        <row r="167">
          <cell r="A167">
            <v>2.3759199999999998</v>
          </cell>
          <cell r="B167">
            <v>3.5300870999999999E-14</v>
          </cell>
        </row>
        <row r="168">
          <cell r="A168">
            <v>2.37696</v>
          </cell>
          <cell r="B168">
            <v>2.7169759800000002E-14</v>
          </cell>
        </row>
        <row r="169">
          <cell r="A169">
            <v>2.37792</v>
          </cell>
          <cell r="B169">
            <v>3.0309039000000002E-14</v>
          </cell>
        </row>
        <row r="170">
          <cell r="A170">
            <v>2.3798699999999999</v>
          </cell>
          <cell r="B170">
            <v>2.0611332E-14</v>
          </cell>
        </row>
        <row r="171">
          <cell r="A171">
            <v>2.3818999999999999</v>
          </cell>
          <cell r="B171">
            <v>1.6467278399999999E-14</v>
          </cell>
        </row>
        <row r="172">
          <cell r="A172">
            <v>2.3840300000000001</v>
          </cell>
          <cell r="B172">
            <v>1.5528842820000001E-14</v>
          </cell>
        </row>
        <row r="173">
          <cell r="A173">
            <v>2.3859599999999999</v>
          </cell>
          <cell r="B173">
            <v>3.9955321799999997E-14</v>
          </cell>
        </row>
        <row r="174">
          <cell r="A174">
            <v>2.38788</v>
          </cell>
          <cell r="B174">
            <v>1.435515354E-14</v>
          </cell>
        </row>
        <row r="175">
          <cell r="A175">
            <v>2.3898100000000002</v>
          </cell>
          <cell r="B175">
            <v>1.0920577679999999E-14</v>
          </cell>
        </row>
        <row r="176">
          <cell r="A176">
            <v>2.3900700000000001</v>
          </cell>
          <cell r="B176">
            <v>1.5615543060000002E-14</v>
          </cell>
        </row>
        <row r="177">
          <cell r="A177">
            <v>2.3917999999999999</v>
          </cell>
          <cell r="B177">
            <v>1.4460068519999999E-14</v>
          </cell>
        </row>
        <row r="178">
          <cell r="A178">
            <v>2.3938600000000001</v>
          </cell>
          <cell r="B178">
            <v>2.0477725200000001E-14</v>
          </cell>
        </row>
        <row r="179">
          <cell r="A179">
            <v>2.3948</v>
          </cell>
          <cell r="B179">
            <v>2.3740198200000001E-14</v>
          </cell>
        </row>
        <row r="180">
          <cell r="A180">
            <v>2.3959600000000001</v>
          </cell>
          <cell r="B180">
            <v>1.9583168400000001E-14</v>
          </cell>
        </row>
        <row r="181">
          <cell r="A181">
            <v>2.3980399999999999</v>
          </cell>
          <cell r="B181">
            <v>1.8218584799999999E-14</v>
          </cell>
        </row>
        <row r="182">
          <cell r="A182">
            <v>2.39975</v>
          </cell>
          <cell r="B182">
            <v>1.8810684000000001E-14</v>
          </cell>
        </row>
        <row r="183">
          <cell r="A183">
            <v>2.4000900000000001</v>
          </cell>
          <cell r="B183">
            <v>1.5336907199999999E-14</v>
          </cell>
        </row>
        <row r="184">
          <cell r="A184">
            <v>2.4017499999999998</v>
          </cell>
          <cell r="B184">
            <v>1.3981006439999999E-14</v>
          </cell>
        </row>
        <row r="185">
          <cell r="A185">
            <v>2.4035299999999999</v>
          </cell>
          <cell r="B185">
            <v>1.2498884099999999E-14</v>
          </cell>
        </row>
        <row r="186">
          <cell r="A186">
            <v>2.4056999999999999</v>
          </cell>
          <cell r="B186">
            <v>1.138671162E-14</v>
          </cell>
        </row>
        <row r="187">
          <cell r="A187">
            <v>2.4077999999999999</v>
          </cell>
          <cell r="B187">
            <v>1.5787101239999999E-14</v>
          </cell>
        </row>
        <row r="188">
          <cell r="A188">
            <v>2.4098600000000001</v>
          </cell>
          <cell r="B188">
            <v>8.5860952199999989E-15</v>
          </cell>
        </row>
        <row r="189">
          <cell r="A189">
            <v>2.4099300000000001</v>
          </cell>
          <cell r="B189">
            <v>1.1099424960000001E-14</v>
          </cell>
        </row>
        <row r="190">
          <cell r="A190">
            <v>2.41167</v>
          </cell>
          <cell r="B190">
            <v>7.8190736399999996E-15</v>
          </cell>
        </row>
        <row r="191">
          <cell r="A191">
            <v>2.4145099999999999</v>
          </cell>
          <cell r="B191">
            <v>8.2287531000000005E-15</v>
          </cell>
        </row>
        <row r="192">
          <cell r="A192">
            <v>2.4148800000000001</v>
          </cell>
          <cell r="B192">
            <v>1.0081546200000001E-14</v>
          </cell>
        </row>
        <row r="193">
          <cell r="A193">
            <v>2.41953</v>
          </cell>
          <cell r="B193">
            <v>1.5878767679999999E-14</v>
          </cell>
        </row>
        <row r="194">
          <cell r="A194">
            <v>2.41974</v>
          </cell>
          <cell r="B194">
            <v>1.022474898E-14</v>
          </cell>
        </row>
        <row r="195">
          <cell r="A195">
            <v>2.4236200000000001</v>
          </cell>
          <cell r="B195">
            <v>1.463327676E-14</v>
          </cell>
        </row>
        <row r="196">
          <cell r="A196">
            <v>2.4237700000000002</v>
          </cell>
          <cell r="B196">
            <v>1.579570398E-14</v>
          </cell>
        </row>
        <row r="197">
          <cell r="A197">
            <v>2.4264899999999998</v>
          </cell>
          <cell r="B197">
            <v>2.7279016199999999E-14</v>
          </cell>
        </row>
        <row r="198">
          <cell r="A198">
            <v>2.4279099999999998</v>
          </cell>
          <cell r="B198">
            <v>2.8911294000000001E-14</v>
          </cell>
        </row>
        <row r="199">
          <cell r="A199">
            <v>2.42862</v>
          </cell>
          <cell r="B199">
            <v>3.2242973399999998E-14</v>
          </cell>
        </row>
        <row r="200">
          <cell r="A200">
            <v>2.4299400000000002</v>
          </cell>
          <cell r="B200">
            <v>4.1200396200000002E-14</v>
          </cell>
        </row>
        <row r="201">
          <cell r="A201">
            <v>2.4309099999999999</v>
          </cell>
          <cell r="B201">
            <v>4.46812218E-14</v>
          </cell>
        </row>
        <row r="202">
          <cell r="A202">
            <v>2.43188</v>
          </cell>
          <cell r="B202">
            <v>5.6616922799999989E-14</v>
          </cell>
        </row>
        <row r="203">
          <cell r="A203">
            <v>2.4326599999999998</v>
          </cell>
          <cell r="B203">
            <v>5.9501323800000007E-14</v>
          </cell>
        </row>
        <row r="204">
          <cell r="A204">
            <v>2.4338299999999999</v>
          </cell>
          <cell r="B204">
            <v>1.120144032E-13</v>
          </cell>
        </row>
        <row r="205">
          <cell r="A205">
            <v>2.4349099999999999</v>
          </cell>
          <cell r="B205">
            <v>1.2099938040000001E-13</v>
          </cell>
        </row>
        <row r="206">
          <cell r="A206">
            <v>2.4352100000000001</v>
          </cell>
          <cell r="B206">
            <v>1.6267669200000001E-13</v>
          </cell>
        </row>
        <row r="207">
          <cell r="A207">
            <v>2.4359899999999999</v>
          </cell>
          <cell r="B207">
            <v>1.6076390399999999E-13</v>
          </cell>
        </row>
        <row r="208">
          <cell r="A208">
            <v>2.4369800000000001</v>
          </cell>
          <cell r="B208">
            <v>2.1717032399999999E-13</v>
          </cell>
        </row>
        <row r="209">
          <cell r="A209">
            <v>2.4375200000000001</v>
          </cell>
          <cell r="B209">
            <v>2.4450204600000002E-13</v>
          </cell>
        </row>
        <row r="210">
          <cell r="A210">
            <v>2.4379499999999998</v>
          </cell>
          <cell r="B210">
            <v>2.62909026E-13</v>
          </cell>
        </row>
        <row r="211">
          <cell r="A211">
            <v>2.43804</v>
          </cell>
          <cell r="B211">
            <v>2.5645296600000002E-13</v>
          </cell>
        </row>
        <row r="212">
          <cell r="A212">
            <v>2.4387699999999999</v>
          </cell>
          <cell r="B212">
            <v>2.6464078800000001E-13</v>
          </cell>
        </row>
        <row r="213">
          <cell r="A213">
            <v>2.4388800000000002</v>
          </cell>
          <cell r="B213">
            <v>2.7551836800000011E-13</v>
          </cell>
        </row>
        <row r="214">
          <cell r="A214">
            <v>2.4392299999999998</v>
          </cell>
          <cell r="B214">
            <v>2.5906262399999999E-13</v>
          </cell>
        </row>
        <row r="215">
          <cell r="A215">
            <v>2.4396399999999998</v>
          </cell>
          <cell r="B215">
            <v>2.5806457799999998E-13</v>
          </cell>
        </row>
        <row r="216">
          <cell r="A216">
            <v>2.43981</v>
          </cell>
          <cell r="B216">
            <v>2.3217946199999998E-13</v>
          </cell>
        </row>
        <row r="217">
          <cell r="A217">
            <v>2.4400499999999998</v>
          </cell>
          <cell r="B217">
            <v>2.3390000999999998E-13</v>
          </cell>
        </row>
        <row r="218">
          <cell r="A218">
            <v>2.4408699999999999</v>
          </cell>
          <cell r="B218">
            <v>1.77035418E-13</v>
          </cell>
        </row>
        <row r="219">
          <cell r="A219">
            <v>2.4409399999999999</v>
          </cell>
          <cell r="B219">
            <v>1.9186353000000001E-13</v>
          </cell>
        </row>
        <row r="220">
          <cell r="A220">
            <v>2.4418500000000001</v>
          </cell>
          <cell r="B220">
            <v>1.4614789679999999E-13</v>
          </cell>
        </row>
        <row r="221">
          <cell r="A221">
            <v>2.44198</v>
          </cell>
          <cell r="B221">
            <v>1.5503355E-13</v>
          </cell>
        </row>
        <row r="222">
          <cell r="A222">
            <v>2.4428899999999998</v>
          </cell>
          <cell r="B222">
            <v>1.2325371480000001E-13</v>
          </cell>
        </row>
        <row r="223">
          <cell r="A223">
            <v>2.4437700000000002</v>
          </cell>
          <cell r="B223">
            <v>8.9131595400000004E-14</v>
          </cell>
        </row>
        <row r="224">
          <cell r="A224">
            <v>2.4439700000000002</v>
          </cell>
          <cell r="B224">
            <v>8.6304866400000003E-14</v>
          </cell>
        </row>
        <row r="225">
          <cell r="A225">
            <v>2.4457900000000001</v>
          </cell>
          <cell r="B225">
            <v>6.1774882199999997E-14</v>
          </cell>
        </row>
        <row r="226">
          <cell r="A226">
            <v>2.4477099999999998</v>
          </cell>
          <cell r="B226">
            <v>4.8169897199999998E-14</v>
          </cell>
        </row>
        <row r="227">
          <cell r="A227">
            <v>2.4478900000000001</v>
          </cell>
          <cell r="B227">
            <v>4.7057308200000002E-14</v>
          </cell>
        </row>
        <row r="228">
          <cell r="A228">
            <v>2.4498799999999998</v>
          </cell>
          <cell r="B228">
            <v>3.5189532000000002E-14</v>
          </cell>
        </row>
        <row r="229">
          <cell r="A229">
            <v>2.4517699999999998</v>
          </cell>
          <cell r="B229">
            <v>2.3427808200000001E-14</v>
          </cell>
        </row>
        <row r="230">
          <cell r="A230">
            <v>2.4522400000000002</v>
          </cell>
          <cell r="B230">
            <v>2.1470164200000001E-14</v>
          </cell>
        </row>
        <row r="231">
          <cell r="A231">
            <v>2.4539300000000002</v>
          </cell>
          <cell r="B231">
            <v>2.2287824999999999E-14</v>
          </cell>
        </row>
        <row r="232">
          <cell r="A232">
            <v>2.4559099999999998</v>
          </cell>
          <cell r="B232">
            <v>1.9335338999999999E-14</v>
          </cell>
        </row>
        <row r="233">
          <cell r="A233">
            <v>2.4559099999999998</v>
          </cell>
          <cell r="B233">
            <v>2.1589993800000001E-14</v>
          </cell>
        </row>
        <row r="234">
          <cell r="A234">
            <v>2.4580799999999998</v>
          </cell>
          <cell r="B234">
            <v>2.3567823000000001E-14</v>
          </cell>
        </row>
        <row r="235">
          <cell r="A235">
            <v>2.4597699999999998</v>
          </cell>
          <cell r="B235">
            <v>1.41880329E-14</v>
          </cell>
        </row>
        <row r="236">
          <cell r="A236">
            <v>2.4597699999999998</v>
          </cell>
          <cell r="B236">
            <v>1.72120482E-14</v>
          </cell>
        </row>
        <row r="237">
          <cell r="A237">
            <v>2.4618600000000002</v>
          </cell>
          <cell r="B237">
            <v>2.1198464999999999E-14</v>
          </cell>
        </row>
        <row r="238">
          <cell r="A238">
            <v>2.4619499999999999</v>
          </cell>
          <cell r="B238">
            <v>2.0532834E-14</v>
          </cell>
        </row>
        <row r="239">
          <cell r="A239">
            <v>2.4637899999999999</v>
          </cell>
          <cell r="B239">
            <v>2.6767017E-14</v>
          </cell>
        </row>
        <row r="240">
          <cell r="A240">
            <v>2.4648099999999999</v>
          </cell>
          <cell r="B240">
            <v>2.7526525200000001E-14</v>
          </cell>
        </row>
        <row r="241">
          <cell r="A241">
            <v>2.46584</v>
          </cell>
          <cell r="B241">
            <v>3.0086681399999999E-14</v>
          </cell>
        </row>
        <row r="242">
          <cell r="A242">
            <v>2.4659</v>
          </cell>
          <cell r="B242">
            <v>3.3020263799999998E-14</v>
          </cell>
        </row>
        <row r="243">
          <cell r="A243">
            <v>2.4662899999999999</v>
          </cell>
          <cell r="B243">
            <v>3.9458862000000012E-14</v>
          </cell>
        </row>
        <row r="244">
          <cell r="A244">
            <v>2.46692</v>
          </cell>
          <cell r="B244">
            <v>4.2268609799999997E-14</v>
          </cell>
        </row>
        <row r="245">
          <cell r="A245">
            <v>2.4674</v>
          </cell>
          <cell r="B245">
            <v>2.2567053599999999E-13</v>
          </cell>
        </row>
        <row r="246">
          <cell r="A246">
            <v>2.4678100000000001</v>
          </cell>
          <cell r="B246">
            <v>1.1664882899999999E-13</v>
          </cell>
        </row>
        <row r="247">
          <cell r="A247">
            <v>2.4679700000000002</v>
          </cell>
          <cell r="B247">
            <v>1.69831224E-13</v>
          </cell>
        </row>
        <row r="248">
          <cell r="A248">
            <v>2.4684499999999998</v>
          </cell>
          <cell r="B248">
            <v>9.8482469400000004E-14</v>
          </cell>
        </row>
        <row r="249">
          <cell r="A249">
            <v>2.46888</v>
          </cell>
          <cell r="B249">
            <v>8.5559135400000001E-14</v>
          </cell>
        </row>
        <row r="250">
          <cell r="A250">
            <v>2.46936</v>
          </cell>
          <cell r="B250">
            <v>9.6254087399999996E-14</v>
          </cell>
        </row>
        <row r="251">
          <cell r="A251">
            <v>2.4697900000000002</v>
          </cell>
          <cell r="B251">
            <v>1.4026871699999999E-13</v>
          </cell>
        </row>
        <row r="252">
          <cell r="A252">
            <v>2.4698199999999999</v>
          </cell>
          <cell r="B252">
            <v>1.117572822E-13</v>
          </cell>
        </row>
        <row r="253">
          <cell r="A253">
            <v>2.4705599999999999</v>
          </cell>
          <cell r="B253">
            <v>1.5755237459999999E-13</v>
          </cell>
        </row>
        <row r="254">
          <cell r="A254">
            <v>2.4709699999999999</v>
          </cell>
          <cell r="B254">
            <v>1.7083407599999999E-13</v>
          </cell>
        </row>
        <row r="255">
          <cell r="A255">
            <v>2.4712700000000001</v>
          </cell>
          <cell r="B255">
            <v>1.74750966E-13</v>
          </cell>
        </row>
        <row r="256">
          <cell r="A256">
            <v>2.4717699999999998</v>
          </cell>
          <cell r="B256">
            <v>1.70199684E-13</v>
          </cell>
        </row>
        <row r="257">
          <cell r="A257">
            <v>2.4718800000000001</v>
          </cell>
          <cell r="B257">
            <v>1.444252662E-13</v>
          </cell>
        </row>
        <row r="258">
          <cell r="A258">
            <v>2.4724300000000001</v>
          </cell>
          <cell r="B258">
            <v>1.489116672E-13</v>
          </cell>
        </row>
        <row r="259">
          <cell r="A259">
            <v>2.47376</v>
          </cell>
          <cell r="B259">
            <v>7.7201020800000007E-14</v>
          </cell>
        </row>
        <row r="260">
          <cell r="A260">
            <v>2.4737800000000001</v>
          </cell>
          <cell r="B260">
            <v>6.0215815799999997E-14</v>
          </cell>
        </row>
        <row r="261">
          <cell r="A261">
            <v>2.4748000000000001</v>
          </cell>
          <cell r="B261">
            <v>5.3377678799999997E-14</v>
          </cell>
        </row>
        <row r="262">
          <cell r="A262">
            <v>2.4758900000000001</v>
          </cell>
          <cell r="B262">
            <v>3.6338166000000008E-14</v>
          </cell>
        </row>
        <row r="263">
          <cell r="A263">
            <v>2.4767800000000002</v>
          </cell>
          <cell r="B263">
            <v>3.2906682E-14</v>
          </cell>
        </row>
        <row r="264">
          <cell r="A264">
            <v>2.47777</v>
          </cell>
          <cell r="B264">
            <v>4.0600126800000001E-14</v>
          </cell>
        </row>
        <row r="265">
          <cell r="A265">
            <v>2.47783</v>
          </cell>
          <cell r="B265">
            <v>3.4342554600000003E-14</v>
          </cell>
        </row>
        <row r="266">
          <cell r="A266">
            <v>2.47892</v>
          </cell>
          <cell r="B266">
            <v>4.8004410599999999E-14</v>
          </cell>
        </row>
        <row r="267">
          <cell r="A267">
            <v>2.4798399999999998</v>
          </cell>
          <cell r="B267">
            <v>4.8986116200000013E-14</v>
          </cell>
        </row>
        <row r="268">
          <cell r="A268">
            <v>2.47986</v>
          </cell>
          <cell r="B268">
            <v>4.1718162600000001E-14</v>
          </cell>
        </row>
        <row r="269">
          <cell r="A269">
            <v>2.48095</v>
          </cell>
          <cell r="B269">
            <v>4.5151889400000003E-14</v>
          </cell>
        </row>
        <row r="270">
          <cell r="A270">
            <v>2.4810099999999999</v>
          </cell>
          <cell r="B270">
            <v>3.9490100999999998E-14</v>
          </cell>
        </row>
        <row r="271">
          <cell r="A271">
            <v>2.48149</v>
          </cell>
          <cell r="B271">
            <v>4.2929434800000001E-14</v>
          </cell>
        </row>
        <row r="272">
          <cell r="A272">
            <v>2.4819499999999999</v>
          </cell>
          <cell r="B272">
            <v>5.2904287799999998E-14</v>
          </cell>
        </row>
        <row r="273">
          <cell r="A273">
            <v>2.48197</v>
          </cell>
          <cell r="B273">
            <v>7.5564257399999993E-14</v>
          </cell>
        </row>
        <row r="274">
          <cell r="A274">
            <v>2.4824299999999999</v>
          </cell>
          <cell r="B274">
            <v>1.2686878800000001E-13</v>
          </cell>
        </row>
        <row r="275">
          <cell r="A275">
            <v>2.4824999999999999</v>
          </cell>
          <cell r="B275">
            <v>8.3156135400000004E-14</v>
          </cell>
        </row>
        <row r="276">
          <cell r="A276">
            <v>2.4828899999999998</v>
          </cell>
          <cell r="B276">
            <v>2.3777845200000002E-13</v>
          </cell>
        </row>
        <row r="277">
          <cell r="A277">
            <v>2.4830000000000001</v>
          </cell>
          <cell r="B277">
            <v>1.343808864E-13</v>
          </cell>
        </row>
        <row r="278">
          <cell r="A278">
            <v>2.4834399999999999</v>
          </cell>
          <cell r="B278">
            <v>2.7985818599999989E-13</v>
          </cell>
        </row>
        <row r="279">
          <cell r="A279">
            <v>2.4834800000000001</v>
          </cell>
          <cell r="B279">
            <v>9.8231596200000031E-13</v>
          </cell>
        </row>
        <row r="280">
          <cell r="A280">
            <v>2.4839199999999999</v>
          </cell>
          <cell r="B280">
            <v>8.70616512E-13</v>
          </cell>
        </row>
        <row r="281">
          <cell r="A281">
            <v>2.4839199999999999</v>
          </cell>
          <cell r="B281">
            <v>1.7414701200000001E-12</v>
          </cell>
        </row>
        <row r="282">
          <cell r="A282">
            <v>2.48448</v>
          </cell>
          <cell r="B282">
            <v>9.0769960800000018E-13</v>
          </cell>
        </row>
        <row r="283">
          <cell r="A283">
            <v>2.4845000000000002</v>
          </cell>
          <cell r="B283">
            <v>1.64815362E-12</v>
          </cell>
        </row>
        <row r="284">
          <cell r="A284">
            <v>2.4849600000000001</v>
          </cell>
          <cell r="B284">
            <v>8.5127876999999994E-13</v>
          </cell>
        </row>
        <row r="285">
          <cell r="A285">
            <v>2.4849600000000001</v>
          </cell>
          <cell r="B285">
            <v>4.2985664999999998E-13</v>
          </cell>
        </row>
        <row r="286">
          <cell r="A286">
            <v>2.4855100000000001</v>
          </cell>
          <cell r="B286">
            <v>2.2417907399999999E-13</v>
          </cell>
        </row>
        <row r="287">
          <cell r="A287">
            <v>2.4857</v>
          </cell>
          <cell r="B287">
            <v>2.74171086E-13</v>
          </cell>
        </row>
        <row r="288">
          <cell r="A288">
            <v>2.48597</v>
          </cell>
          <cell r="B288">
            <v>1.3800829499999999E-13</v>
          </cell>
        </row>
        <row r="289">
          <cell r="A289">
            <v>2.4864299999999999</v>
          </cell>
          <cell r="B289">
            <v>1.055243808E-13</v>
          </cell>
        </row>
        <row r="290">
          <cell r="A290">
            <v>2.4868000000000001</v>
          </cell>
          <cell r="B290">
            <v>1.156567104E-13</v>
          </cell>
        </row>
        <row r="291">
          <cell r="A291">
            <v>2.4868199999999998</v>
          </cell>
          <cell r="B291">
            <v>7.9512546600000009E-14</v>
          </cell>
        </row>
        <row r="292">
          <cell r="A292">
            <v>2.4874700000000001</v>
          </cell>
          <cell r="B292">
            <v>5.38222338E-14</v>
          </cell>
        </row>
        <row r="293">
          <cell r="A293">
            <v>2.4879099999999998</v>
          </cell>
          <cell r="B293">
            <v>4.7953467000000001E-14</v>
          </cell>
        </row>
        <row r="294">
          <cell r="A294">
            <v>2.4880200000000001</v>
          </cell>
          <cell r="B294">
            <v>5.6197839600000001E-14</v>
          </cell>
        </row>
        <row r="295">
          <cell r="A295">
            <v>2.4889399999999999</v>
          </cell>
          <cell r="B295">
            <v>3.6239643E-14</v>
          </cell>
        </row>
        <row r="296">
          <cell r="A296">
            <v>2.4889999999999999</v>
          </cell>
          <cell r="B296">
            <v>2.9591823600000003E-14</v>
          </cell>
        </row>
        <row r="297">
          <cell r="A297">
            <v>2.48983</v>
          </cell>
          <cell r="B297">
            <v>2.9919592799999998E-14</v>
          </cell>
        </row>
        <row r="298">
          <cell r="A298">
            <v>2.4899200000000001</v>
          </cell>
          <cell r="B298">
            <v>2.12470056E-14</v>
          </cell>
        </row>
        <row r="299">
          <cell r="A299">
            <v>2.4909500000000002</v>
          </cell>
          <cell r="B299">
            <v>1.8597137399999999E-14</v>
          </cell>
        </row>
        <row r="300">
          <cell r="A300">
            <v>2.4910800000000002</v>
          </cell>
          <cell r="B300">
            <v>1.61343828E-14</v>
          </cell>
        </row>
        <row r="301">
          <cell r="A301">
            <v>2.4918399999999998</v>
          </cell>
          <cell r="B301">
            <v>1.4656505759999999E-14</v>
          </cell>
        </row>
        <row r="302">
          <cell r="A302">
            <v>2.4918399999999998</v>
          </cell>
          <cell r="B302">
            <v>1.4921364420000002E-14</v>
          </cell>
        </row>
        <row r="303">
          <cell r="A303">
            <v>2.4927600000000001</v>
          </cell>
          <cell r="B303">
            <v>1.2988102859999999E-14</v>
          </cell>
        </row>
        <row r="304">
          <cell r="A304">
            <v>2.49302</v>
          </cell>
          <cell r="B304">
            <v>1.183483908E-14</v>
          </cell>
        </row>
        <row r="305">
          <cell r="A305">
            <v>2.4939200000000001</v>
          </cell>
          <cell r="B305">
            <v>1.4209355519999999E-14</v>
          </cell>
        </row>
        <row r="306">
          <cell r="A306">
            <v>2.4948199999999998</v>
          </cell>
          <cell r="B306">
            <v>1.0222858619999999E-14</v>
          </cell>
        </row>
        <row r="307">
          <cell r="A307">
            <v>2.4949300000000001</v>
          </cell>
          <cell r="B307">
            <v>1.33721343E-14</v>
          </cell>
        </row>
        <row r="308">
          <cell r="A308">
            <v>2.4960599999999999</v>
          </cell>
          <cell r="B308">
            <v>2.0150596800000001E-14</v>
          </cell>
        </row>
        <row r="309">
          <cell r="A309">
            <v>2.4968300000000001</v>
          </cell>
          <cell r="B309">
            <v>1.003101912E-14</v>
          </cell>
        </row>
        <row r="310">
          <cell r="A310">
            <v>2.4968699999999999</v>
          </cell>
          <cell r="B310">
            <v>1.0041031619999999E-14</v>
          </cell>
        </row>
        <row r="311">
          <cell r="A311">
            <v>2.4978799999999999</v>
          </cell>
          <cell r="B311">
            <v>1.07949969E-14</v>
          </cell>
        </row>
        <row r="312">
          <cell r="A312">
            <v>2.4989300000000001</v>
          </cell>
          <cell r="B312">
            <v>1.2131737740000001E-14</v>
          </cell>
        </row>
        <row r="313">
          <cell r="A313">
            <v>2.49932</v>
          </cell>
          <cell r="B313">
            <v>1.162810098E-14</v>
          </cell>
        </row>
        <row r="314">
          <cell r="A314">
            <v>2.5000200000000001</v>
          </cell>
          <cell r="B314">
            <v>1.043597268E-14</v>
          </cell>
        </row>
        <row r="315">
          <cell r="A315">
            <v>2.5009199999999998</v>
          </cell>
          <cell r="B315">
            <v>7.0005958200000002E-15</v>
          </cell>
        </row>
        <row r="316">
          <cell r="A316">
            <v>2.5019100000000001</v>
          </cell>
          <cell r="B316">
            <v>1.5681673620000001E-14</v>
          </cell>
        </row>
        <row r="317">
          <cell r="A317">
            <v>2.5028899999999998</v>
          </cell>
          <cell r="B317">
            <v>7.333843860000001E-15</v>
          </cell>
        </row>
        <row r="318">
          <cell r="A318">
            <v>2.5036800000000001</v>
          </cell>
          <cell r="B318">
            <v>1.2977946179999999E-14</v>
          </cell>
        </row>
        <row r="319">
          <cell r="A319">
            <v>2.5049100000000002</v>
          </cell>
          <cell r="B319">
            <v>1.5330403079999999E-14</v>
          </cell>
        </row>
        <row r="320">
          <cell r="A320">
            <v>2.50596</v>
          </cell>
          <cell r="B320">
            <v>1.2949799039999999E-14</v>
          </cell>
        </row>
        <row r="321">
          <cell r="A321">
            <v>2.5067300000000001</v>
          </cell>
          <cell r="B321">
            <v>1.1274555600000001E-14</v>
          </cell>
        </row>
        <row r="322">
          <cell r="A322">
            <v>2.50793</v>
          </cell>
          <cell r="B322">
            <v>9.0542797199999993E-15</v>
          </cell>
        </row>
        <row r="323">
          <cell r="A323">
            <v>2.5090300000000001</v>
          </cell>
          <cell r="B323">
            <v>1.2416573340000001E-14</v>
          </cell>
        </row>
        <row r="324">
          <cell r="A324">
            <v>2.5103</v>
          </cell>
          <cell r="B324">
            <v>1.25013672E-14</v>
          </cell>
        </row>
        <row r="325">
          <cell r="A325">
            <v>2.5106999999999999</v>
          </cell>
          <cell r="B325">
            <v>9.9931478399999999E-15</v>
          </cell>
        </row>
        <row r="326">
          <cell r="A326">
            <v>2.51302</v>
          </cell>
          <cell r="B326">
            <v>3.24563598E-13</v>
          </cell>
        </row>
        <row r="327">
          <cell r="A327">
            <v>2.51498</v>
          </cell>
          <cell r="B327">
            <v>1.9331494200000001E-14</v>
          </cell>
        </row>
        <row r="328">
          <cell r="A328">
            <v>2.5164300000000002</v>
          </cell>
          <cell r="B328">
            <v>2.0308714199999999E-14</v>
          </cell>
        </row>
        <row r="329">
          <cell r="A329">
            <v>2.5186500000000001</v>
          </cell>
          <cell r="B329">
            <v>2.1041468999999999E-14</v>
          </cell>
        </row>
        <row r="330">
          <cell r="A330">
            <v>2.5207600000000001</v>
          </cell>
          <cell r="B330">
            <v>1.8437578199999999E-14</v>
          </cell>
        </row>
        <row r="331">
          <cell r="A331">
            <v>2.5229300000000001</v>
          </cell>
          <cell r="B331">
            <v>1.97465724E-14</v>
          </cell>
        </row>
        <row r="332">
          <cell r="A332">
            <v>2.5250400000000002</v>
          </cell>
          <cell r="B332">
            <v>2.5247039399999999E-14</v>
          </cell>
        </row>
        <row r="333">
          <cell r="A333">
            <v>2.5269599999999999</v>
          </cell>
          <cell r="B333">
            <v>1.5004668420000001E-14</v>
          </cell>
        </row>
        <row r="334">
          <cell r="A334">
            <v>2.5288499999999998</v>
          </cell>
          <cell r="B334">
            <v>1.560200616E-14</v>
          </cell>
        </row>
        <row r="335">
          <cell r="A335">
            <v>2.5308600000000001</v>
          </cell>
          <cell r="B335">
            <v>1.6037621999999999E-14</v>
          </cell>
        </row>
        <row r="336">
          <cell r="A336">
            <v>2.5329700000000002</v>
          </cell>
          <cell r="B336">
            <v>1.6994977199999999E-14</v>
          </cell>
        </row>
        <row r="337">
          <cell r="A337">
            <v>2.5350000000000001</v>
          </cell>
          <cell r="B337">
            <v>2.0992127399999999E-14</v>
          </cell>
        </row>
        <row r="338">
          <cell r="A338">
            <v>2.5368300000000001</v>
          </cell>
          <cell r="B338">
            <v>1.481856408E-14</v>
          </cell>
        </row>
        <row r="339">
          <cell r="A339">
            <v>2.5392800000000002</v>
          </cell>
          <cell r="B339">
            <v>1.7430561000000001E-14</v>
          </cell>
        </row>
        <row r="340">
          <cell r="A340">
            <v>2.5407999999999999</v>
          </cell>
          <cell r="B340">
            <v>2.1049158599999999E-14</v>
          </cell>
        </row>
        <row r="341">
          <cell r="A341">
            <v>2.5428299999999999</v>
          </cell>
          <cell r="B341">
            <v>1.7583071399999999E-14</v>
          </cell>
        </row>
        <row r="342">
          <cell r="A342">
            <v>2.5448400000000002</v>
          </cell>
          <cell r="B342">
            <v>2.13726024E-14</v>
          </cell>
        </row>
        <row r="343">
          <cell r="A343">
            <v>2.54698</v>
          </cell>
          <cell r="B343">
            <v>2.6294907600000001E-14</v>
          </cell>
        </row>
        <row r="344">
          <cell r="A344">
            <v>2.5490200000000001</v>
          </cell>
          <cell r="B344">
            <v>2.8435019399999997E-14</v>
          </cell>
        </row>
        <row r="345">
          <cell r="A345">
            <v>2.5509400000000002</v>
          </cell>
          <cell r="B345">
            <v>3.3034040999999997E-14</v>
          </cell>
        </row>
        <row r="346">
          <cell r="A346">
            <v>2.5528900000000001</v>
          </cell>
          <cell r="B346">
            <v>4.6376618399999997E-14</v>
          </cell>
        </row>
        <row r="347">
          <cell r="A347">
            <v>2.55497</v>
          </cell>
          <cell r="B347">
            <v>4.55539914E-14</v>
          </cell>
        </row>
        <row r="348">
          <cell r="A348">
            <v>2.55694</v>
          </cell>
          <cell r="B348">
            <v>5.5155898800000002E-14</v>
          </cell>
        </row>
        <row r="349">
          <cell r="A349">
            <v>2.55898</v>
          </cell>
          <cell r="B349">
            <v>7.4390792400000008E-14</v>
          </cell>
        </row>
        <row r="350">
          <cell r="A350">
            <v>2.5609500000000001</v>
          </cell>
          <cell r="B350">
            <v>8.8338605399999998E-14</v>
          </cell>
        </row>
        <row r="351">
          <cell r="A351">
            <v>2.5629900000000001</v>
          </cell>
          <cell r="B351">
            <v>1.409516496E-13</v>
          </cell>
        </row>
        <row r="352">
          <cell r="A352">
            <v>2.56494</v>
          </cell>
          <cell r="B352">
            <v>2.0983476599999999E-13</v>
          </cell>
        </row>
        <row r="353">
          <cell r="A353">
            <v>2.56691</v>
          </cell>
          <cell r="B353">
            <v>3.3334095599999998E-13</v>
          </cell>
        </row>
        <row r="354">
          <cell r="A354">
            <v>2.5689799999999998</v>
          </cell>
          <cell r="B354">
            <v>4.1769266399999999E-13</v>
          </cell>
        </row>
        <row r="355">
          <cell r="A355">
            <v>2.5709300000000002</v>
          </cell>
          <cell r="B355">
            <v>3.4284882599999999E-13</v>
          </cell>
        </row>
        <row r="356">
          <cell r="A356">
            <v>2.5729700000000002</v>
          </cell>
          <cell r="B356">
            <v>2.49884766E-13</v>
          </cell>
        </row>
        <row r="357">
          <cell r="A357">
            <v>2.5749300000000002</v>
          </cell>
          <cell r="B357">
            <v>1.99573956E-13</v>
          </cell>
        </row>
        <row r="358">
          <cell r="A358">
            <v>2.5767699999999998</v>
          </cell>
          <cell r="B358">
            <v>1.76279274E-13</v>
          </cell>
        </row>
        <row r="359">
          <cell r="A359">
            <v>2.5789499999999999</v>
          </cell>
          <cell r="B359">
            <v>1.497057786E-13</v>
          </cell>
        </row>
        <row r="360">
          <cell r="A360">
            <v>2.5808200000000001</v>
          </cell>
          <cell r="B360">
            <v>1.4219448120000001E-13</v>
          </cell>
        </row>
        <row r="361">
          <cell r="A361">
            <v>2.5829800000000001</v>
          </cell>
          <cell r="B361">
            <v>1.3585136220000001E-13</v>
          </cell>
        </row>
        <row r="362">
          <cell r="A362">
            <v>2.5849799999999998</v>
          </cell>
          <cell r="B362">
            <v>1.3029530579999999E-13</v>
          </cell>
        </row>
        <row r="363">
          <cell r="A363">
            <v>2.58683</v>
          </cell>
          <cell r="B363">
            <v>1.184209614E-13</v>
          </cell>
        </row>
        <row r="364">
          <cell r="A364">
            <v>2.5889700000000002</v>
          </cell>
          <cell r="B364">
            <v>1.052323362E-13</v>
          </cell>
        </row>
        <row r="365">
          <cell r="A365">
            <v>2.59077</v>
          </cell>
          <cell r="B365">
            <v>1.001547972E-13</v>
          </cell>
        </row>
        <row r="366">
          <cell r="A366">
            <v>2.5930200000000001</v>
          </cell>
          <cell r="B366">
            <v>1.050996906E-13</v>
          </cell>
        </row>
        <row r="367">
          <cell r="A367">
            <v>2.5949800000000001</v>
          </cell>
          <cell r="B367">
            <v>9.6865891200000003E-14</v>
          </cell>
        </row>
        <row r="368">
          <cell r="A368">
            <v>2.5968100000000001</v>
          </cell>
          <cell r="B368">
            <v>8.3712990600000002E-14</v>
          </cell>
        </row>
        <row r="369">
          <cell r="A369">
            <v>2.5977999999999999</v>
          </cell>
          <cell r="B369">
            <v>8.4421395000000003E-14</v>
          </cell>
        </row>
        <row r="370">
          <cell r="A370">
            <v>2.59911</v>
          </cell>
          <cell r="B370">
            <v>1.0400023800000001E-13</v>
          </cell>
        </row>
        <row r="371">
          <cell r="A371">
            <v>2.59998</v>
          </cell>
          <cell r="B371">
            <v>1.94031036E-13</v>
          </cell>
        </row>
        <row r="372">
          <cell r="A372">
            <v>2.6020799999999999</v>
          </cell>
          <cell r="B372">
            <v>1.8511750799999999E-13</v>
          </cell>
        </row>
        <row r="373">
          <cell r="A373">
            <v>2.6036700000000002</v>
          </cell>
          <cell r="B373">
            <v>8.1942780599999988E-14</v>
          </cell>
        </row>
        <row r="374">
          <cell r="A374">
            <v>2.6057700000000001</v>
          </cell>
          <cell r="B374">
            <v>6.0971319E-14</v>
          </cell>
        </row>
        <row r="375">
          <cell r="A375">
            <v>2.6080299999999998</v>
          </cell>
          <cell r="B375">
            <v>5.2103447999999998E-14</v>
          </cell>
        </row>
        <row r="376">
          <cell r="A376">
            <v>2.60988</v>
          </cell>
          <cell r="B376">
            <v>5.2913419200000002E-14</v>
          </cell>
        </row>
        <row r="377">
          <cell r="A377">
            <v>2.6145399999999999</v>
          </cell>
          <cell r="B377">
            <v>4.3683175800000012E-14</v>
          </cell>
        </row>
        <row r="378">
          <cell r="A378">
            <v>2.6199599999999998</v>
          </cell>
          <cell r="B378">
            <v>4.71835458E-14</v>
          </cell>
        </row>
        <row r="379">
          <cell r="A379">
            <v>2.6244200000000002</v>
          </cell>
          <cell r="B379">
            <v>3.58101468E-14</v>
          </cell>
        </row>
        <row r="380">
          <cell r="A380">
            <v>2.6294300000000002</v>
          </cell>
          <cell r="B380">
            <v>2.7790855200000001E-14</v>
          </cell>
        </row>
        <row r="381">
          <cell r="A381">
            <v>2.63504</v>
          </cell>
          <cell r="B381">
            <v>3.4446204000000003E-14</v>
          </cell>
        </row>
        <row r="382">
          <cell r="A382">
            <v>2.63958</v>
          </cell>
          <cell r="B382">
            <v>4.5392830199999998E-14</v>
          </cell>
        </row>
        <row r="383">
          <cell r="A383">
            <v>2.6448700000000001</v>
          </cell>
          <cell r="B383">
            <v>4.4365147199999988E-14</v>
          </cell>
        </row>
        <row r="384">
          <cell r="A384">
            <v>2.6494</v>
          </cell>
          <cell r="B384">
            <v>6.1204730400000001E-14</v>
          </cell>
        </row>
        <row r="385">
          <cell r="A385">
            <v>2.6519300000000001</v>
          </cell>
          <cell r="B385">
            <v>7.6189357799999997E-14</v>
          </cell>
        </row>
        <row r="386">
          <cell r="A386">
            <v>2.6539299999999999</v>
          </cell>
          <cell r="B386">
            <v>8.5516522199999999E-14</v>
          </cell>
        </row>
        <row r="387">
          <cell r="A387">
            <v>2.6557400000000002</v>
          </cell>
          <cell r="B387">
            <v>1.108329282E-13</v>
          </cell>
        </row>
        <row r="388">
          <cell r="A388">
            <v>2.6575700000000002</v>
          </cell>
          <cell r="B388">
            <v>1.2013398E-13</v>
          </cell>
        </row>
        <row r="389">
          <cell r="A389">
            <v>2.6598199999999999</v>
          </cell>
          <cell r="B389">
            <v>1.4633837459999999E-13</v>
          </cell>
        </row>
        <row r="390">
          <cell r="A390">
            <v>2.6616499999999998</v>
          </cell>
          <cell r="B390">
            <v>1.8140887799999999E-13</v>
          </cell>
        </row>
        <row r="391">
          <cell r="A391">
            <v>2.66391</v>
          </cell>
          <cell r="B391">
            <v>2.4290485200000001E-13</v>
          </cell>
        </row>
        <row r="392">
          <cell r="A392">
            <v>2.66615</v>
          </cell>
          <cell r="B392">
            <v>2.7782524799999999E-13</v>
          </cell>
        </row>
        <row r="393">
          <cell r="A393">
            <v>2.6680299999999999</v>
          </cell>
          <cell r="B393">
            <v>2.75811534E-13</v>
          </cell>
        </row>
        <row r="394">
          <cell r="A394">
            <v>2.6701800000000002</v>
          </cell>
          <cell r="B394">
            <v>2.5427584799999999E-13</v>
          </cell>
        </row>
        <row r="395">
          <cell r="A395">
            <v>2.6716000000000002</v>
          </cell>
          <cell r="B395">
            <v>2.3320794599999998E-13</v>
          </cell>
        </row>
        <row r="396">
          <cell r="A396">
            <v>2.6738200000000001</v>
          </cell>
          <cell r="B396">
            <v>2.1784156199999999E-13</v>
          </cell>
        </row>
        <row r="397">
          <cell r="A397">
            <v>2.6756799999999998</v>
          </cell>
          <cell r="B397">
            <v>1.64376414E-13</v>
          </cell>
        </row>
        <row r="398">
          <cell r="A398">
            <v>2.6779199999999999</v>
          </cell>
          <cell r="B398">
            <v>1.2742932779999999E-13</v>
          </cell>
        </row>
        <row r="399">
          <cell r="A399">
            <v>2.6846999999999999</v>
          </cell>
          <cell r="B399">
            <v>8.8906834799999999E-14</v>
          </cell>
        </row>
        <row r="400">
          <cell r="A400">
            <v>2.6896499999999999</v>
          </cell>
          <cell r="B400">
            <v>6.8393545200000005E-14</v>
          </cell>
        </row>
        <row r="401">
          <cell r="A401">
            <v>2.6947100000000002</v>
          </cell>
          <cell r="B401">
            <v>7.8610940999999994E-14</v>
          </cell>
        </row>
        <row r="402">
          <cell r="A402">
            <v>2.6979000000000002</v>
          </cell>
          <cell r="B402">
            <v>7.4825415000000007E-14</v>
          </cell>
        </row>
        <row r="403">
          <cell r="A403">
            <v>2.6998500000000001</v>
          </cell>
          <cell r="B403">
            <v>8.4730580999999999E-14</v>
          </cell>
        </row>
        <row r="404">
          <cell r="A404">
            <v>2.70295</v>
          </cell>
          <cell r="B404">
            <v>9.5928561000000002E-14</v>
          </cell>
        </row>
        <row r="405">
          <cell r="A405">
            <v>2.7039</v>
          </cell>
          <cell r="B405">
            <v>1.036146366E-13</v>
          </cell>
        </row>
        <row r="406">
          <cell r="A406">
            <v>2.7050000000000001</v>
          </cell>
          <cell r="B406">
            <v>1.117841958E-13</v>
          </cell>
        </row>
        <row r="407">
          <cell r="A407">
            <v>2.7059099999999998</v>
          </cell>
          <cell r="B407">
            <v>1.5639060419999999E-13</v>
          </cell>
        </row>
        <row r="408">
          <cell r="A408">
            <v>2.7065199999999998</v>
          </cell>
          <cell r="B408">
            <v>1.6859608199999999E-13</v>
          </cell>
        </row>
        <row r="409">
          <cell r="A409">
            <v>2.7069999999999999</v>
          </cell>
          <cell r="B409">
            <v>2.1928656599999999E-13</v>
          </cell>
        </row>
        <row r="410">
          <cell r="A410">
            <v>2.7073700000000001</v>
          </cell>
          <cell r="B410">
            <v>2.9068289999999999E-13</v>
          </cell>
        </row>
        <row r="411">
          <cell r="A411">
            <v>2.7075900000000002</v>
          </cell>
          <cell r="B411">
            <v>3.1815239400000002E-13</v>
          </cell>
        </row>
        <row r="412">
          <cell r="A412">
            <v>2.70791</v>
          </cell>
          <cell r="B412">
            <v>4.12918704E-13</v>
          </cell>
        </row>
        <row r="413">
          <cell r="A413">
            <v>2.7083699999999999</v>
          </cell>
          <cell r="B413">
            <v>6.9351060599999999E-13</v>
          </cell>
        </row>
        <row r="414">
          <cell r="A414">
            <v>2.7084100000000002</v>
          </cell>
          <cell r="B414">
            <v>8.1050786999999999E-13</v>
          </cell>
        </row>
        <row r="415">
          <cell r="A415">
            <v>2.7085300000000001</v>
          </cell>
          <cell r="B415">
            <v>9.8630333999999998E-13</v>
          </cell>
        </row>
        <row r="416">
          <cell r="A416">
            <v>2.70871</v>
          </cell>
          <cell r="B416">
            <v>1.132211898E-12</v>
          </cell>
        </row>
        <row r="417">
          <cell r="A417">
            <v>2.7088899999999998</v>
          </cell>
          <cell r="B417">
            <v>1.2552182639999999E-12</v>
          </cell>
        </row>
        <row r="418">
          <cell r="A418">
            <v>2.70892</v>
          </cell>
          <cell r="B418">
            <v>1.2341407500000001E-12</v>
          </cell>
        </row>
        <row r="419">
          <cell r="A419">
            <v>2.70926</v>
          </cell>
          <cell r="B419">
            <v>1.2977081099999999E-12</v>
          </cell>
        </row>
        <row r="420">
          <cell r="A420">
            <v>2.70953</v>
          </cell>
          <cell r="B420">
            <v>1.1989175760000001E-12</v>
          </cell>
        </row>
        <row r="421">
          <cell r="A421">
            <v>2.7095500000000001</v>
          </cell>
          <cell r="B421">
            <v>1.160330202E-12</v>
          </cell>
        </row>
        <row r="422">
          <cell r="A422">
            <v>2.70994</v>
          </cell>
          <cell r="B422">
            <v>9.3911002200000013E-13</v>
          </cell>
        </row>
        <row r="423">
          <cell r="A423">
            <v>2.7100300000000002</v>
          </cell>
          <cell r="B423">
            <v>8.4190066199999977E-13</v>
          </cell>
        </row>
        <row r="424">
          <cell r="A424">
            <v>2.7104900000000001</v>
          </cell>
          <cell r="B424">
            <v>6.1887182399999994E-13</v>
          </cell>
        </row>
        <row r="425">
          <cell r="A425">
            <v>2.7109899999999998</v>
          </cell>
          <cell r="B425">
            <v>4.6432688400000003E-13</v>
          </cell>
        </row>
        <row r="426">
          <cell r="A426">
            <v>2.7114199999999999</v>
          </cell>
          <cell r="B426">
            <v>3.6612908999999998E-13</v>
          </cell>
        </row>
        <row r="427">
          <cell r="A427">
            <v>2.7118600000000002</v>
          </cell>
          <cell r="B427">
            <v>3.9418171199999999E-13</v>
          </cell>
        </row>
        <row r="428">
          <cell r="A428">
            <v>2.7119200000000001</v>
          </cell>
          <cell r="B428">
            <v>3.1749717600000001E-13</v>
          </cell>
        </row>
        <row r="429">
          <cell r="A429">
            <v>2.7123599999999999</v>
          </cell>
          <cell r="B429">
            <v>2.9482567199999999E-13</v>
          </cell>
        </row>
        <row r="430">
          <cell r="A430">
            <v>2.7130200000000002</v>
          </cell>
          <cell r="B430">
            <v>2.6039869199999989E-13</v>
          </cell>
        </row>
        <row r="431">
          <cell r="A431">
            <v>2.7134800000000001</v>
          </cell>
          <cell r="B431">
            <v>2.4024553199999998E-13</v>
          </cell>
        </row>
        <row r="432">
          <cell r="A432">
            <v>2.71393</v>
          </cell>
          <cell r="B432">
            <v>2.4601914000000002E-13</v>
          </cell>
        </row>
        <row r="433">
          <cell r="A433">
            <v>2.71393</v>
          </cell>
          <cell r="B433">
            <v>2.49360912E-13</v>
          </cell>
        </row>
        <row r="434">
          <cell r="A434">
            <v>2.7145199999999998</v>
          </cell>
          <cell r="B434">
            <v>2.23265934E-13</v>
          </cell>
        </row>
        <row r="435">
          <cell r="A435">
            <v>2.7148400000000001</v>
          </cell>
          <cell r="B435">
            <v>2.2532130000000001E-13</v>
          </cell>
        </row>
        <row r="436">
          <cell r="A436">
            <v>2.7155499999999999</v>
          </cell>
          <cell r="B436">
            <v>2.3597299799999998E-13</v>
          </cell>
        </row>
        <row r="437">
          <cell r="A437">
            <v>2.7159599999999999</v>
          </cell>
          <cell r="B437">
            <v>2.4167451599999999E-13</v>
          </cell>
        </row>
        <row r="438">
          <cell r="A438">
            <v>2.7160500000000001</v>
          </cell>
          <cell r="B438">
            <v>2.471629679999999E-13</v>
          </cell>
        </row>
        <row r="439">
          <cell r="A439">
            <v>2.7164899999999998</v>
          </cell>
          <cell r="B439">
            <v>2.2467249000000001E-13</v>
          </cell>
        </row>
        <row r="440">
          <cell r="A440">
            <v>2.71699</v>
          </cell>
          <cell r="B440">
            <v>2.5038458999999998E-13</v>
          </cell>
        </row>
        <row r="441">
          <cell r="A441">
            <v>2.7174200000000002</v>
          </cell>
          <cell r="B441">
            <v>2.55273894E-13</v>
          </cell>
        </row>
        <row r="442">
          <cell r="A442">
            <v>2.7178599999999999</v>
          </cell>
          <cell r="B442">
            <v>2.4493138200000001E-13</v>
          </cell>
        </row>
        <row r="443">
          <cell r="A443">
            <v>2.7179000000000002</v>
          </cell>
          <cell r="B443">
            <v>2.6422747199999998E-13</v>
          </cell>
        </row>
        <row r="444">
          <cell r="A444">
            <v>2.7179500000000001</v>
          </cell>
          <cell r="B444">
            <v>2.3478751800000001E-13</v>
          </cell>
        </row>
        <row r="445">
          <cell r="A445">
            <v>2.71854</v>
          </cell>
          <cell r="B445">
            <v>2.60792784E-13</v>
          </cell>
        </row>
        <row r="446">
          <cell r="A446">
            <v>2.7189800000000002</v>
          </cell>
          <cell r="B446">
            <v>2.6976077999999999E-13</v>
          </cell>
        </row>
        <row r="447">
          <cell r="A447">
            <v>2.7189999999999999</v>
          </cell>
          <cell r="B447">
            <v>2.4491375999999999E-13</v>
          </cell>
        </row>
        <row r="448">
          <cell r="A448">
            <v>2.7195499999999999</v>
          </cell>
          <cell r="B448">
            <v>2.4081263999999989E-13</v>
          </cell>
        </row>
        <row r="449">
          <cell r="A449">
            <v>2.7197300000000002</v>
          </cell>
          <cell r="B449">
            <v>2.708917919999999E-13</v>
          </cell>
        </row>
        <row r="450">
          <cell r="A450">
            <v>2.7198699999999998</v>
          </cell>
          <cell r="B450">
            <v>2.6047718999999998E-13</v>
          </cell>
        </row>
        <row r="451">
          <cell r="A451">
            <v>2.7200899999999999</v>
          </cell>
          <cell r="B451">
            <v>2.8307019600000001E-13</v>
          </cell>
        </row>
        <row r="452">
          <cell r="A452">
            <v>2.7202500000000001</v>
          </cell>
          <cell r="B452">
            <v>2.6556834599999998E-13</v>
          </cell>
        </row>
        <row r="453">
          <cell r="A453">
            <v>2.7210299999999998</v>
          </cell>
          <cell r="B453">
            <v>3.4346719800000001E-13</v>
          </cell>
        </row>
        <row r="454">
          <cell r="A454">
            <v>2.7219699999999998</v>
          </cell>
          <cell r="B454">
            <v>5.0025814200000002E-13</v>
          </cell>
        </row>
        <row r="455">
          <cell r="A455">
            <v>2.72201</v>
          </cell>
          <cell r="B455">
            <v>5.00967828E-13</v>
          </cell>
        </row>
        <row r="456">
          <cell r="A456">
            <v>2.7229999999999999</v>
          </cell>
          <cell r="B456">
            <v>3.3286195800000002E-13</v>
          </cell>
        </row>
        <row r="457">
          <cell r="A457">
            <v>2.72377</v>
          </cell>
          <cell r="B457">
            <v>3.1133107800000012E-13</v>
          </cell>
        </row>
        <row r="458">
          <cell r="A458">
            <v>2.7240199999999999</v>
          </cell>
          <cell r="B458">
            <v>2.8589131799999998E-13</v>
          </cell>
        </row>
        <row r="459">
          <cell r="A459">
            <v>2.7250299999999998</v>
          </cell>
          <cell r="B459">
            <v>2.8933882199999998E-13</v>
          </cell>
        </row>
        <row r="460">
          <cell r="A460">
            <v>2.7259699999999998</v>
          </cell>
          <cell r="B460">
            <v>2.7190745999999998E-13</v>
          </cell>
        </row>
        <row r="461">
          <cell r="A461">
            <v>2.7269299999999999</v>
          </cell>
          <cell r="B461">
            <v>2.5626393E-13</v>
          </cell>
        </row>
        <row r="462">
          <cell r="A462">
            <v>2.7277499999999999</v>
          </cell>
          <cell r="B462">
            <v>2.6186452199999999E-13</v>
          </cell>
        </row>
        <row r="463">
          <cell r="A463">
            <v>2.7280500000000001</v>
          </cell>
          <cell r="B463">
            <v>2.5970662799999999E-13</v>
          </cell>
        </row>
        <row r="464">
          <cell r="A464">
            <v>2.7290100000000002</v>
          </cell>
          <cell r="B464">
            <v>2.4355045800000001E-13</v>
          </cell>
        </row>
        <row r="465">
          <cell r="A465">
            <v>2.7300800000000001</v>
          </cell>
          <cell r="B465">
            <v>2.5879188599999998E-13</v>
          </cell>
        </row>
        <row r="466">
          <cell r="A466">
            <v>2.7310400000000001</v>
          </cell>
          <cell r="B466">
            <v>2.6789284800000002E-13</v>
          </cell>
        </row>
        <row r="467">
          <cell r="A467">
            <v>2.7314600000000002</v>
          </cell>
          <cell r="B467">
            <v>2.6514381599999989E-13</v>
          </cell>
        </row>
        <row r="468">
          <cell r="A468">
            <v>2.73184</v>
          </cell>
          <cell r="B468">
            <v>3.0531396599999999E-13</v>
          </cell>
        </row>
        <row r="469">
          <cell r="A469">
            <v>2.7319100000000001</v>
          </cell>
          <cell r="B469">
            <v>2.8492210800000001E-13</v>
          </cell>
        </row>
        <row r="470">
          <cell r="A470">
            <v>2.7320000000000002</v>
          </cell>
          <cell r="B470">
            <v>3.11922216E-13</v>
          </cell>
        </row>
        <row r="471">
          <cell r="A471">
            <v>2.7325300000000001</v>
          </cell>
          <cell r="B471">
            <v>3.1060216800000002E-13</v>
          </cell>
        </row>
        <row r="472">
          <cell r="A472">
            <v>2.7328999999999999</v>
          </cell>
          <cell r="B472">
            <v>3.7607911200000001E-13</v>
          </cell>
        </row>
        <row r="473">
          <cell r="A473">
            <v>2.7334700000000001</v>
          </cell>
          <cell r="B473">
            <v>4.38802218E-13</v>
          </cell>
        </row>
        <row r="474">
          <cell r="A474">
            <v>2.7338800000000001</v>
          </cell>
          <cell r="B474">
            <v>4.7527334999999997E-13</v>
          </cell>
        </row>
        <row r="475">
          <cell r="A475">
            <v>2.73407</v>
          </cell>
          <cell r="B475">
            <v>5.1403534199999999E-13</v>
          </cell>
        </row>
        <row r="476">
          <cell r="A476">
            <v>2.7342300000000002</v>
          </cell>
          <cell r="B476">
            <v>5.44801752E-13</v>
          </cell>
        </row>
        <row r="477">
          <cell r="A477">
            <v>2.7343899999999999</v>
          </cell>
          <cell r="B477">
            <v>5.875142760000001E-13</v>
          </cell>
        </row>
        <row r="478">
          <cell r="A478">
            <v>2.7347299999999999</v>
          </cell>
          <cell r="B478">
            <v>8.3889531000000009E-13</v>
          </cell>
        </row>
        <row r="479">
          <cell r="A479">
            <v>2.7348400000000002</v>
          </cell>
          <cell r="B479">
            <v>7.8440327999999998E-13</v>
          </cell>
        </row>
        <row r="480">
          <cell r="A480">
            <v>2.7349399999999999</v>
          </cell>
          <cell r="B480">
            <v>7.6865241599999993E-13</v>
          </cell>
        </row>
        <row r="481">
          <cell r="A481">
            <v>2.7349999999999999</v>
          </cell>
          <cell r="B481">
            <v>6.9853928400000007E-13</v>
          </cell>
        </row>
        <row r="482">
          <cell r="A482">
            <v>2.7353200000000002</v>
          </cell>
          <cell r="B482">
            <v>8.6531068799999995E-13</v>
          </cell>
        </row>
        <row r="483">
          <cell r="A483">
            <v>2.7354400000000001</v>
          </cell>
          <cell r="B483">
            <v>1.2310569E-12</v>
          </cell>
        </row>
        <row r="484">
          <cell r="A484">
            <v>2.7354799999999999</v>
          </cell>
          <cell r="B484">
            <v>9.9838402200000003E-13</v>
          </cell>
        </row>
        <row r="485">
          <cell r="A485">
            <v>2.7358099999999999</v>
          </cell>
          <cell r="B485">
            <v>1.2802350959999999E-12</v>
          </cell>
        </row>
        <row r="486">
          <cell r="A486">
            <v>2.7358699999999998</v>
          </cell>
          <cell r="B486">
            <v>1.9884184200000002E-12</v>
          </cell>
        </row>
        <row r="487">
          <cell r="A487">
            <v>2.7360099999999998</v>
          </cell>
          <cell r="B487">
            <v>1.61707482E-12</v>
          </cell>
        </row>
        <row r="488">
          <cell r="A488">
            <v>2.7362199999999999</v>
          </cell>
          <cell r="B488">
            <v>2.0557184399999999E-12</v>
          </cell>
        </row>
        <row r="489">
          <cell r="A489">
            <v>2.7363599999999999</v>
          </cell>
          <cell r="B489">
            <v>2.8424606399999999E-12</v>
          </cell>
        </row>
        <row r="490">
          <cell r="A490">
            <v>2.7365200000000001</v>
          </cell>
          <cell r="B490">
            <v>2.6277766200000002E-12</v>
          </cell>
        </row>
        <row r="491">
          <cell r="A491">
            <v>2.73672</v>
          </cell>
          <cell r="B491">
            <v>2.97121338E-12</v>
          </cell>
        </row>
        <row r="492">
          <cell r="A492">
            <v>2.7369500000000002</v>
          </cell>
          <cell r="B492">
            <v>3.2178893400000001E-12</v>
          </cell>
        </row>
        <row r="493">
          <cell r="A493">
            <v>2.7369500000000002</v>
          </cell>
          <cell r="B493">
            <v>3.0076108200000002E-12</v>
          </cell>
        </row>
        <row r="494">
          <cell r="A494">
            <v>2.73739</v>
          </cell>
          <cell r="B494">
            <v>2.6183248199999998E-12</v>
          </cell>
        </row>
        <row r="495">
          <cell r="A495">
            <v>2.7374299999999998</v>
          </cell>
          <cell r="B495">
            <v>2.2173121799999999E-12</v>
          </cell>
        </row>
        <row r="496">
          <cell r="A496">
            <v>2.7380300000000002</v>
          </cell>
          <cell r="B496">
            <v>1.290327696E-12</v>
          </cell>
        </row>
        <row r="497">
          <cell r="A497">
            <v>2.7383500000000001</v>
          </cell>
          <cell r="B497">
            <v>9.5157998999999998E-13</v>
          </cell>
        </row>
        <row r="498">
          <cell r="A498">
            <v>2.7383700000000002</v>
          </cell>
          <cell r="B498">
            <v>1.15057242E-12</v>
          </cell>
        </row>
        <row r="499">
          <cell r="A499">
            <v>2.7388499999999998</v>
          </cell>
          <cell r="B499">
            <v>7.5682484999999997E-13</v>
          </cell>
        </row>
        <row r="500">
          <cell r="A500">
            <v>2.7389399999999999</v>
          </cell>
          <cell r="B500">
            <v>6.2606159999999997E-13</v>
          </cell>
        </row>
        <row r="501">
          <cell r="A501">
            <v>2.7391299999999998</v>
          </cell>
          <cell r="B501">
            <v>5.1128631000000001E-13</v>
          </cell>
        </row>
        <row r="502">
          <cell r="A502">
            <v>2.7393100000000001</v>
          </cell>
          <cell r="B502">
            <v>5.6391681600000005E-13</v>
          </cell>
        </row>
        <row r="503">
          <cell r="A503">
            <v>2.7393299999999998</v>
          </cell>
          <cell r="B503">
            <v>1.6741380599999999E-12</v>
          </cell>
        </row>
        <row r="504">
          <cell r="A504">
            <v>2.7395200000000002</v>
          </cell>
          <cell r="B504">
            <v>4.4688110400000001E-13</v>
          </cell>
        </row>
        <row r="505">
          <cell r="A505">
            <v>2.7398099999999999</v>
          </cell>
          <cell r="B505">
            <v>4.4262619199999998E-13</v>
          </cell>
        </row>
        <row r="506">
          <cell r="A506">
            <v>2.7399499999999999</v>
          </cell>
          <cell r="B506">
            <v>4.1296516200000001E-13</v>
          </cell>
        </row>
        <row r="507">
          <cell r="A507">
            <v>2.7403</v>
          </cell>
          <cell r="B507">
            <v>3.4817387400000002E-13</v>
          </cell>
        </row>
        <row r="508">
          <cell r="A508">
            <v>2.7406899999999998</v>
          </cell>
          <cell r="B508">
            <v>2.9705405400000002E-13</v>
          </cell>
        </row>
        <row r="509">
          <cell r="A509">
            <v>2.74078</v>
          </cell>
          <cell r="B509">
            <v>2.8612521000000001E-13</v>
          </cell>
        </row>
        <row r="510">
          <cell r="A510">
            <v>2.7412100000000001</v>
          </cell>
          <cell r="B510">
            <v>2.6517585599999998E-13</v>
          </cell>
        </row>
        <row r="511">
          <cell r="A511">
            <v>2.7414000000000001</v>
          </cell>
          <cell r="B511">
            <v>2.4899085000000002E-13</v>
          </cell>
        </row>
        <row r="512">
          <cell r="A512">
            <v>2.7416700000000001</v>
          </cell>
          <cell r="B512">
            <v>2.43837216E-13</v>
          </cell>
        </row>
        <row r="513">
          <cell r="A513">
            <v>2.7418800000000001</v>
          </cell>
          <cell r="B513">
            <v>2.3121025200000001E-13</v>
          </cell>
        </row>
        <row r="514">
          <cell r="A514">
            <v>2.7419899999999999</v>
          </cell>
          <cell r="B514">
            <v>2.3165400599999998E-13</v>
          </cell>
        </row>
        <row r="515">
          <cell r="A515">
            <v>2.74234</v>
          </cell>
          <cell r="B515">
            <v>2.0270907E-13</v>
          </cell>
        </row>
        <row r="516">
          <cell r="A516">
            <v>2.7425199999999998</v>
          </cell>
          <cell r="B516">
            <v>2.054436840000001E-13</v>
          </cell>
        </row>
        <row r="517">
          <cell r="A517">
            <v>2.7425199999999998</v>
          </cell>
          <cell r="B517">
            <v>1.9897801200000001E-13</v>
          </cell>
        </row>
        <row r="518">
          <cell r="A518">
            <v>2.74282</v>
          </cell>
          <cell r="B518">
            <v>1.9510277399999999E-13</v>
          </cell>
        </row>
        <row r="519">
          <cell r="A519">
            <v>2.7428900000000001</v>
          </cell>
          <cell r="B519">
            <v>2.04232572E-13</v>
          </cell>
        </row>
        <row r="520">
          <cell r="A520">
            <v>2.7432300000000001</v>
          </cell>
          <cell r="B520">
            <v>1.8146334600000001E-13</v>
          </cell>
        </row>
        <row r="521">
          <cell r="A521">
            <v>2.7437800000000001</v>
          </cell>
          <cell r="B521">
            <v>1.70366292E-13</v>
          </cell>
        </row>
        <row r="522">
          <cell r="A522">
            <v>2.74532</v>
          </cell>
          <cell r="B522">
            <v>1.3893601320000001E-13</v>
          </cell>
        </row>
        <row r="523">
          <cell r="A523">
            <v>2.74559</v>
          </cell>
          <cell r="B523">
            <v>1.527287526E-13</v>
          </cell>
        </row>
        <row r="524">
          <cell r="A524">
            <v>2.74594</v>
          </cell>
          <cell r="B524">
            <v>1.41571143E-13</v>
          </cell>
        </row>
        <row r="525">
          <cell r="A525">
            <v>2.7459600000000002</v>
          </cell>
          <cell r="B525">
            <v>1.514159136E-13</v>
          </cell>
        </row>
        <row r="526">
          <cell r="A526">
            <v>2.7477999999999998</v>
          </cell>
          <cell r="B526">
            <v>1.4280420240000001E-13</v>
          </cell>
        </row>
        <row r="527">
          <cell r="A527">
            <v>2.74796</v>
          </cell>
          <cell r="B527">
            <v>1.3823818200000001E-13</v>
          </cell>
        </row>
        <row r="528">
          <cell r="A528">
            <v>2.7498900000000002</v>
          </cell>
          <cell r="B528">
            <v>1.4791041720000001E-13</v>
          </cell>
        </row>
        <row r="529">
          <cell r="A529">
            <v>2.7498900000000002</v>
          </cell>
          <cell r="B529">
            <v>1.4970193380000001E-13</v>
          </cell>
        </row>
        <row r="530">
          <cell r="A530">
            <v>2.7514699999999999</v>
          </cell>
          <cell r="B530">
            <v>1.451544966E-13</v>
          </cell>
        </row>
        <row r="531">
          <cell r="A531">
            <v>2.7519800000000001</v>
          </cell>
          <cell r="B531">
            <v>1.590869304E-13</v>
          </cell>
        </row>
        <row r="532">
          <cell r="A532">
            <v>2.7539099999999999</v>
          </cell>
          <cell r="B532">
            <v>1.5400298340000001E-13</v>
          </cell>
        </row>
        <row r="533">
          <cell r="A533">
            <v>2.7539099999999999</v>
          </cell>
          <cell r="B533">
            <v>1.5635952539999999E-13</v>
          </cell>
        </row>
        <row r="534">
          <cell r="A534">
            <v>2.7557200000000002</v>
          </cell>
          <cell r="B534">
            <v>1.74295998E-13</v>
          </cell>
        </row>
        <row r="535">
          <cell r="A535">
            <v>2.7578100000000001</v>
          </cell>
          <cell r="B535">
            <v>1.69095906E-13</v>
          </cell>
        </row>
        <row r="536">
          <cell r="A536">
            <v>2.75793</v>
          </cell>
          <cell r="B536">
            <v>1.6133581800000001E-13</v>
          </cell>
        </row>
        <row r="537">
          <cell r="A537">
            <v>2.75848</v>
          </cell>
          <cell r="B537">
            <v>1.6516139399999999E-13</v>
          </cell>
        </row>
        <row r="538">
          <cell r="A538">
            <v>2.7588900000000001</v>
          </cell>
          <cell r="B538">
            <v>1.4918368680000001E-13</v>
          </cell>
        </row>
        <row r="539">
          <cell r="A539">
            <v>2.7592599999999998</v>
          </cell>
          <cell r="B539">
            <v>1.5226529399999999E-13</v>
          </cell>
        </row>
        <row r="540">
          <cell r="A540">
            <v>2.7603900000000001</v>
          </cell>
          <cell r="B540">
            <v>1.511932356E-13</v>
          </cell>
        </row>
        <row r="541">
          <cell r="A541">
            <v>2.7608700000000002</v>
          </cell>
          <cell r="B541">
            <v>1.6525431E-13</v>
          </cell>
        </row>
        <row r="542">
          <cell r="A542">
            <v>2.7613799999999999</v>
          </cell>
          <cell r="B542">
            <v>1.433727522E-13</v>
          </cell>
        </row>
        <row r="543">
          <cell r="A543">
            <v>2.7618200000000002</v>
          </cell>
          <cell r="B543">
            <v>1.566504486E-13</v>
          </cell>
        </row>
        <row r="544">
          <cell r="A544">
            <v>2.76193</v>
          </cell>
          <cell r="B544">
            <v>1.4108942160000001E-13</v>
          </cell>
        </row>
        <row r="545">
          <cell r="A545">
            <v>2.7628499999999998</v>
          </cell>
          <cell r="B545">
            <v>1.340167518E-13</v>
          </cell>
        </row>
        <row r="546">
          <cell r="A546">
            <v>2.7638400000000001</v>
          </cell>
          <cell r="B546">
            <v>1.4477930820000001E-13</v>
          </cell>
        </row>
        <row r="547">
          <cell r="A547">
            <v>2.7640500000000001</v>
          </cell>
          <cell r="B547">
            <v>1.268660646E-13</v>
          </cell>
        </row>
        <row r="548">
          <cell r="A548">
            <v>2.7658200000000002</v>
          </cell>
          <cell r="B548">
            <v>1.2171114900000001E-13</v>
          </cell>
        </row>
        <row r="549">
          <cell r="A549">
            <v>2.7659400000000001</v>
          </cell>
          <cell r="B549">
            <v>1.1907121319999999E-13</v>
          </cell>
        </row>
        <row r="550">
          <cell r="A550">
            <v>2.7677100000000001</v>
          </cell>
          <cell r="B550">
            <v>1.046360718E-13</v>
          </cell>
        </row>
        <row r="551">
          <cell r="A551">
            <v>2.7696200000000002</v>
          </cell>
          <cell r="B551">
            <v>8.5036723200000006E-14</v>
          </cell>
        </row>
        <row r="552">
          <cell r="A552">
            <v>2.7698499999999999</v>
          </cell>
          <cell r="B552">
            <v>1.0357827119999999E-13</v>
          </cell>
        </row>
        <row r="553">
          <cell r="A553">
            <v>2.7718600000000002</v>
          </cell>
          <cell r="B553">
            <v>9.0240339600000004E-14</v>
          </cell>
        </row>
        <row r="554">
          <cell r="A554">
            <v>2.7745299999999999</v>
          </cell>
          <cell r="B554">
            <v>7.3072025999999999E-14</v>
          </cell>
        </row>
        <row r="555">
          <cell r="A555">
            <v>2.77589</v>
          </cell>
          <cell r="B555">
            <v>6.8512894200000006E-14</v>
          </cell>
        </row>
        <row r="556">
          <cell r="A556">
            <v>2.7797499999999999</v>
          </cell>
          <cell r="B556">
            <v>5.3265218399999999E-14</v>
          </cell>
        </row>
        <row r="557">
          <cell r="A557">
            <v>2.7799299999999998</v>
          </cell>
          <cell r="B557">
            <v>7.8840507599999999E-15</v>
          </cell>
        </row>
        <row r="558">
          <cell r="A558">
            <v>2.7837900000000002</v>
          </cell>
          <cell r="B558">
            <v>4.7686413600000011E-14</v>
          </cell>
        </row>
        <row r="559">
          <cell r="A559">
            <v>2.78776</v>
          </cell>
          <cell r="B559">
            <v>3.7431370799999997E-14</v>
          </cell>
        </row>
        <row r="560">
          <cell r="A560">
            <v>2.7901199999999999</v>
          </cell>
          <cell r="B560">
            <v>2.9722706999999997E-14</v>
          </cell>
        </row>
        <row r="561">
          <cell r="A561">
            <v>2.7917900000000002</v>
          </cell>
          <cell r="B561">
            <v>4.3924917600000002E-14</v>
          </cell>
        </row>
        <row r="562">
          <cell r="A562">
            <v>2.7958799999999999</v>
          </cell>
          <cell r="B562">
            <v>3.8124556199999999E-14</v>
          </cell>
        </row>
        <row r="563">
          <cell r="A563">
            <v>2.79922</v>
          </cell>
          <cell r="B563">
            <v>5.0187135599999997E-14</v>
          </cell>
        </row>
        <row r="564">
          <cell r="A564">
            <v>2.7997299999999998</v>
          </cell>
          <cell r="B564">
            <v>4.4336631599999998E-14</v>
          </cell>
        </row>
        <row r="565">
          <cell r="A565">
            <v>2.8019099999999999</v>
          </cell>
          <cell r="B565">
            <v>4.8565270800000001E-14</v>
          </cell>
        </row>
        <row r="566">
          <cell r="A566">
            <v>2.8019099999999999</v>
          </cell>
          <cell r="B566">
            <v>8.3917405799999991E-14</v>
          </cell>
        </row>
        <row r="567">
          <cell r="A567">
            <v>2.8026300000000002</v>
          </cell>
          <cell r="B567">
            <v>1.257451452E-13</v>
          </cell>
        </row>
        <row r="568">
          <cell r="A568">
            <v>2.8034599999999998</v>
          </cell>
          <cell r="B568">
            <v>2.0319287399999999E-13</v>
          </cell>
        </row>
        <row r="569">
          <cell r="A569">
            <v>2.80355</v>
          </cell>
          <cell r="B569">
            <v>1.1591463239999999E-13</v>
          </cell>
        </row>
        <row r="570">
          <cell r="A570">
            <v>2.8044799999999999</v>
          </cell>
          <cell r="B570">
            <v>2.7328998599999998E-13</v>
          </cell>
        </row>
        <row r="571">
          <cell r="A571">
            <v>2.8048000000000002</v>
          </cell>
          <cell r="B571">
            <v>4.2645239999999999E-13</v>
          </cell>
        </row>
        <row r="572">
          <cell r="A572">
            <v>2.8050600000000001</v>
          </cell>
          <cell r="B572">
            <v>5.3755590600000005E-13</v>
          </cell>
        </row>
        <row r="573">
          <cell r="A573">
            <v>2.8052700000000002</v>
          </cell>
          <cell r="B573">
            <v>6.2635797000000007E-13</v>
          </cell>
        </row>
        <row r="574">
          <cell r="A574">
            <v>2.8057799999999999</v>
          </cell>
          <cell r="B574">
            <v>8.6387689800000004E-13</v>
          </cell>
        </row>
        <row r="575">
          <cell r="A575">
            <v>2.8058000000000001</v>
          </cell>
          <cell r="B575">
            <v>7.6065363000000001E-13</v>
          </cell>
        </row>
        <row r="576">
          <cell r="A576">
            <v>2.8060800000000001</v>
          </cell>
          <cell r="B576">
            <v>8.56374732E-13</v>
          </cell>
        </row>
        <row r="577">
          <cell r="A577">
            <v>2.8062399999999998</v>
          </cell>
          <cell r="B577">
            <v>9.0862556400000005E-13</v>
          </cell>
        </row>
        <row r="578">
          <cell r="A578">
            <v>2.80647</v>
          </cell>
          <cell r="B578">
            <v>8.49819348E-13</v>
          </cell>
        </row>
        <row r="579">
          <cell r="A579">
            <v>2.8070499999999998</v>
          </cell>
          <cell r="B579">
            <v>6.1689015E-13</v>
          </cell>
        </row>
        <row r="580">
          <cell r="A580">
            <v>2.8075600000000001</v>
          </cell>
          <cell r="B580">
            <v>4.7740881599999999E-13</v>
          </cell>
        </row>
        <row r="581">
          <cell r="A581">
            <v>2.8077000000000001</v>
          </cell>
          <cell r="B581">
            <v>3.2370973200000001E-13</v>
          </cell>
        </row>
        <row r="582">
          <cell r="A582">
            <v>2.80803</v>
          </cell>
          <cell r="B582">
            <v>3.6351142199999999E-13</v>
          </cell>
        </row>
        <row r="583">
          <cell r="A583">
            <v>2.8085200000000001</v>
          </cell>
          <cell r="B583">
            <v>2.8555009199999999E-13</v>
          </cell>
        </row>
        <row r="584">
          <cell r="A584">
            <v>2.80905</v>
          </cell>
          <cell r="B584">
            <v>2.24451414E-13</v>
          </cell>
        </row>
        <row r="585">
          <cell r="A585">
            <v>2.8094000000000001</v>
          </cell>
          <cell r="B585">
            <v>2.1918083399999999E-13</v>
          </cell>
        </row>
        <row r="586">
          <cell r="A586">
            <v>2.8094199999999998</v>
          </cell>
          <cell r="B586">
            <v>2.0185680599999999E-13</v>
          </cell>
        </row>
        <row r="587">
          <cell r="A587">
            <v>2.8116500000000002</v>
          </cell>
          <cell r="B587">
            <v>8.6443439400000001E-14</v>
          </cell>
        </row>
        <row r="588">
          <cell r="A588">
            <v>2.81386</v>
          </cell>
          <cell r="B588">
            <v>5.1816850199999999E-14</v>
          </cell>
        </row>
        <row r="589">
          <cell r="A589">
            <v>2.81595</v>
          </cell>
          <cell r="B589">
            <v>4.0109914800000002E-14</v>
          </cell>
        </row>
        <row r="590">
          <cell r="A590">
            <v>2.8180100000000001</v>
          </cell>
          <cell r="B590">
            <v>2.67087042E-14</v>
          </cell>
        </row>
        <row r="591">
          <cell r="A591">
            <v>2.8195700000000001</v>
          </cell>
          <cell r="B591">
            <v>3.1455910799999997E-14</v>
          </cell>
        </row>
        <row r="592">
          <cell r="A592">
            <v>2.82178</v>
          </cell>
          <cell r="B592">
            <v>3.0635846999999999E-14</v>
          </cell>
        </row>
        <row r="593">
          <cell r="A593">
            <v>2.8241499999999999</v>
          </cell>
          <cell r="B593">
            <v>2.9091518999999997E-14</v>
          </cell>
        </row>
        <row r="594">
          <cell r="A594">
            <v>2.8263699999999998</v>
          </cell>
          <cell r="B594">
            <v>1.5592746600000001E-14</v>
          </cell>
        </row>
        <row r="595">
          <cell r="A595">
            <v>2.82944</v>
          </cell>
          <cell r="B595">
            <v>2.0518255799999999E-14</v>
          </cell>
        </row>
        <row r="596">
          <cell r="A596">
            <v>2.8320500000000002</v>
          </cell>
          <cell r="B596">
            <v>2.5416050399999998E-14</v>
          </cell>
        </row>
        <row r="597">
          <cell r="A597">
            <v>2.8346399999999998</v>
          </cell>
          <cell r="B597">
            <v>1.8185903999999998E-14</v>
          </cell>
        </row>
        <row r="598">
          <cell r="A598">
            <v>2.8372700000000002</v>
          </cell>
          <cell r="B598">
            <v>2.7211091400000001E-14</v>
          </cell>
        </row>
        <row r="599">
          <cell r="A599">
            <v>2.8396300000000001</v>
          </cell>
          <cell r="B599">
            <v>1.0274987699999999E-13</v>
          </cell>
        </row>
        <row r="600">
          <cell r="A600">
            <v>2.8399299999999998</v>
          </cell>
          <cell r="B600">
            <v>5.2918064999999998E-14</v>
          </cell>
        </row>
        <row r="601">
          <cell r="A601">
            <v>2.8403700000000001</v>
          </cell>
          <cell r="B601">
            <v>1.130286294E-13</v>
          </cell>
        </row>
        <row r="602">
          <cell r="A602">
            <v>2.8407200000000001</v>
          </cell>
          <cell r="B602">
            <v>3.0914274599999998E-13</v>
          </cell>
        </row>
        <row r="603">
          <cell r="A603">
            <v>2.8410500000000001</v>
          </cell>
          <cell r="B603">
            <v>6.3119921399999998E-13</v>
          </cell>
        </row>
        <row r="604">
          <cell r="A604">
            <v>2.8413300000000001</v>
          </cell>
          <cell r="B604">
            <v>6.0539259600000012E-13</v>
          </cell>
        </row>
        <row r="605">
          <cell r="A605">
            <v>2.8415599999999999</v>
          </cell>
          <cell r="B605">
            <v>4.8031965000000002E-13</v>
          </cell>
        </row>
        <row r="606">
          <cell r="A606">
            <v>2.8418000000000001</v>
          </cell>
          <cell r="B606">
            <v>3.0800372400000001E-13</v>
          </cell>
        </row>
        <row r="607">
          <cell r="A607">
            <v>2.8418700000000001</v>
          </cell>
          <cell r="B607">
            <v>1.2206070539999999E-13</v>
          </cell>
        </row>
        <row r="608">
          <cell r="A608">
            <v>2.8434300000000001</v>
          </cell>
          <cell r="B608">
            <v>3.1865382000000012E-14</v>
          </cell>
        </row>
        <row r="609">
          <cell r="A609">
            <v>2.8464200000000002</v>
          </cell>
          <cell r="B609">
            <v>3.0892327199999999E-14</v>
          </cell>
        </row>
        <row r="610">
          <cell r="A610">
            <v>2.8514699999999999</v>
          </cell>
          <cell r="B610">
            <v>2.0977388999999999E-14</v>
          </cell>
        </row>
        <row r="611">
          <cell r="A611">
            <v>2.85371</v>
          </cell>
          <cell r="B611">
            <v>2.5313201999999999E-14</v>
          </cell>
        </row>
        <row r="612">
          <cell r="A612">
            <v>2.8557000000000001</v>
          </cell>
          <cell r="B612">
            <v>2.49641262E-14</v>
          </cell>
        </row>
        <row r="613">
          <cell r="A613">
            <v>2.8580199999999998</v>
          </cell>
          <cell r="B613">
            <v>2.5205547600000001E-14</v>
          </cell>
        </row>
        <row r="614">
          <cell r="A614">
            <v>2.85846</v>
          </cell>
          <cell r="B614">
            <v>2.3930515800000001E-14</v>
          </cell>
        </row>
        <row r="615">
          <cell r="A615">
            <v>2.8589799999999999</v>
          </cell>
          <cell r="B615">
            <v>2.9258447400000002E-14</v>
          </cell>
        </row>
        <row r="616">
          <cell r="A616">
            <v>2.8593999999999999</v>
          </cell>
          <cell r="B616">
            <v>1.8854738999999999E-14</v>
          </cell>
        </row>
        <row r="617">
          <cell r="A617">
            <v>2.85947</v>
          </cell>
          <cell r="B617">
            <v>2.9916709199999999E-14</v>
          </cell>
        </row>
        <row r="618">
          <cell r="A618">
            <v>2.8617900000000001</v>
          </cell>
          <cell r="B618">
            <v>3.8791789199999998E-14</v>
          </cell>
        </row>
        <row r="619">
          <cell r="A619">
            <v>2.8659400000000002</v>
          </cell>
          <cell r="B619">
            <v>4.4402153400000002E-14</v>
          </cell>
        </row>
        <row r="620">
          <cell r="A620">
            <v>2.8675299999999999</v>
          </cell>
          <cell r="B620">
            <v>4.5002102399999998E-14</v>
          </cell>
        </row>
        <row r="621">
          <cell r="A621">
            <v>2.86896</v>
          </cell>
          <cell r="B621">
            <v>8.12761884E-14</v>
          </cell>
        </row>
        <row r="622">
          <cell r="A622">
            <v>2.86985</v>
          </cell>
          <cell r="B622">
            <v>1.5316561800000001E-13</v>
          </cell>
        </row>
        <row r="623">
          <cell r="A623">
            <v>2.8704399999999999</v>
          </cell>
          <cell r="B623">
            <v>1.2992812740000001E-13</v>
          </cell>
        </row>
        <row r="624">
          <cell r="A624">
            <v>2.8709799999999999</v>
          </cell>
          <cell r="B624">
            <v>2.7540782999999998E-13</v>
          </cell>
        </row>
        <row r="625">
          <cell r="A625">
            <v>2.8711000000000002</v>
          </cell>
          <cell r="B625">
            <v>2.08248786E-13</v>
          </cell>
        </row>
        <row r="626">
          <cell r="A626">
            <v>2.8715600000000001</v>
          </cell>
          <cell r="B626">
            <v>2.5157487600000001E-13</v>
          </cell>
        </row>
        <row r="627">
          <cell r="A627">
            <v>2.8719199999999998</v>
          </cell>
          <cell r="B627">
            <v>3.45266244E-13</v>
          </cell>
        </row>
        <row r="628">
          <cell r="A628">
            <v>2.8720300000000001</v>
          </cell>
          <cell r="B628">
            <v>3.34439928E-13</v>
          </cell>
        </row>
        <row r="629">
          <cell r="A629">
            <v>2.8722500000000002</v>
          </cell>
          <cell r="B629">
            <v>3.38539446E-13</v>
          </cell>
        </row>
        <row r="630">
          <cell r="A630">
            <v>2.8725000000000001</v>
          </cell>
          <cell r="B630">
            <v>3.5674938000000001E-13</v>
          </cell>
        </row>
        <row r="631">
          <cell r="A631">
            <v>2.8728099999999999</v>
          </cell>
          <cell r="B631">
            <v>3.2924464199999998E-13</v>
          </cell>
        </row>
        <row r="632">
          <cell r="A632">
            <v>2.87297</v>
          </cell>
          <cell r="B632">
            <v>3.7799670599999998E-13</v>
          </cell>
        </row>
        <row r="633">
          <cell r="A633">
            <v>2.8731800000000001</v>
          </cell>
          <cell r="B633">
            <v>3.52861326E-13</v>
          </cell>
        </row>
        <row r="634">
          <cell r="A634">
            <v>2.87337</v>
          </cell>
          <cell r="B634">
            <v>3.5328425399999999E-13</v>
          </cell>
        </row>
        <row r="635">
          <cell r="A635">
            <v>2.8738600000000001</v>
          </cell>
          <cell r="B635">
            <v>2.5400510999999998E-13</v>
          </cell>
        </row>
        <row r="636">
          <cell r="A636">
            <v>2.87398</v>
          </cell>
          <cell r="B636">
            <v>2.7562249799999998E-13</v>
          </cell>
        </row>
        <row r="637">
          <cell r="A637">
            <v>2.87487</v>
          </cell>
          <cell r="B637">
            <v>2.00761038E-13</v>
          </cell>
        </row>
        <row r="638">
          <cell r="A638">
            <v>2.8758400000000002</v>
          </cell>
          <cell r="B638">
            <v>1.555171938E-13</v>
          </cell>
        </row>
        <row r="639">
          <cell r="A639">
            <v>2.87602</v>
          </cell>
          <cell r="B639">
            <v>1.7649073799999999E-13</v>
          </cell>
        </row>
        <row r="640">
          <cell r="A640">
            <v>2.8769900000000002</v>
          </cell>
          <cell r="B640">
            <v>1.4186158560000001E-13</v>
          </cell>
        </row>
        <row r="641">
          <cell r="A641">
            <v>2.8779499999999998</v>
          </cell>
          <cell r="B641">
            <v>2.215598040000001E-13</v>
          </cell>
        </row>
        <row r="642">
          <cell r="A642">
            <v>2.8789400000000001</v>
          </cell>
          <cell r="B642">
            <v>3.08896038E-13</v>
          </cell>
        </row>
        <row r="643">
          <cell r="A643">
            <v>2.8789400000000001</v>
          </cell>
          <cell r="B643">
            <v>2.5883193600000002E-13</v>
          </cell>
        </row>
        <row r="644">
          <cell r="A644">
            <v>2.8799899999999998</v>
          </cell>
          <cell r="B644">
            <v>1.7158381200000001E-13</v>
          </cell>
        </row>
        <row r="645">
          <cell r="A645">
            <v>2.8808199999999999</v>
          </cell>
          <cell r="B645">
            <v>1.018897632E-13</v>
          </cell>
        </row>
        <row r="646">
          <cell r="A646">
            <v>2.8848799999999999</v>
          </cell>
          <cell r="B646">
            <v>4.2911332199999997E-14</v>
          </cell>
        </row>
        <row r="647">
          <cell r="A647">
            <v>2.8887900000000002</v>
          </cell>
          <cell r="B647">
            <v>6.5221905599999996E-14</v>
          </cell>
        </row>
        <row r="648">
          <cell r="A648">
            <v>2.8926699999999999</v>
          </cell>
          <cell r="B648">
            <v>5.5925339400000001E-14</v>
          </cell>
        </row>
        <row r="649">
          <cell r="A649">
            <v>2.8967299999999998</v>
          </cell>
          <cell r="B649">
            <v>4.1660490600000002E-14</v>
          </cell>
        </row>
        <row r="650">
          <cell r="A650">
            <v>2.9007800000000001</v>
          </cell>
          <cell r="B650">
            <v>4.6756452600000002E-14</v>
          </cell>
        </row>
        <row r="651">
          <cell r="A651">
            <v>2.9044400000000001</v>
          </cell>
          <cell r="B651">
            <v>1.7207883000000001E-13</v>
          </cell>
        </row>
        <row r="652">
          <cell r="A652">
            <v>2.9048099999999999</v>
          </cell>
          <cell r="B652">
            <v>3.0196418400000011E-13</v>
          </cell>
        </row>
        <row r="653">
          <cell r="A653">
            <v>2.9057599999999999</v>
          </cell>
          <cell r="B653">
            <v>1.511624772E-12</v>
          </cell>
        </row>
        <row r="654">
          <cell r="A654">
            <v>2.9059499999999998</v>
          </cell>
          <cell r="B654">
            <v>2.4118110000000002E-12</v>
          </cell>
        </row>
        <row r="655">
          <cell r="A655">
            <v>2.9059499999999998</v>
          </cell>
          <cell r="B655">
            <v>2.2386027599999998E-12</v>
          </cell>
        </row>
        <row r="656">
          <cell r="A656">
            <v>2.9064399999999999</v>
          </cell>
          <cell r="B656">
            <v>1.285846902E-12</v>
          </cell>
        </row>
        <row r="657">
          <cell r="A657">
            <v>2.9067500000000002</v>
          </cell>
          <cell r="B657">
            <v>2.3480353800000002E-12</v>
          </cell>
        </row>
        <row r="658">
          <cell r="A658">
            <v>2.90706</v>
          </cell>
          <cell r="B658">
            <v>1.424278926E-12</v>
          </cell>
        </row>
        <row r="659">
          <cell r="A659">
            <v>2.9073899999999999</v>
          </cell>
          <cell r="B659">
            <v>6.2540958600000007E-13</v>
          </cell>
        </row>
        <row r="660">
          <cell r="A660">
            <v>2.90788</v>
          </cell>
          <cell r="B660">
            <v>3.7803995999999998E-13</v>
          </cell>
        </row>
        <row r="661">
          <cell r="A661">
            <v>2.9085000000000001</v>
          </cell>
          <cell r="B661">
            <v>2.629522799999999E-13</v>
          </cell>
        </row>
        <row r="662">
          <cell r="A662">
            <v>2.9090400000000001</v>
          </cell>
          <cell r="B662">
            <v>1.98196236E-13</v>
          </cell>
        </row>
        <row r="663">
          <cell r="A663">
            <v>2.9094899999999999</v>
          </cell>
          <cell r="B663">
            <v>1.6363468799999999E-13</v>
          </cell>
        </row>
        <row r="664">
          <cell r="A664">
            <v>2.9100100000000002</v>
          </cell>
          <cell r="B664">
            <v>1.3054794119999999E-13</v>
          </cell>
        </row>
        <row r="665">
          <cell r="A665">
            <v>2.9102700000000001</v>
          </cell>
          <cell r="B665">
            <v>1.24053273E-13</v>
          </cell>
        </row>
        <row r="666">
          <cell r="A666">
            <v>2.9115000000000002</v>
          </cell>
          <cell r="B666">
            <v>1.014735636E-13</v>
          </cell>
        </row>
        <row r="667">
          <cell r="A667">
            <v>2.9124699999999999</v>
          </cell>
          <cell r="B667">
            <v>7.4501490600000001E-14</v>
          </cell>
        </row>
        <row r="668">
          <cell r="A668">
            <v>2.9134099999999998</v>
          </cell>
          <cell r="B668">
            <v>7.1277946199999998E-14</v>
          </cell>
        </row>
        <row r="669">
          <cell r="A669">
            <v>2.9139300000000001</v>
          </cell>
          <cell r="B669">
            <v>8.3538052199999994E-14</v>
          </cell>
        </row>
        <row r="670">
          <cell r="A670">
            <v>2.91445</v>
          </cell>
          <cell r="B670">
            <v>1.3942766699999999E-13</v>
          </cell>
        </row>
        <row r="671">
          <cell r="A671">
            <v>2.9150399999999999</v>
          </cell>
          <cell r="B671">
            <v>3.9688268400000012E-13</v>
          </cell>
        </row>
        <row r="672">
          <cell r="A672">
            <v>2.9153699999999998</v>
          </cell>
          <cell r="B672">
            <v>1.55302686E-12</v>
          </cell>
        </row>
        <row r="673">
          <cell r="A673">
            <v>2.9154900000000001</v>
          </cell>
          <cell r="B673">
            <v>1.7509539600000001E-12</v>
          </cell>
        </row>
        <row r="674">
          <cell r="A674">
            <v>2.9156599999999999</v>
          </cell>
          <cell r="B674">
            <v>1.4639732819999999E-12</v>
          </cell>
        </row>
        <row r="675">
          <cell r="A675">
            <v>2.9158499999999998</v>
          </cell>
          <cell r="B675">
            <v>9.9363409200000007E-13</v>
          </cell>
        </row>
        <row r="676">
          <cell r="A676">
            <v>2.9160400000000002</v>
          </cell>
          <cell r="B676">
            <v>5.8928929200000006E-13</v>
          </cell>
        </row>
        <row r="677">
          <cell r="A677">
            <v>2.91648</v>
          </cell>
          <cell r="B677">
            <v>2.5370873999999999E-13</v>
          </cell>
        </row>
        <row r="678">
          <cell r="A678">
            <v>2.9169299999999998</v>
          </cell>
          <cell r="B678">
            <v>1.9841731200000001E-13</v>
          </cell>
        </row>
        <row r="679">
          <cell r="A679">
            <v>2.9174500000000001</v>
          </cell>
          <cell r="B679">
            <v>1.121382378E-13</v>
          </cell>
        </row>
        <row r="680">
          <cell r="A680">
            <v>2.9179300000000001</v>
          </cell>
          <cell r="B680">
            <v>9.2358984599999997E-14</v>
          </cell>
        </row>
        <row r="681">
          <cell r="A681">
            <v>2.9184000000000001</v>
          </cell>
          <cell r="B681">
            <v>7.3034379000000006E-14</v>
          </cell>
        </row>
        <row r="682">
          <cell r="A682">
            <v>2.91892</v>
          </cell>
          <cell r="B682">
            <v>6.4928098799999996E-14</v>
          </cell>
        </row>
        <row r="683">
          <cell r="A683">
            <v>2.9194599999999999</v>
          </cell>
          <cell r="B683">
            <v>5.5453870799999997E-14</v>
          </cell>
        </row>
        <row r="684">
          <cell r="A684">
            <v>2.9199099999999998</v>
          </cell>
          <cell r="B684">
            <v>4.6602019800000001E-14</v>
          </cell>
        </row>
        <row r="685">
          <cell r="A685">
            <v>2.9204300000000001</v>
          </cell>
          <cell r="B685">
            <v>4.7155831199999998E-14</v>
          </cell>
        </row>
        <row r="686">
          <cell r="A686">
            <v>2.9208400000000001</v>
          </cell>
          <cell r="B686">
            <v>4.6890219600000001E-14</v>
          </cell>
        </row>
        <row r="687">
          <cell r="A687">
            <v>2.92143</v>
          </cell>
          <cell r="B687">
            <v>4.2423202800000001E-14</v>
          </cell>
        </row>
        <row r="688">
          <cell r="A688">
            <v>2.9218999999999999</v>
          </cell>
          <cell r="B688">
            <v>3.7666544400000002E-14</v>
          </cell>
        </row>
        <row r="689">
          <cell r="A689">
            <v>2.9224700000000001</v>
          </cell>
          <cell r="B689">
            <v>3.80857878E-14</v>
          </cell>
        </row>
        <row r="690">
          <cell r="A690">
            <v>2.9229699999999998</v>
          </cell>
          <cell r="B690">
            <v>3.5463313799999998E-14</v>
          </cell>
        </row>
        <row r="691">
          <cell r="A691">
            <v>2.9234599999999999</v>
          </cell>
          <cell r="B691">
            <v>3.26524446E-14</v>
          </cell>
        </row>
        <row r="692">
          <cell r="A692">
            <v>2.9258299999999999</v>
          </cell>
          <cell r="B692">
            <v>3.9796883999999998E-14</v>
          </cell>
        </row>
        <row r="693">
          <cell r="A693">
            <v>2.9297900000000001</v>
          </cell>
          <cell r="B693">
            <v>3.6690605999999998E-14</v>
          </cell>
        </row>
        <row r="694">
          <cell r="A694">
            <v>2.9396599999999999</v>
          </cell>
          <cell r="B694">
            <v>5.4087204599999998E-14</v>
          </cell>
        </row>
        <row r="695">
          <cell r="A695">
            <v>2.9500600000000001</v>
          </cell>
          <cell r="B695">
            <v>1.2488919660000001E-13</v>
          </cell>
        </row>
        <row r="696">
          <cell r="A696">
            <v>2.9597000000000002</v>
          </cell>
          <cell r="B696">
            <v>1.296593118E-13</v>
          </cell>
        </row>
        <row r="697">
          <cell r="A697">
            <v>2.96984</v>
          </cell>
          <cell r="B697">
            <v>9.7508933999999996E-14</v>
          </cell>
        </row>
        <row r="698">
          <cell r="A698">
            <v>2.9797899999999999</v>
          </cell>
          <cell r="B698">
            <v>1.0633771620000001E-13</v>
          </cell>
        </row>
        <row r="699">
          <cell r="A699">
            <v>2.9896699999999998</v>
          </cell>
          <cell r="B699">
            <v>1.4615718839999999E-13</v>
          </cell>
        </row>
        <row r="700">
          <cell r="A700">
            <v>2.99885</v>
          </cell>
          <cell r="B700">
            <v>2.6349055200000002E-13</v>
          </cell>
        </row>
        <row r="701">
          <cell r="A701">
            <v>2.99993</v>
          </cell>
          <cell r="B701">
            <v>2.9527903800000001E-13</v>
          </cell>
        </row>
        <row r="702">
          <cell r="A702">
            <v>3.0040300000000002</v>
          </cell>
          <cell r="B702">
            <v>4.0597563600000001E-13</v>
          </cell>
        </row>
        <row r="703">
          <cell r="A703">
            <v>3.00807</v>
          </cell>
          <cell r="B703">
            <v>6.0966833399999972E-13</v>
          </cell>
        </row>
        <row r="704">
          <cell r="A704">
            <v>3.0100099999999999</v>
          </cell>
          <cell r="B704">
            <v>8.3622157199999994E-13</v>
          </cell>
        </row>
        <row r="705">
          <cell r="A705">
            <v>3.0112800000000002</v>
          </cell>
          <cell r="B705">
            <v>1.0431070559999999E-12</v>
          </cell>
        </row>
        <row r="706">
          <cell r="A706">
            <v>3.0117400000000001</v>
          </cell>
          <cell r="B706">
            <v>1.112438412E-12</v>
          </cell>
        </row>
        <row r="707">
          <cell r="A707">
            <v>3.0120499999999999</v>
          </cell>
          <cell r="B707">
            <v>1.197458154E-12</v>
          </cell>
        </row>
        <row r="708">
          <cell r="A708">
            <v>3.0122900000000001</v>
          </cell>
          <cell r="B708">
            <v>1.2596782319999999E-12</v>
          </cell>
        </row>
        <row r="709">
          <cell r="A709">
            <v>3.0124900000000001</v>
          </cell>
          <cell r="B709">
            <v>1.3092377039999999E-12</v>
          </cell>
        </row>
        <row r="710">
          <cell r="A710">
            <v>3.01268</v>
          </cell>
          <cell r="B710">
            <v>1.353520188E-12</v>
          </cell>
        </row>
        <row r="711">
          <cell r="A711">
            <v>3.0129899999999998</v>
          </cell>
          <cell r="B711">
            <v>1.3434163739999999E-12</v>
          </cell>
        </row>
        <row r="712">
          <cell r="A712">
            <v>3.0135200000000002</v>
          </cell>
          <cell r="B712">
            <v>1.376154846E-12</v>
          </cell>
        </row>
        <row r="713">
          <cell r="A713">
            <v>3.0138799999999999</v>
          </cell>
          <cell r="B713">
            <v>1.332996966E-12</v>
          </cell>
        </row>
        <row r="714">
          <cell r="A714">
            <v>3.0143599999999999</v>
          </cell>
          <cell r="B714">
            <v>1.156165002E-12</v>
          </cell>
        </row>
        <row r="715">
          <cell r="A715">
            <v>3.0150100000000002</v>
          </cell>
          <cell r="B715">
            <v>1.02102669E-12</v>
          </cell>
        </row>
        <row r="716">
          <cell r="A716">
            <v>3.0155099999999999</v>
          </cell>
          <cell r="B716">
            <v>8.5563460799999994E-13</v>
          </cell>
        </row>
        <row r="717">
          <cell r="A717">
            <v>3.01607</v>
          </cell>
          <cell r="B717">
            <v>7.53313266E-13</v>
          </cell>
        </row>
        <row r="718">
          <cell r="A718">
            <v>3.0165000000000002</v>
          </cell>
          <cell r="B718">
            <v>6.6323120399999995E-13</v>
          </cell>
        </row>
        <row r="719">
          <cell r="A719">
            <v>3.0170300000000001</v>
          </cell>
          <cell r="B719">
            <v>5.94329184E-13</v>
          </cell>
        </row>
        <row r="720">
          <cell r="A720">
            <v>3.0175299999999998</v>
          </cell>
          <cell r="B720">
            <v>5.2671196800000003E-13</v>
          </cell>
        </row>
        <row r="721">
          <cell r="A721">
            <v>3.0180899999999999</v>
          </cell>
          <cell r="B721">
            <v>4.6731301199999989E-13</v>
          </cell>
        </row>
        <row r="722">
          <cell r="A722">
            <v>3.01857</v>
          </cell>
          <cell r="B722">
            <v>4.4067015000000002E-13</v>
          </cell>
        </row>
        <row r="723">
          <cell r="A723">
            <v>3.01898</v>
          </cell>
          <cell r="B723">
            <v>4.0470685199999999E-13</v>
          </cell>
        </row>
        <row r="724">
          <cell r="A724">
            <v>3.0200399999999998</v>
          </cell>
          <cell r="B724">
            <v>3.5727483600000001E-13</v>
          </cell>
        </row>
        <row r="725">
          <cell r="A725">
            <v>3.0221800000000001</v>
          </cell>
          <cell r="B725">
            <v>2.9474076599999999E-13</v>
          </cell>
        </row>
        <row r="726">
          <cell r="A726">
            <v>3.0258600000000002</v>
          </cell>
          <cell r="B726">
            <v>2.3947336799999999E-13</v>
          </cell>
        </row>
        <row r="727">
          <cell r="A727">
            <v>3.0299100000000001</v>
          </cell>
          <cell r="B727">
            <v>2.14525422E-13</v>
          </cell>
        </row>
        <row r="728">
          <cell r="A728">
            <v>3.0320299999999998</v>
          </cell>
          <cell r="B728">
            <v>2.4913502999999999E-13</v>
          </cell>
        </row>
        <row r="729">
          <cell r="A729">
            <v>3.0329999999999999</v>
          </cell>
          <cell r="B729">
            <v>2.7379942200000002E-13</v>
          </cell>
        </row>
        <row r="730">
          <cell r="A730">
            <v>3.0335999999999999</v>
          </cell>
          <cell r="B730">
            <v>3.2015489399999999E-13</v>
          </cell>
        </row>
        <row r="731">
          <cell r="A731">
            <v>3.0339900000000002</v>
          </cell>
          <cell r="B731">
            <v>4.0962338999999998E-13</v>
          </cell>
        </row>
        <row r="732">
          <cell r="A732">
            <v>3.0343200000000001</v>
          </cell>
          <cell r="B732">
            <v>6.0413662800000007E-13</v>
          </cell>
        </row>
        <row r="733">
          <cell r="A733">
            <v>3.0345200000000001</v>
          </cell>
          <cell r="B733">
            <v>9.2650708800000018E-13</v>
          </cell>
        </row>
        <row r="734">
          <cell r="A734">
            <v>3.0348299999999999</v>
          </cell>
          <cell r="B734">
            <v>1.69084692E-12</v>
          </cell>
        </row>
        <row r="735">
          <cell r="A735">
            <v>3.03505</v>
          </cell>
          <cell r="B735">
            <v>2.3376704399999998E-12</v>
          </cell>
        </row>
        <row r="736">
          <cell r="A736">
            <v>3.0359400000000001</v>
          </cell>
          <cell r="B736">
            <v>9.8665257600000028E-13</v>
          </cell>
        </row>
        <row r="737">
          <cell r="A737">
            <v>3.0369799999999998</v>
          </cell>
          <cell r="B737">
            <v>4.58694252E-13</v>
          </cell>
        </row>
        <row r="738">
          <cell r="A738">
            <v>3.0379900000000002</v>
          </cell>
          <cell r="B738">
            <v>3.6063583200000001E-13</v>
          </cell>
        </row>
        <row r="739">
          <cell r="A739">
            <v>3.03898</v>
          </cell>
          <cell r="B739">
            <v>3.3431977800000011E-13</v>
          </cell>
        </row>
        <row r="740">
          <cell r="A740">
            <v>3.0400200000000002</v>
          </cell>
          <cell r="B740">
            <v>3.3719696999999999E-13</v>
          </cell>
        </row>
        <row r="741">
          <cell r="A741">
            <v>3.0420199999999999</v>
          </cell>
          <cell r="B741">
            <v>3.2945130000000002E-13</v>
          </cell>
        </row>
        <row r="742">
          <cell r="A742">
            <v>3.0459100000000001</v>
          </cell>
          <cell r="B742">
            <v>3.2399008199999999E-13</v>
          </cell>
        </row>
        <row r="743">
          <cell r="A743">
            <v>3.05</v>
          </cell>
          <cell r="B743">
            <v>2.41078572E-13</v>
          </cell>
        </row>
        <row r="744">
          <cell r="A744">
            <v>3.0540099999999999</v>
          </cell>
          <cell r="B744">
            <v>2.11483224E-13</v>
          </cell>
        </row>
        <row r="745">
          <cell r="A745">
            <v>3.0580099999999999</v>
          </cell>
          <cell r="B745">
            <v>2.0649139199999999E-13</v>
          </cell>
        </row>
        <row r="746">
          <cell r="A746">
            <v>3.0599699999999999</v>
          </cell>
          <cell r="B746">
            <v>2.1997542599999999E-13</v>
          </cell>
        </row>
        <row r="747">
          <cell r="A747">
            <v>3.0604800000000001</v>
          </cell>
          <cell r="B747">
            <v>2.413829520000001E-13</v>
          </cell>
        </row>
        <row r="748">
          <cell r="A748">
            <v>3.0609600000000001</v>
          </cell>
          <cell r="B748">
            <v>2.6831898000000002E-13</v>
          </cell>
        </row>
        <row r="749">
          <cell r="A749">
            <v>3.0613000000000001</v>
          </cell>
          <cell r="B749">
            <v>2.7715881600000001E-13</v>
          </cell>
        </row>
        <row r="750">
          <cell r="A750">
            <v>3.0614699999999999</v>
          </cell>
          <cell r="B750">
            <v>2.5776179999999998E-13</v>
          </cell>
        </row>
        <row r="751">
          <cell r="A751">
            <v>3.0617800000000002</v>
          </cell>
          <cell r="B751">
            <v>2.8069763400000001E-13</v>
          </cell>
        </row>
        <row r="752">
          <cell r="A752">
            <v>3.0619999999999998</v>
          </cell>
          <cell r="B752">
            <v>2.8203049800000001E-13</v>
          </cell>
        </row>
        <row r="753">
          <cell r="A753">
            <v>3.0622699999999998</v>
          </cell>
          <cell r="B753">
            <v>2.8718573399999998E-13</v>
          </cell>
        </row>
        <row r="754">
          <cell r="A754">
            <v>3.0625800000000001</v>
          </cell>
          <cell r="B754">
            <v>3.0537644400000002E-13</v>
          </cell>
        </row>
        <row r="755">
          <cell r="A755">
            <v>3.0628000000000002</v>
          </cell>
          <cell r="B755">
            <v>3.0227817599999998E-13</v>
          </cell>
        </row>
        <row r="756">
          <cell r="A756">
            <v>3.0631200000000001</v>
          </cell>
          <cell r="B756">
            <v>2.9278952999999998E-13</v>
          </cell>
        </row>
        <row r="757">
          <cell r="A757">
            <v>3.06324</v>
          </cell>
          <cell r="B757">
            <v>3.0023402400000001E-13</v>
          </cell>
        </row>
        <row r="758">
          <cell r="A758">
            <v>3.0635300000000001</v>
          </cell>
          <cell r="B758">
            <v>3.2247779399999999E-13</v>
          </cell>
        </row>
        <row r="759">
          <cell r="A759">
            <v>3.0637500000000002</v>
          </cell>
          <cell r="B759">
            <v>3.1930903800000001E-13</v>
          </cell>
        </row>
        <row r="760">
          <cell r="A760">
            <v>3.0640399999999999</v>
          </cell>
          <cell r="B760">
            <v>3.2879448000000001E-13</v>
          </cell>
        </row>
        <row r="761">
          <cell r="A761">
            <v>3.0641799999999999</v>
          </cell>
          <cell r="B761">
            <v>3.1695409799999998E-13</v>
          </cell>
        </row>
        <row r="762">
          <cell r="A762">
            <v>3.0644499999999999</v>
          </cell>
          <cell r="B762">
            <v>3.0036378600000001E-13</v>
          </cell>
        </row>
        <row r="763">
          <cell r="A763">
            <v>3.06481</v>
          </cell>
          <cell r="B763">
            <v>2.88452916E-13</v>
          </cell>
        </row>
        <row r="764">
          <cell r="A764">
            <v>3.0649799999999998</v>
          </cell>
          <cell r="B764">
            <v>3.0904983000000002E-13</v>
          </cell>
        </row>
        <row r="765">
          <cell r="A765">
            <v>3.0653199999999998</v>
          </cell>
          <cell r="B765">
            <v>3.07345302E-13</v>
          </cell>
        </row>
        <row r="766">
          <cell r="A766">
            <v>3.0654699999999999</v>
          </cell>
          <cell r="B766">
            <v>2.7131632199999999E-13</v>
          </cell>
        </row>
        <row r="767">
          <cell r="A767">
            <v>3.0658300000000001</v>
          </cell>
          <cell r="B767">
            <v>2.6844393600000001E-13</v>
          </cell>
        </row>
        <row r="768">
          <cell r="A768">
            <v>3.06603</v>
          </cell>
          <cell r="B768">
            <v>2.6805945600000002E-13</v>
          </cell>
        </row>
        <row r="769">
          <cell r="A769">
            <v>3.0661999999999998</v>
          </cell>
          <cell r="B769">
            <v>2.72399274E-13</v>
          </cell>
        </row>
        <row r="770">
          <cell r="A770">
            <v>3.0665800000000001</v>
          </cell>
          <cell r="B770">
            <v>2.579059800000001E-13</v>
          </cell>
        </row>
        <row r="771">
          <cell r="A771">
            <v>3.0670700000000002</v>
          </cell>
          <cell r="B771">
            <v>2.4816902400000002E-13</v>
          </cell>
        </row>
        <row r="772">
          <cell r="A772">
            <v>3.06758</v>
          </cell>
          <cell r="B772">
            <v>2.43238068E-13</v>
          </cell>
        </row>
        <row r="773">
          <cell r="A773">
            <v>3.0678700000000001</v>
          </cell>
          <cell r="B773">
            <v>2.3679802799999999E-13</v>
          </cell>
        </row>
        <row r="774">
          <cell r="A774">
            <v>3.0691299999999999</v>
          </cell>
          <cell r="B774">
            <v>2.5013467799999999E-13</v>
          </cell>
        </row>
        <row r="775">
          <cell r="A775">
            <v>3.0699800000000002</v>
          </cell>
          <cell r="B775">
            <v>2.9552093999999999E-13</v>
          </cell>
        </row>
        <row r="776">
          <cell r="A776">
            <v>3.0709499999999998</v>
          </cell>
          <cell r="B776">
            <v>3.66928488E-13</v>
          </cell>
        </row>
        <row r="777">
          <cell r="A777">
            <v>3.0720900000000002</v>
          </cell>
          <cell r="B777">
            <v>7.4949409799999998E-13</v>
          </cell>
        </row>
        <row r="778">
          <cell r="A778">
            <v>3.0724499999999999</v>
          </cell>
          <cell r="B778">
            <v>1.063683144E-12</v>
          </cell>
        </row>
        <row r="779">
          <cell r="A779">
            <v>3.0727899999999999</v>
          </cell>
          <cell r="B779">
            <v>1.8502779600000002E-12</v>
          </cell>
        </row>
        <row r="780">
          <cell r="A780">
            <v>3.0730900000000001</v>
          </cell>
          <cell r="B780">
            <v>3.1115325600000001E-12</v>
          </cell>
        </row>
        <row r="781">
          <cell r="A781">
            <v>3.07328</v>
          </cell>
          <cell r="B781">
            <v>4.3541559000000014E-12</v>
          </cell>
        </row>
        <row r="782">
          <cell r="A782">
            <v>3.07362</v>
          </cell>
          <cell r="B782">
            <v>4.4209432800000001E-12</v>
          </cell>
        </row>
        <row r="783">
          <cell r="A783">
            <v>3.0738400000000001</v>
          </cell>
          <cell r="B783">
            <v>3.5844429600000002E-12</v>
          </cell>
        </row>
        <row r="784">
          <cell r="A784">
            <v>3.0740099999999999</v>
          </cell>
          <cell r="B784">
            <v>2.8254634200000001E-12</v>
          </cell>
        </row>
        <row r="785">
          <cell r="A785">
            <v>3.0743</v>
          </cell>
          <cell r="B785">
            <v>1.8773036999999998E-12</v>
          </cell>
        </row>
        <row r="786">
          <cell r="A786">
            <v>3.0745200000000001</v>
          </cell>
          <cell r="B786">
            <v>1.4211486180000001E-12</v>
          </cell>
        </row>
        <row r="787">
          <cell r="A787">
            <v>3.0750500000000001</v>
          </cell>
          <cell r="B787">
            <v>8.8461318599999997E-13</v>
          </cell>
        </row>
        <row r="788">
          <cell r="A788">
            <v>3.0753699999999999</v>
          </cell>
          <cell r="B788">
            <v>6.9791450399999995E-13</v>
          </cell>
        </row>
        <row r="789">
          <cell r="A789">
            <v>3.0759300000000001</v>
          </cell>
          <cell r="B789">
            <v>5.5597089600000004E-13</v>
          </cell>
        </row>
        <row r="790">
          <cell r="A790">
            <v>3.0764399999999998</v>
          </cell>
          <cell r="B790">
            <v>4.5189536400000002E-13</v>
          </cell>
        </row>
        <row r="791">
          <cell r="A791">
            <v>3.0769700000000002</v>
          </cell>
          <cell r="B791">
            <v>4.1991463800000011E-13</v>
          </cell>
        </row>
        <row r="792">
          <cell r="A792">
            <v>3.0780099999999999</v>
          </cell>
          <cell r="B792">
            <v>3.7480231799999998E-13</v>
          </cell>
        </row>
        <row r="793">
          <cell r="A793">
            <v>3.0800100000000001</v>
          </cell>
          <cell r="B793">
            <v>3.38105304E-13</v>
          </cell>
        </row>
        <row r="794">
          <cell r="A794">
            <v>3.0820500000000002</v>
          </cell>
          <cell r="B794">
            <v>3.1485868200000001E-13</v>
          </cell>
        </row>
        <row r="795">
          <cell r="A795">
            <v>3.0829</v>
          </cell>
          <cell r="B795">
            <v>3.2133717000000001E-13</v>
          </cell>
        </row>
        <row r="796">
          <cell r="A796">
            <v>3.0835599999999999</v>
          </cell>
          <cell r="B796">
            <v>3.2350467599999998E-13</v>
          </cell>
        </row>
        <row r="797">
          <cell r="A797">
            <v>3.0850599999999999</v>
          </cell>
          <cell r="B797">
            <v>3.2995913400000011E-13</v>
          </cell>
        </row>
        <row r="798">
          <cell r="A798">
            <v>3.0860400000000001</v>
          </cell>
          <cell r="B798">
            <v>3.2444985600000002E-13</v>
          </cell>
        </row>
        <row r="799">
          <cell r="A799">
            <v>3.0879799999999999</v>
          </cell>
          <cell r="B799">
            <v>3.14813826E-13</v>
          </cell>
        </row>
        <row r="800">
          <cell r="A800">
            <v>3.0889799999999998</v>
          </cell>
          <cell r="B800">
            <v>2.9835647999999998E-13</v>
          </cell>
        </row>
        <row r="801">
          <cell r="A801">
            <v>3.0899800000000002</v>
          </cell>
          <cell r="B801">
            <v>3.1719600000000001E-13</v>
          </cell>
        </row>
        <row r="802">
          <cell r="A802">
            <v>3.0910199999999999</v>
          </cell>
          <cell r="B802">
            <v>3.1316056199999999E-13</v>
          </cell>
        </row>
        <row r="803">
          <cell r="A803">
            <v>3.0919699999999999</v>
          </cell>
          <cell r="B803">
            <v>3.3957594E-13</v>
          </cell>
        </row>
        <row r="804">
          <cell r="A804">
            <v>3.0930499999999999</v>
          </cell>
          <cell r="B804">
            <v>3.0814149600000002E-13</v>
          </cell>
        </row>
        <row r="805">
          <cell r="A805">
            <v>3.0941200000000002</v>
          </cell>
          <cell r="B805">
            <v>3.19642254E-13</v>
          </cell>
        </row>
        <row r="806">
          <cell r="A806">
            <v>3.0950899999999999</v>
          </cell>
          <cell r="B806">
            <v>3.1765096799999999E-13</v>
          </cell>
        </row>
        <row r="807">
          <cell r="A807">
            <v>3.0959699999999999</v>
          </cell>
          <cell r="B807">
            <v>3.2212695599999998E-13</v>
          </cell>
        </row>
        <row r="808">
          <cell r="A808">
            <v>3.0979899999999998</v>
          </cell>
          <cell r="B808">
            <v>3.4524541800000002E-13</v>
          </cell>
        </row>
        <row r="809">
          <cell r="A809">
            <v>3.0996000000000001</v>
          </cell>
          <cell r="B809">
            <v>3.4839655200000002E-13</v>
          </cell>
        </row>
        <row r="810">
          <cell r="A810">
            <v>3.0999400000000001</v>
          </cell>
          <cell r="B810">
            <v>3.83835996E-13</v>
          </cell>
        </row>
        <row r="811">
          <cell r="A811">
            <v>3.1006499999999999</v>
          </cell>
          <cell r="B811">
            <v>4.4849431799999998E-13</v>
          </cell>
        </row>
        <row r="812">
          <cell r="A812">
            <v>3.1012599999999999</v>
          </cell>
          <cell r="B812">
            <v>6.1876769399999997E-13</v>
          </cell>
        </row>
        <row r="813">
          <cell r="A813">
            <v>3.1014499999999998</v>
          </cell>
          <cell r="B813">
            <v>6.7882186800000012E-13</v>
          </cell>
        </row>
        <row r="814">
          <cell r="A814">
            <v>3.10175</v>
          </cell>
          <cell r="B814">
            <v>9.3222782999999975E-13</v>
          </cell>
        </row>
        <row r="815">
          <cell r="A815">
            <v>3.1021100000000001</v>
          </cell>
          <cell r="B815">
            <v>1.443624677999999E-12</v>
          </cell>
        </row>
        <row r="816">
          <cell r="A816">
            <v>3.1023100000000001</v>
          </cell>
          <cell r="B816">
            <v>1.7133390000000001E-12</v>
          </cell>
        </row>
        <row r="817">
          <cell r="A817">
            <v>3.1024799999999999</v>
          </cell>
          <cell r="B817">
            <v>1.8736991999999999E-12</v>
          </cell>
        </row>
        <row r="818">
          <cell r="A818">
            <v>3.1026699999999998</v>
          </cell>
          <cell r="B818">
            <v>1.7653399199999999E-12</v>
          </cell>
        </row>
        <row r="819">
          <cell r="A819">
            <v>3.1030099999999998</v>
          </cell>
          <cell r="B819">
            <v>1.4414155199999999E-12</v>
          </cell>
        </row>
        <row r="820">
          <cell r="A820">
            <v>3.1035300000000001</v>
          </cell>
          <cell r="B820">
            <v>9.0682651800000002E-13</v>
          </cell>
        </row>
        <row r="821">
          <cell r="A821">
            <v>3.1040100000000002</v>
          </cell>
          <cell r="B821">
            <v>6.4744829999999996E-13</v>
          </cell>
        </row>
        <row r="822">
          <cell r="A822">
            <v>3.10453</v>
          </cell>
          <cell r="B822">
            <v>4.8327373800000014E-13</v>
          </cell>
        </row>
        <row r="823">
          <cell r="A823">
            <v>3.1050599999999999</v>
          </cell>
          <cell r="B823">
            <v>4.3537233599999998E-13</v>
          </cell>
        </row>
        <row r="824">
          <cell r="A824">
            <v>3.1053799999999998</v>
          </cell>
          <cell r="B824">
            <v>4.01876118E-13</v>
          </cell>
        </row>
        <row r="825">
          <cell r="A825">
            <v>3.1059199999999998</v>
          </cell>
          <cell r="B825">
            <v>3.7626494400000002E-13</v>
          </cell>
        </row>
        <row r="826">
          <cell r="A826">
            <v>3.1065800000000001</v>
          </cell>
          <cell r="B826">
            <v>3.6175723200000001E-13</v>
          </cell>
        </row>
        <row r="827">
          <cell r="A827">
            <v>3.1070899999999999</v>
          </cell>
          <cell r="B827">
            <v>3.6797299200000001E-13</v>
          </cell>
        </row>
        <row r="828">
          <cell r="A828">
            <v>3.10745</v>
          </cell>
          <cell r="B828">
            <v>3.4178189400000001E-13</v>
          </cell>
        </row>
        <row r="829">
          <cell r="A829">
            <v>3.1078399999999999</v>
          </cell>
          <cell r="B829">
            <v>3.4558344000000001E-13</v>
          </cell>
        </row>
        <row r="830">
          <cell r="A830">
            <v>3.1120000000000001</v>
          </cell>
          <cell r="B830">
            <v>3.6694130400000002E-13</v>
          </cell>
        </row>
        <row r="831">
          <cell r="A831">
            <v>3.1155900000000001</v>
          </cell>
          <cell r="B831">
            <v>3.7660937400000002E-13</v>
          </cell>
        </row>
        <row r="832">
          <cell r="A832">
            <v>3.1200100000000002</v>
          </cell>
          <cell r="B832">
            <v>4.3663150799999998E-13</v>
          </cell>
        </row>
        <row r="833">
          <cell r="A833">
            <v>3.1240000000000001</v>
          </cell>
          <cell r="B833">
            <v>4.5128179800000001E-13</v>
          </cell>
        </row>
        <row r="834">
          <cell r="A834">
            <v>3.1349</v>
          </cell>
          <cell r="B834">
            <v>3.67742304E-13</v>
          </cell>
        </row>
        <row r="835">
          <cell r="A835">
            <v>3.1389499999999999</v>
          </cell>
          <cell r="B835">
            <v>3.5775543600000002E-13</v>
          </cell>
        </row>
        <row r="836">
          <cell r="A836">
            <v>3.1427299999999998</v>
          </cell>
          <cell r="B836">
            <v>2.9688904799999998E-13</v>
          </cell>
        </row>
        <row r="837">
          <cell r="A837">
            <v>3.14764</v>
          </cell>
          <cell r="B837">
            <v>2.5455780000000002E-13</v>
          </cell>
        </row>
        <row r="838">
          <cell r="A838">
            <v>3.15204</v>
          </cell>
          <cell r="B838">
            <v>2.17218384E-13</v>
          </cell>
        </row>
        <row r="839">
          <cell r="A839">
            <v>3.157</v>
          </cell>
          <cell r="B839">
            <v>2.05619904E-13</v>
          </cell>
        </row>
        <row r="840">
          <cell r="A840">
            <v>3.1578200000000001</v>
          </cell>
          <cell r="B840">
            <v>2.1442449600000001E-13</v>
          </cell>
        </row>
        <row r="841">
          <cell r="A841">
            <v>3.1583600000000001</v>
          </cell>
          <cell r="B841">
            <v>2.1461833800000001E-13</v>
          </cell>
        </row>
        <row r="842">
          <cell r="A842">
            <v>3.1588699999999998</v>
          </cell>
          <cell r="B842">
            <v>2.3899436999999998E-13</v>
          </cell>
        </row>
        <row r="843">
          <cell r="A843">
            <v>3.1598099999999998</v>
          </cell>
          <cell r="B843">
            <v>3.0632482800000012E-13</v>
          </cell>
        </row>
        <row r="844">
          <cell r="A844">
            <v>3.1608700000000001</v>
          </cell>
          <cell r="B844">
            <v>8.699276519999998E-13</v>
          </cell>
        </row>
        <row r="845">
          <cell r="A845">
            <v>3.1616599999999999</v>
          </cell>
          <cell r="B845">
            <v>3.4061563800000011E-13</v>
          </cell>
        </row>
        <row r="846">
          <cell r="A846">
            <v>3.16249</v>
          </cell>
          <cell r="B846">
            <v>2.604916079999999E-13</v>
          </cell>
        </row>
        <row r="847">
          <cell r="A847">
            <v>3.16316</v>
          </cell>
          <cell r="B847">
            <v>2.6771662800000002E-13</v>
          </cell>
        </row>
        <row r="848">
          <cell r="A848">
            <v>3.1639200000000001</v>
          </cell>
          <cell r="B848">
            <v>2.4813538199999998E-13</v>
          </cell>
        </row>
        <row r="849">
          <cell r="A849">
            <v>3.1652499999999999</v>
          </cell>
          <cell r="B849">
            <v>2.6148004199999999E-13</v>
          </cell>
        </row>
        <row r="850">
          <cell r="A850">
            <v>3.1666099999999999</v>
          </cell>
          <cell r="B850">
            <v>2.6115964200000002E-13</v>
          </cell>
        </row>
        <row r="851">
          <cell r="A851">
            <v>3.16764</v>
          </cell>
          <cell r="B851">
            <v>2.8543795200000001E-13</v>
          </cell>
        </row>
        <row r="852">
          <cell r="A852">
            <v>3.1688999999999998</v>
          </cell>
          <cell r="B852">
            <v>3.1073193000000002E-13</v>
          </cell>
        </row>
        <row r="853">
          <cell r="A853">
            <v>3.1704300000000001</v>
          </cell>
          <cell r="B853">
            <v>3.78491724E-13</v>
          </cell>
        </row>
        <row r="854">
          <cell r="A854">
            <v>3.17279</v>
          </cell>
          <cell r="B854">
            <v>5.6116297800000001E-13</v>
          </cell>
        </row>
        <row r="855">
          <cell r="A855">
            <v>3.1738300000000002</v>
          </cell>
          <cell r="B855">
            <v>6.5545349399999999E-13</v>
          </cell>
        </row>
        <row r="856">
          <cell r="A856">
            <v>3.1748400000000001</v>
          </cell>
          <cell r="B856">
            <v>7.8514660800000005E-13</v>
          </cell>
        </row>
        <row r="857">
          <cell r="A857">
            <v>3.1772800000000001</v>
          </cell>
          <cell r="B857">
            <v>8.7470161200000004E-13</v>
          </cell>
        </row>
        <row r="858">
          <cell r="A858">
            <v>3.17815</v>
          </cell>
          <cell r="B858">
            <v>9.2215445400000008E-13</v>
          </cell>
        </row>
        <row r="859">
          <cell r="A859">
            <v>3.1838500000000001</v>
          </cell>
          <cell r="B859">
            <v>3.1242844799999999E-13</v>
          </cell>
        </row>
        <row r="860">
          <cell r="A860">
            <v>3.1838500000000001</v>
          </cell>
          <cell r="B860">
            <v>3.9756353400000001E-13</v>
          </cell>
        </row>
        <row r="861">
          <cell r="A861">
            <v>3.1898300000000002</v>
          </cell>
          <cell r="B861">
            <v>1.98412506E-13</v>
          </cell>
        </row>
        <row r="862">
          <cell r="A862">
            <v>3.1919599999999999</v>
          </cell>
          <cell r="B862">
            <v>1.6434437399999999E-13</v>
          </cell>
        </row>
        <row r="863">
          <cell r="A863">
            <v>3.1939199999999999</v>
          </cell>
          <cell r="B863">
            <v>1.406929266E-13</v>
          </cell>
        </row>
        <row r="864">
          <cell r="A864">
            <v>3.1949299999999998</v>
          </cell>
          <cell r="B864">
            <v>1.4331187620000001E-13</v>
          </cell>
        </row>
        <row r="865">
          <cell r="A865">
            <v>3.1959</v>
          </cell>
          <cell r="B865">
            <v>1.3737550500000001E-13</v>
          </cell>
        </row>
        <row r="866">
          <cell r="A866">
            <v>3.19699</v>
          </cell>
          <cell r="B866">
            <v>1.3311322380000001E-13</v>
          </cell>
        </row>
        <row r="867">
          <cell r="A867">
            <v>3.1976</v>
          </cell>
          <cell r="B867">
            <v>1.3083758279999999E-13</v>
          </cell>
        </row>
        <row r="868">
          <cell r="A868">
            <v>3.1986699999999999</v>
          </cell>
          <cell r="B868">
            <v>1.2307028579999999E-13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2.4709728600000001E-14</v>
          </cell>
        </row>
        <row r="3">
          <cell r="A3">
            <v>2.1195200000000001</v>
          </cell>
          <cell r="B3">
            <v>1.5700721400000001E-14</v>
          </cell>
        </row>
        <row r="4">
          <cell r="A4">
            <v>2.1204700000000001</v>
          </cell>
          <cell r="B4">
            <v>2.4232012199999999E-14</v>
          </cell>
        </row>
        <row r="5">
          <cell r="A5">
            <v>2.12154</v>
          </cell>
          <cell r="B5">
            <v>5.1611153399999988E-14</v>
          </cell>
        </row>
        <row r="6">
          <cell r="A6">
            <v>2.1225100000000001</v>
          </cell>
          <cell r="B6">
            <v>5.68464894E-14</v>
          </cell>
        </row>
        <row r="7">
          <cell r="A7">
            <v>2.1229900000000002</v>
          </cell>
          <cell r="B7">
            <v>1.064583468E-13</v>
          </cell>
        </row>
        <row r="8">
          <cell r="A8">
            <v>2.12351</v>
          </cell>
          <cell r="B8">
            <v>2.1583585799999999E-13</v>
          </cell>
        </row>
        <row r="9">
          <cell r="A9">
            <v>2.1238199999999998</v>
          </cell>
          <cell r="B9">
            <v>1.72482534E-13</v>
          </cell>
        </row>
        <row r="10">
          <cell r="A10">
            <v>2.1249899999999999</v>
          </cell>
          <cell r="B10">
            <v>6.3887599800000003E-14</v>
          </cell>
        </row>
        <row r="11">
          <cell r="A11">
            <v>2.12602</v>
          </cell>
          <cell r="B11">
            <v>4.3771125599999999E-14</v>
          </cell>
        </row>
        <row r="12">
          <cell r="A12">
            <v>2.1268899999999999</v>
          </cell>
          <cell r="B12">
            <v>4.22609202E-14</v>
          </cell>
        </row>
        <row r="13">
          <cell r="A13">
            <v>2.1308500000000001</v>
          </cell>
          <cell r="B13">
            <v>2.69435574E-14</v>
          </cell>
        </row>
        <row r="14">
          <cell r="A14">
            <v>2.13592</v>
          </cell>
          <cell r="B14">
            <v>7.4847522599999996E-15</v>
          </cell>
        </row>
        <row r="15">
          <cell r="A15">
            <v>2.1377600000000001</v>
          </cell>
          <cell r="B15">
            <v>1.379544678E-14</v>
          </cell>
        </row>
        <row r="16">
          <cell r="A16">
            <v>2.14181</v>
          </cell>
          <cell r="B16">
            <v>3.2869355400000001E-15</v>
          </cell>
        </row>
        <row r="17">
          <cell r="A17">
            <v>2.1458699999999999</v>
          </cell>
          <cell r="B17">
            <v>8.2966138200000006E-15</v>
          </cell>
        </row>
        <row r="18">
          <cell r="A18">
            <v>2.1497199999999999</v>
          </cell>
          <cell r="B18">
            <v>3.08154312E-24</v>
          </cell>
        </row>
        <row r="19">
          <cell r="A19">
            <v>2.1598899999999999</v>
          </cell>
          <cell r="B19">
            <v>1.105154118E-14</v>
          </cell>
        </row>
        <row r="20">
          <cell r="A20">
            <v>2.1645699999999999</v>
          </cell>
          <cell r="B20">
            <v>2.43877266E-14</v>
          </cell>
        </row>
        <row r="21">
          <cell r="A21">
            <v>2.16899</v>
          </cell>
          <cell r="B21">
            <v>1.8575670600000001E-14</v>
          </cell>
        </row>
        <row r="22">
          <cell r="A22">
            <v>2.1734800000000001</v>
          </cell>
          <cell r="B22">
            <v>4.9725118799999997E-15</v>
          </cell>
        </row>
        <row r="23">
          <cell r="A23">
            <v>2.1740499999999998</v>
          </cell>
          <cell r="B23">
            <v>1.2401562600000001E-14</v>
          </cell>
        </row>
        <row r="24">
          <cell r="A24">
            <v>2.1745000000000001</v>
          </cell>
          <cell r="B24">
            <v>1.89631944E-13</v>
          </cell>
        </row>
        <row r="25">
          <cell r="A25">
            <v>2.1748699999999999</v>
          </cell>
          <cell r="B25">
            <v>1.9374587999999999E-13</v>
          </cell>
        </row>
        <row r="26">
          <cell r="A26">
            <v>2.17503</v>
          </cell>
          <cell r="B26">
            <v>4.5930781799999996E-13</v>
          </cell>
        </row>
        <row r="27">
          <cell r="A27">
            <v>2.1754199999999999</v>
          </cell>
          <cell r="B27">
            <v>1.5130121040000001E-13</v>
          </cell>
        </row>
        <row r="28">
          <cell r="A28">
            <v>2.1760299999999999</v>
          </cell>
          <cell r="B28">
            <v>7.6481882999999989E-14</v>
          </cell>
        </row>
        <row r="29">
          <cell r="A29">
            <v>2.1764399999999999</v>
          </cell>
          <cell r="B29">
            <v>3.7428327000000003E-14</v>
          </cell>
        </row>
        <row r="30">
          <cell r="A30">
            <v>2.1768900000000002</v>
          </cell>
          <cell r="B30">
            <v>3.9403753199999988E-14</v>
          </cell>
        </row>
        <row r="31">
          <cell r="A31">
            <v>2.1780400000000002</v>
          </cell>
          <cell r="B31">
            <v>1.3658972400000001E-14</v>
          </cell>
        </row>
        <row r="32">
          <cell r="A32">
            <v>2.1791</v>
          </cell>
          <cell r="B32">
            <v>6.1940208600000018E-15</v>
          </cell>
        </row>
        <row r="33">
          <cell r="A33">
            <v>2.18499</v>
          </cell>
          <cell r="B33">
            <v>7.5070040399999992E-15</v>
          </cell>
        </row>
        <row r="34">
          <cell r="A34">
            <v>2.1895600000000002</v>
          </cell>
          <cell r="B34">
            <v>3.2068355399999999E-15</v>
          </cell>
        </row>
        <row r="35">
          <cell r="A35">
            <v>2.1947199999999998</v>
          </cell>
          <cell r="B35">
            <v>2.40743754E-14</v>
          </cell>
        </row>
        <row r="36">
          <cell r="A36">
            <v>2.1974100000000001</v>
          </cell>
          <cell r="B36">
            <v>6.3914192999999998E-14</v>
          </cell>
        </row>
        <row r="37">
          <cell r="A37">
            <v>2.1980499999999998</v>
          </cell>
          <cell r="B37">
            <v>4.1602017599999997E-14</v>
          </cell>
        </row>
        <row r="38">
          <cell r="A38">
            <v>2.1981099999999998</v>
          </cell>
          <cell r="B38">
            <v>7.4022012E-14</v>
          </cell>
        </row>
        <row r="39">
          <cell r="A39">
            <v>2.1984400000000002</v>
          </cell>
          <cell r="B39">
            <v>2.8634468399999997E-14</v>
          </cell>
        </row>
        <row r="40">
          <cell r="A40">
            <v>2.1985199999999998</v>
          </cell>
          <cell r="B40">
            <v>4.8247914599999999E-14</v>
          </cell>
        </row>
        <row r="41">
          <cell r="A41">
            <v>2.1989899999999998</v>
          </cell>
          <cell r="B41">
            <v>1.188065628E-13</v>
          </cell>
        </row>
        <row r="42">
          <cell r="A42">
            <v>2.1991299999999998</v>
          </cell>
          <cell r="B42">
            <v>2.0677014000000001E-14</v>
          </cell>
        </row>
        <row r="43">
          <cell r="A43">
            <v>2.1993800000000001</v>
          </cell>
          <cell r="B43">
            <v>5.7940495200000003E-14</v>
          </cell>
        </row>
        <row r="44">
          <cell r="A44">
            <v>2.1995</v>
          </cell>
          <cell r="B44">
            <v>1.8814048200000001E-14</v>
          </cell>
        </row>
        <row r="45">
          <cell r="A45">
            <v>2.1995499999999999</v>
          </cell>
          <cell r="B45">
            <v>1.7813439000000001E-14</v>
          </cell>
        </row>
        <row r="46">
          <cell r="A46">
            <v>2.1997900000000001</v>
          </cell>
          <cell r="B46">
            <v>2.9857595400000002E-14</v>
          </cell>
        </row>
        <row r="47">
          <cell r="A47">
            <v>2.2000000000000002</v>
          </cell>
          <cell r="B47">
            <v>1.078399116E-14</v>
          </cell>
        </row>
        <row r="48">
          <cell r="A48">
            <v>2.2018300000000002</v>
          </cell>
          <cell r="B48">
            <v>1.6603127999999998E-14</v>
          </cell>
        </row>
        <row r="49">
          <cell r="A49">
            <v>2.2039599999999999</v>
          </cell>
          <cell r="B49">
            <v>9.9300450600000014E-15</v>
          </cell>
        </row>
        <row r="50">
          <cell r="A50">
            <v>2.2049300000000001</v>
          </cell>
          <cell r="B50">
            <v>7.0846047000000007E-15</v>
          </cell>
        </row>
        <row r="51">
          <cell r="A51">
            <v>2.2054</v>
          </cell>
          <cell r="B51">
            <v>1.2176753940000001E-14</v>
          </cell>
        </row>
        <row r="52">
          <cell r="A52">
            <v>2.20974</v>
          </cell>
          <cell r="B52">
            <v>6.0565692599999999E-15</v>
          </cell>
        </row>
        <row r="53">
          <cell r="A53">
            <v>2.2099500000000001</v>
          </cell>
          <cell r="B53">
            <v>4.4395585200000002E-15</v>
          </cell>
        </row>
        <row r="54">
          <cell r="A54">
            <v>2.2136999999999998</v>
          </cell>
          <cell r="B54">
            <v>6.3631279800000001E-15</v>
          </cell>
        </row>
        <row r="55">
          <cell r="A55">
            <v>2.2138399999999998</v>
          </cell>
          <cell r="B55">
            <v>5.0162144400000003E-15</v>
          </cell>
        </row>
        <row r="56">
          <cell r="A56">
            <v>2.2199200000000001</v>
          </cell>
          <cell r="B56">
            <v>1.1708793719999999E-14</v>
          </cell>
        </row>
        <row r="57">
          <cell r="A57">
            <v>2.22465</v>
          </cell>
          <cell r="B57">
            <v>6.5552718600000002E-15</v>
          </cell>
        </row>
        <row r="58">
          <cell r="A58">
            <v>2.2294</v>
          </cell>
          <cell r="B58">
            <v>7.2278395200000004E-15</v>
          </cell>
        </row>
        <row r="59">
          <cell r="A59">
            <v>2.2445599999999999</v>
          </cell>
          <cell r="B59">
            <v>6.1162117200000013E-15</v>
          </cell>
        </row>
        <row r="60">
          <cell r="A60">
            <v>2.24952</v>
          </cell>
          <cell r="B60">
            <v>9.2648145600000007E-15</v>
          </cell>
        </row>
        <row r="61">
          <cell r="A61">
            <v>2.2544499999999998</v>
          </cell>
          <cell r="B61">
            <v>8.1583131600000008E-15</v>
          </cell>
        </row>
        <row r="62">
          <cell r="A62">
            <v>2.2596500000000002</v>
          </cell>
          <cell r="B62">
            <v>8.9610433199999988E-15</v>
          </cell>
        </row>
        <row r="63">
          <cell r="A63">
            <v>2.2641900000000001</v>
          </cell>
          <cell r="B63">
            <v>4.3791631200000002E-15</v>
          </cell>
        </row>
        <row r="64">
          <cell r="A64">
            <v>2.2690899999999998</v>
          </cell>
          <cell r="B64">
            <v>4.3285078800000002E-15</v>
          </cell>
        </row>
        <row r="65">
          <cell r="A65">
            <v>2.2746599999999999</v>
          </cell>
          <cell r="B65">
            <v>8.2710138600000011E-15</v>
          </cell>
        </row>
        <row r="66">
          <cell r="A66">
            <v>2.27942</v>
          </cell>
          <cell r="B66">
            <v>2.0357575199999998E-15</v>
          </cell>
        </row>
        <row r="67">
          <cell r="A67">
            <v>2.2850299999999999</v>
          </cell>
          <cell r="B67">
            <v>6.5220944400000002E-15</v>
          </cell>
        </row>
        <row r="68">
          <cell r="A68">
            <v>2.2899699999999998</v>
          </cell>
          <cell r="B68">
            <v>9.9366132600000006E-15</v>
          </cell>
        </row>
        <row r="69">
          <cell r="A69">
            <v>2.2917299999999998</v>
          </cell>
          <cell r="B69">
            <v>3.5802777600000003E-15</v>
          </cell>
        </row>
        <row r="70">
          <cell r="A70">
            <v>2.29393</v>
          </cell>
          <cell r="B70">
            <v>9.0059954399999993E-15</v>
          </cell>
        </row>
        <row r="71">
          <cell r="A71">
            <v>2.29569</v>
          </cell>
          <cell r="B71">
            <v>1.7015803200000001E-15</v>
          </cell>
        </row>
        <row r="72">
          <cell r="A72">
            <v>2.2977500000000002</v>
          </cell>
          <cell r="B72">
            <v>1.255418514E-14</v>
          </cell>
        </row>
        <row r="73">
          <cell r="A73">
            <v>2.2998099999999999</v>
          </cell>
          <cell r="B73">
            <v>2.3065275600000002E-14</v>
          </cell>
        </row>
        <row r="74">
          <cell r="A74">
            <v>2.3020100000000001</v>
          </cell>
          <cell r="B74">
            <v>1.080374382E-14</v>
          </cell>
        </row>
        <row r="75">
          <cell r="A75">
            <v>2.3034599999999998</v>
          </cell>
          <cell r="B75">
            <v>8.5452281999999997E-15</v>
          </cell>
        </row>
        <row r="76">
          <cell r="A76">
            <v>2.3058999999999998</v>
          </cell>
          <cell r="B76">
            <v>9.6867653399999995E-15</v>
          </cell>
        </row>
        <row r="77">
          <cell r="A77">
            <v>2.3077100000000002</v>
          </cell>
          <cell r="B77">
            <v>1.304042418E-14</v>
          </cell>
        </row>
        <row r="78">
          <cell r="A78">
            <v>2.3098100000000001</v>
          </cell>
          <cell r="B78">
            <v>6.6546279000000002E-15</v>
          </cell>
        </row>
        <row r="79">
          <cell r="A79">
            <v>2.31386</v>
          </cell>
          <cell r="B79">
            <v>4.5374247000000002E-15</v>
          </cell>
        </row>
        <row r="80">
          <cell r="A80">
            <v>2.31799</v>
          </cell>
          <cell r="B80">
            <v>5.9738259599999986E-15</v>
          </cell>
        </row>
        <row r="81">
          <cell r="A81">
            <v>2.3196500000000002</v>
          </cell>
          <cell r="B81">
            <v>6.8419657800000002E-15</v>
          </cell>
        </row>
        <row r="82">
          <cell r="A82">
            <v>2.3209</v>
          </cell>
          <cell r="B82">
            <v>8.2326459600000001E-15</v>
          </cell>
        </row>
        <row r="83">
          <cell r="A83">
            <v>2.32185</v>
          </cell>
          <cell r="B83">
            <v>7.5627376200000007E-15</v>
          </cell>
        </row>
        <row r="84">
          <cell r="A84">
            <v>2.3228800000000001</v>
          </cell>
          <cell r="B84">
            <v>1.2601299960000001E-14</v>
          </cell>
        </row>
        <row r="85">
          <cell r="A85">
            <v>2.3240599999999998</v>
          </cell>
          <cell r="B85">
            <v>1.65650004E-14</v>
          </cell>
        </row>
        <row r="86">
          <cell r="A86">
            <v>2.3240599999999998</v>
          </cell>
          <cell r="B86">
            <v>2.4710529599999999E-14</v>
          </cell>
        </row>
        <row r="87">
          <cell r="A87">
            <v>2.3244600000000002</v>
          </cell>
          <cell r="B87">
            <v>2.2890177E-14</v>
          </cell>
        </row>
        <row r="88">
          <cell r="A88">
            <v>2.3250700000000002</v>
          </cell>
          <cell r="B88">
            <v>2.8932760799999998E-14</v>
          </cell>
        </row>
        <row r="89">
          <cell r="A89">
            <v>2.3254800000000002</v>
          </cell>
          <cell r="B89">
            <v>4.2239133000000003E-14</v>
          </cell>
        </row>
        <row r="90">
          <cell r="A90">
            <v>2.3258100000000002</v>
          </cell>
          <cell r="B90">
            <v>4.6923381000000001E-14</v>
          </cell>
        </row>
        <row r="91">
          <cell r="A91">
            <v>2.3259599999999998</v>
          </cell>
          <cell r="B91">
            <v>4.8432465E-14</v>
          </cell>
        </row>
        <row r="92">
          <cell r="A92">
            <v>2.3265500000000001</v>
          </cell>
          <cell r="B92">
            <v>6.2019988200000006E-14</v>
          </cell>
        </row>
        <row r="93">
          <cell r="A93">
            <v>2.3270200000000001</v>
          </cell>
          <cell r="B93">
            <v>4.3947666000000002E-14</v>
          </cell>
        </row>
        <row r="94">
          <cell r="A94">
            <v>2.32755</v>
          </cell>
          <cell r="B94">
            <v>4.6162270799999997E-14</v>
          </cell>
        </row>
        <row r="95">
          <cell r="A95">
            <v>2.3280099999999999</v>
          </cell>
          <cell r="B95">
            <v>2.83304088E-14</v>
          </cell>
        </row>
        <row r="96">
          <cell r="A96">
            <v>2.32856</v>
          </cell>
          <cell r="B96">
            <v>1.87413174E-14</v>
          </cell>
        </row>
        <row r="97">
          <cell r="A97">
            <v>2.3290199999999999</v>
          </cell>
          <cell r="B97">
            <v>2.15321616E-14</v>
          </cell>
        </row>
        <row r="98">
          <cell r="A98">
            <v>2.32979</v>
          </cell>
          <cell r="B98">
            <v>6.1076250000000003E-15</v>
          </cell>
        </row>
        <row r="99">
          <cell r="A99">
            <v>2.3299099999999999</v>
          </cell>
          <cell r="B99">
            <v>2.08586808E-14</v>
          </cell>
        </row>
        <row r="100">
          <cell r="A100">
            <v>2.3339300000000001</v>
          </cell>
          <cell r="B100">
            <v>9.8662374000000004E-15</v>
          </cell>
        </row>
        <row r="101">
          <cell r="A101">
            <v>2.3339699999999999</v>
          </cell>
          <cell r="B101">
            <v>1.5422742360000001E-14</v>
          </cell>
        </row>
        <row r="102">
          <cell r="A102">
            <v>2.33738</v>
          </cell>
          <cell r="B102">
            <v>4.9678660799999999E-15</v>
          </cell>
        </row>
        <row r="103">
          <cell r="A103">
            <v>2.3417400000000002</v>
          </cell>
          <cell r="B103">
            <v>7.6954312800000003E-15</v>
          </cell>
        </row>
        <row r="104">
          <cell r="A104">
            <v>2.34178</v>
          </cell>
          <cell r="B104">
            <v>1.1620427400000001E-14</v>
          </cell>
        </row>
        <row r="105">
          <cell r="A105">
            <v>2.3435000000000001</v>
          </cell>
          <cell r="B105">
            <v>1.430670906E-14</v>
          </cell>
        </row>
        <row r="106">
          <cell r="A106">
            <v>2.34395</v>
          </cell>
          <cell r="B106">
            <v>1.3063701239999999E-14</v>
          </cell>
        </row>
        <row r="107">
          <cell r="A107">
            <v>2.3452199999999999</v>
          </cell>
          <cell r="B107">
            <v>1.38820509E-14</v>
          </cell>
        </row>
        <row r="108">
          <cell r="A108">
            <v>2.34592</v>
          </cell>
          <cell r="B108">
            <v>8.5539591000000008E-15</v>
          </cell>
        </row>
        <row r="109">
          <cell r="A109">
            <v>2.3466999999999998</v>
          </cell>
          <cell r="B109">
            <v>6.6621412800000004E-15</v>
          </cell>
        </row>
        <row r="110">
          <cell r="A110">
            <v>2.34795</v>
          </cell>
          <cell r="B110">
            <v>1.024181028E-14</v>
          </cell>
        </row>
        <row r="111">
          <cell r="A111">
            <v>2.3480799999999999</v>
          </cell>
          <cell r="B111">
            <v>1.213591896E-14</v>
          </cell>
        </row>
        <row r="112">
          <cell r="A112">
            <v>2.3494600000000001</v>
          </cell>
          <cell r="B112">
            <v>1.72726038E-14</v>
          </cell>
        </row>
        <row r="113">
          <cell r="A113">
            <v>2.34965</v>
          </cell>
          <cell r="B113">
            <v>5.8924283399999997E-15</v>
          </cell>
        </row>
        <row r="114">
          <cell r="A114">
            <v>2.3505199999999999</v>
          </cell>
          <cell r="B114">
            <v>1.04002641E-14</v>
          </cell>
        </row>
        <row r="115">
          <cell r="A115">
            <v>2.3512400000000002</v>
          </cell>
          <cell r="B115">
            <v>1.9335659399999998E-14</v>
          </cell>
        </row>
        <row r="116">
          <cell r="A116">
            <v>2.3519399999999999</v>
          </cell>
          <cell r="B116">
            <v>1.238959566E-14</v>
          </cell>
        </row>
        <row r="117">
          <cell r="A117">
            <v>2.3520300000000001</v>
          </cell>
          <cell r="B117">
            <v>1.41975648E-14</v>
          </cell>
        </row>
        <row r="118">
          <cell r="A118">
            <v>2.35277</v>
          </cell>
          <cell r="B118">
            <v>1.76256846E-14</v>
          </cell>
        </row>
        <row r="119">
          <cell r="A119">
            <v>2.3536000000000001</v>
          </cell>
          <cell r="B119">
            <v>1.3509569880000001E-14</v>
          </cell>
        </row>
        <row r="120">
          <cell r="A120">
            <v>2.3538999999999999</v>
          </cell>
          <cell r="B120">
            <v>7.9530649200000006E-15</v>
          </cell>
        </row>
        <row r="121">
          <cell r="A121">
            <v>2.3540899999999998</v>
          </cell>
          <cell r="B121">
            <v>1.7677429199999999E-14</v>
          </cell>
        </row>
        <row r="122">
          <cell r="A122">
            <v>2.35466</v>
          </cell>
          <cell r="B122">
            <v>1.90263132E-14</v>
          </cell>
        </row>
        <row r="123">
          <cell r="A123">
            <v>2.3551899999999999</v>
          </cell>
          <cell r="B123">
            <v>1.932813E-14</v>
          </cell>
        </row>
        <row r="124">
          <cell r="A124">
            <v>2.3557299999999999</v>
          </cell>
          <cell r="B124">
            <v>3.0296543399999998E-14</v>
          </cell>
        </row>
        <row r="125">
          <cell r="A125">
            <v>2.3559999999999999</v>
          </cell>
          <cell r="B125">
            <v>2.8489647600000001E-14</v>
          </cell>
        </row>
        <row r="126">
          <cell r="A126">
            <v>2.35643</v>
          </cell>
          <cell r="B126">
            <v>2.8554688799999997E-14</v>
          </cell>
        </row>
        <row r="127">
          <cell r="A127">
            <v>2.3569399999999998</v>
          </cell>
          <cell r="B127">
            <v>2.9375874000000001E-14</v>
          </cell>
        </row>
        <row r="128">
          <cell r="A128">
            <v>2.3574299999999999</v>
          </cell>
          <cell r="B128">
            <v>3.80821032E-14</v>
          </cell>
        </row>
        <row r="129">
          <cell r="A129">
            <v>2.3577400000000002</v>
          </cell>
          <cell r="B129">
            <v>2.9613931199999999E-14</v>
          </cell>
        </row>
        <row r="130">
          <cell r="A130">
            <v>2.3577400000000002</v>
          </cell>
          <cell r="B130">
            <v>3.8442873599999998E-14</v>
          </cell>
        </row>
        <row r="131">
          <cell r="A131">
            <v>2.35832</v>
          </cell>
          <cell r="B131">
            <v>4.1771348999999998E-14</v>
          </cell>
        </row>
        <row r="132">
          <cell r="A132">
            <v>2.3588100000000001</v>
          </cell>
          <cell r="B132">
            <v>4.0785638399999999E-14</v>
          </cell>
        </row>
        <row r="133">
          <cell r="A133">
            <v>2.3592300000000002</v>
          </cell>
          <cell r="B133">
            <v>3.8029397399999998E-14</v>
          </cell>
        </row>
        <row r="134">
          <cell r="A134">
            <v>2.3599399999999999</v>
          </cell>
          <cell r="B134">
            <v>3.8863718999999997E-14</v>
          </cell>
        </row>
        <row r="135">
          <cell r="A135">
            <v>2.3599399999999999</v>
          </cell>
          <cell r="B135">
            <v>2.5000331400000001E-14</v>
          </cell>
        </row>
        <row r="136">
          <cell r="A136">
            <v>2.3604699999999998</v>
          </cell>
          <cell r="B136">
            <v>3.9087999000000001E-14</v>
          </cell>
        </row>
        <row r="137">
          <cell r="A137">
            <v>2.3610199999999999</v>
          </cell>
          <cell r="B137">
            <v>3.6173480399999997E-14</v>
          </cell>
        </row>
        <row r="138">
          <cell r="A138">
            <v>2.3612299999999999</v>
          </cell>
          <cell r="B138">
            <v>3.2579233199999998E-14</v>
          </cell>
        </row>
        <row r="139">
          <cell r="A139">
            <v>2.3614899999999999</v>
          </cell>
          <cell r="B139">
            <v>4.4557066800000012E-14</v>
          </cell>
        </row>
        <row r="140">
          <cell r="A140">
            <v>2.3620000000000001</v>
          </cell>
          <cell r="B140">
            <v>4.4193733200000002E-14</v>
          </cell>
        </row>
        <row r="141">
          <cell r="A141">
            <v>2.36253</v>
          </cell>
          <cell r="B141">
            <v>4.3922674800000002E-14</v>
          </cell>
        </row>
        <row r="142">
          <cell r="A142">
            <v>2.36287</v>
          </cell>
          <cell r="B142">
            <v>3.9431788200000002E-14</v>
          </cell>
        </row>
        <row r="143">
          <cell r="A143">
            <v>2.3633600000000001</v>
          </cell>
          <cell r="B143">
            <v>4.76175276E-14</v>
          </cell>
        </row>
        <row r="144">
          <cell r="A144">
            <v>2.36381</v>
          </cell>
          <cell r="B144">
            <v>5.02052382E-14</v>
          </cell>
        </row>
        <row r="145">
          <cell r="A145">
            <v>2.3639999999999999</v>
          </cell>
          <cell r="B145">
            <v>4.9103062199999998E-14</v>
          </cell>
        </row>
        <row r="146">
          <cell r="A146">
            <v>2.3644500000000002</v>
          </cell>
          <cell r="B146">
            <v>6.1705675799999999E-14</v>
          </cell>
        </row>
        <row r="147">
          <cell r="A147">
            <v>2.3649200000000001</v>
          </cell>
          <cell r="B147">
            <v>5.7925596600000003E-14</v>
          </cell>
        </row>
        <row r="148">
          <cell r="A148">
            <v>2.3654500000000001</v>
          </cell>
          <cell r="B148">
            <v>6.8478291E-14</v>
          </cell>
        </row>
        <row r="149">
          <cell r="A149">
            <v>2.3660000000000001</v>
          </cell>
          <cell r="B149">
            <v>7.1331132600000002E-14</v>
          </cell>
        </row>
        <row r="150">
          <cell r="A150">
            <v>2.3664900000000002</v>
          </cell>
          <cell r="B150">
            <v>7.7102658000000008E-14</v>
          </cell>
        </row>
        <row r="151">
          <cell r="A151">
            <v>2.3668999999999998</v>
          </cell>
          <cell r="B151">
            <v>8.7274556999999997E-14</v>
          </cell>
        </row>
        <row r="152">
          <cell r="A152">
            <v>2.3674300000000001</v>
          </cell>
          <cell r="B152">
            <v>8.7151523400000009E-14</v>
          </cell>
        </row>
        <row r="153">
          <cell r="A153">
            <v>2.3679199999999998</v>
          </cell>
          <cell r="B153">
            <v>9.6864128999999998E-14</v>
          </cell>
        </row>
        <row r="154">
          <cell r="A154">
            <v>2.3685200000000002</v>
          </cell>
          <cell r="B154">
            <v>1.064178162E-13</v>
          </cell>
        </row>
        <row r="155">
          <cell r="A155">
            <v>2.3692600000000001</v>
          </cell>
          <cell r="B155">
            <v>1.059400998E-13</v>
          </cell>
        </row>
        <row r="156">
          <cell r="A156">
            <v>2.3695599999999999</v>
          </cell>
          <cell r="B156">
            <v>1.0177153560000001E-13</v>
          </cell>
        </row>
        <row r="157">
          <cell r="A157">
            <v>2.3698800000000002</v>
          </cell>
          <cell r="B157">
            <v>1.0077461100000001E-13</v>
          </cell>
        </row>
        <row r="158">
          <cell r="A158">
            <v>2.3706</v>
          </cell>
          <cell r="B158">
            <v>9.1021635000000002E-14</v>
          </cell>
        </row>
        <row r="159">
          <cell r="A159">
            <v>2.3709500000000001</v>
          </cell>
          <cell r="B159">
            <v>8.7447412799999995E-14</v>
          </cell>
        </row>
        <row r="160">
          <cell r="A160">
            <v>2.3715199999999999</v>
          </cell>
          <cell r="B160">
            <v>8.8490795399999999E-14</v>
          </cell>
        </row>
        <row r="161">
          <cell r="A161">
            <v>2.3719899999999998</v>
          </cell>
          <cell r="B161">
            <v>8.8660927800000001E-14</v>
          </cell>
        </row>
        <row r="162">
          <cell r="A162">
            <v>2.37229</v>
          </cell>
          <cell r="B162">
            <v>8.0734552199999995E-14</v>
          </cell>
        </row>
        <row r="163">
          <cell r="A163">
            <v>2.3724599999999998</v>
          </cell>
          <cell r="B163">
            <v>7.2955400399999994E-14</v>
          </cell>
        </row>
        <row r="164">
          <cell r="A164">
            <v>2.37297</v>
          </cell>
          <cell r="B164">
            <v>7.0864149599999998E-14</v>
          </cell>
        </row>
        <row r="165">
          <cell r="A165">
            <v>2.37412</v>
          </cell>
          <cell r="B165">
            <v>5.6527691399999999E-14</v>
          </cell>
        </row>
        <row r="166">
          <cell r="A166">
            <v>2.3750200000000001</v>
          </cell>
          <cell r="B166">
            <v>5.2630345800000012E-14</v>
          </cell>
        </row>
        <row r="167">
          <cell r="A167">
            <v>2.3759199999999998</v>
          </cell>
          <cell r="B167">
            <v>4.2014692800000003E-14</v>
          </cell>
        </row>
        <row r="168">
          <cell r="A168">
            <v>2.37696</v>
          </cell>
          <cell r="B168">
            <v>3.69334692E-14</v>
          </cell>
        </row>
        <row r="169">
          <cell r="A169">
            <v>2.37792</v>
          </cell>
          <cell r="B169">
            <v>3.10936986E-14</v>
          </cell>
        </row>
        <row r="170">
          <cell r="A170">
            <v>2.3798699999999999</v>
          </cell>
          <cell r="B170">
            <v>2.2433767199999999E-14</v>
          </cell>
        </row>
        <row r="171">
          <cell r="A171">
            <v>2.3818999999999999</v>
          </cell>
          <cell r="B171">
            <v>2.4526940399999999E-14</v>
          </cell>
        </row>
        <row r="172">
          <cell r="A172">
            <v>2.3840300000000001</v>
          </cell>
          <cell r="B172">
            <v>1.9691143199999999E-14</v>
          </cell>
        </row>
        <row r="173">
          <cell r="A173">
            <v>2.3859599999999999</v>
          </cell>
          <cell r="B173">
            <v>3.7622969999999997E-14</v>
          </cell>
        </row>
        <row r="174">
          <cell r="A174">
            <v>2.38788</v>
          </cell>
          <cell r="B174">
            <v>2.4008533199999999E-14</v>
          </cell>
        </row>
        <row r="175">
          <cell r="A175">
            <v>2.3898100000000002</v>
          </cell>
          <cell r="B175">
            <v>1.94013414E-14</v>
          </cell>
        </row>
        <row r="176">
          <cell r="A176">
            <v>2.3900700000000001</v>
          </cell>
          <cell r="B176">
            <v>1.9507393799999999E-14</v>
          </cell>
        </row>
        <row r="177">
          <cell r="A177">
            <v>2.3917999999999999</v>
          </cell>
          <cell r="B177">
            <v>1.253592234E-14</v>
          </cell>
        </row>
        <row r="178">
          <cell r="A178">
            <v>2.3938600000000001</v>
          </cell>
          <cell r="B178">
            <v>1.64281896E-14</v>
          </cell>
        </row>
        <row r="179">
          <cell r="A179">
            <v>2.3948</v>
          </cell>
          <cell r="B179">
            <v>2.0452734000000001E-14</v>
          </cell>
        </row>
        <row r="180">
          <cell r="A180">
            <v>2.3959600000000001</v>
          </cell>
          <cell r="B180">
            <v>2.4340627800000001E-14</v>
          </cell>
        </row>
        <row r="181">
          <cell r="A181">
            <v>2.3980399999999999</v>
          </cell>
          <cell r="B181">
            <v>2.0500313400000001E-14</v>
          </cell>
        </row>
        <row r="182">
          <cell r="A182">
            <v>2.39975</v>
          </cell>
          <cell r="B182">
            <v>1.9354242600000001E-14</v>
          </cell>
        </row>
        <row r="183">
          <cell r="A183">
            <v>2.4000900000000001</v>
          </cell>
          <cell r="B183">
            <v>1.79802072E-14</v>
          </cell>
        </row>
        <row r="184">
          <cell r="A184">
            <v>2.4017499999999998</v>
          </cell>
          <cell r="B184">
            <v>2.1104267400000001E-14</v>
          </cell>
        </row>
        <row r="185">
          <cell r="A185">
            <v>2.4035299999999999</v>
          </cell>
          <cell r="B185">
            <v>1.5577575659999999E-14</v>
          </cell>
        </row>
        <row r="186">
          <cell r="A186">
            <v>2.4056999999999999</v>
          </cell>
          <cell r="B186">
            <v>1.125183924E-14</v>
          </cell>
        </row>
        <row r="187">
          <cell r="A187">
            <v>2.4077999999999999</v>
          </cell>
          <cell r="B187">
            <v>1.6361706600000001E-14</v>
          </cell>
        </row>
        <row r="188">
          <cell r="A188">
            <v>2.4098600000000001</v>
          </cell>
          <cell r="B188">
            <v>1.435755654E-14</v>
          </cell>
        </row>
        <row r="189">
          <cell r="A189">
            <v>2.4099300000000001</v>
          </cell>
          <cell r="B189">
            <v>1.4319509039999999E-14</v>
          </cell>
        </row>
        <row r="190">
          <cell r="A190">
            <v>2.41167</v>
          </cell>
          <cell r="B190">
            <v>1.12280976E-14</v>
          </cell>
        </row>
        <row r="191">
          <cell r="A191">
            <v>2.4145099999999999</v>
          </cell>
          <cell r="B191">
            <v>1.239033258E-14</v>
          </cell>
        </row>
        <row r="192">
          <cell r="A192">
            <v>2.4148800000000001</v>
          </cell>
          <cell r="B192">
            <v>8.2995134399999992E-15</v>
          </cell>
        </row>
        <row r="193">
          <cell r="A193">
            <v>2.41953</v>
          </cell>
          <cell r="B193">
            <v>1.4354448660000001E-14</v>
          </cell>
        </row>
        <row r="194">
          <cell r="A194">
            <v>2.41974</v>
          </cell>
          <cell r="B194">
            <v>1.7078922E-14</v>
          </cell>
        </row>
        <row r="195">
          <cell r="A195">
            <v>2.4236200000000001</v>
          </cell>
          <cell r="B195">
            <v>2.1393588599999998E-14</v>
          </cell>
        </row>
        <row r="196">
          <cell r="A196">
            <v>2.4237700000000002</v>
          </cell>
          <cell r="B196">
            <v>1.8111411E-14</v>
          </cell>
        </row>
        <row r="197">
          <cell r="A197">
            <v>2.4264899999999998</v>
          </cell>
          <cell r="B197">
            <v>2.6911997999999999E-14</v>
          </cell>
        </row>
        <row r="198">
          <cell r="A198">
            <v>2.4279099999999998</v>
          </cell>
          <cell r="B198">
            <v>2.6673780599999999E-14</v>
          </cell>
        </row>
        <row r="199">
          <cell r="A199">
            <v>2.42862</v>
          </cell>
          <cell r="B199">
            <v>3.4517492999999998E-14</v>
          </cell>
        </row>
        <row r="200">
          <cell r="A200">
            <v>2.4299400000000002</v>
          </cell>
          <cell r="B200">
            <v>4.6259512200000003E-14</v>
          </cell>
        </row>
        <row r="201">
          <cell r="A201">
            <v>2.4309099999999999</v>
          </cell>
          <cell r="B201">
            <v>4.3698555000000001E-14</v>
          </cell>
        </row>
        <row r="202">
          <cell r="A202">
            <v>2.43188</v>
          </cell>
          <cell r="B202">
            <v>5.8633520399999996E-14</v>
          </cell>
        </row>
        <row r="203">
          <cell r="A203">
            <v>2.4326599999999998</v>
          </cell>
          <cell r="B203">
            <v>6.6252952800000006E-14</v>
          </cell>
        </row>
        <row r="204">
          <cell r="A204">
            <v>2.4338299999999999</v>
          </cell>
          <cell r="B204">
            <v>1.197589518E-13</v>
          </cell>
        </row>
        <row r="205">
          <cell r="A205">
            <v>2.4349099999999999</v>
          </cell>
          <cell r="B205">
            <v>1.1428732079999999E-13</v>
          </cell>
        </row>
        <row r="206">
          <cell r="A206">
            <v>2.4352100000000001</v>
          </cell>
          <cell r="B206">
            <v>1.6888924800000001E-13</v>
          </cell>
        </row>
        <row r="207">
          <cell r="A207">
            <v>2.4359899999999999</v>
          </cell>
          <cell r="B207">
            <v>1.68621714E-13</v>
          </cell>
        </row>
        <row r="208">
          <cell r="A208">
            <v>2.4369800000000001</v>
          </cell>
          <cell r="B208">
            <v>2.15411328E-13</v>
          </cell>
        </row>
        <row r="209">
          <cell r="A209">
            <v>2.4375200000000001</v>
          </cell>
          <cell r="B209">
            <v>2.3700468599999988E-13</v>
          </cell>
        </row>
        <row r="210">
          <cell r="A210">
            <v>2.4379499999999998</v>
          </cell>
          <cell r="B210">
            <v>2.7436332600000002E-13</v>
          </cell>
        </row>
        <row r="211">
          <cell r="A211">
            <v>2.43804</v>
          </cell>
          <cell r="B211">
            <v>2.6279848800000002E-13</v>
          </cell>
        </row>
        <row r="212">
          <cell r="A212">
            <v>2.4387699999999999</v>
          </cell>
          <cell r="B212">
            <v>2.6077836599999998E-13</v>
          </cell>
        </row>
        <row r="213">
          <cell r="A213">
            <v>2.4388800000000002</v>
          </cell>
          <cell r="B213">
            <v>2.6823567600000002E-13</v>
          </cell>
        </row>
        <row r="214">
          <cell r="A214">
            <v>2.4392299999999998</v>
          </cell>
          <cell r="B214">
            <v>2.5745421599999998E-13</v>
          </cell>
        </row>
        <row r="215">
          <cell r="A215">
            <v>2.4396399999999998</v>
          </cell>
          <cell r="B215">
            <v>2.5386413400000002E-13</v>
          </cell>
        </row>
        <row r="216">
          <cell r="A216">
            <v>2.43981</v>
          </cell>
          <cell r="B216">
            <v>2.3293720800000001E-13</v>
          </cell>
        </row>
        <row r="217">
          <cell r="A217">
            <v>2.4400499999999998</v>
          </cell>
          <cell r="B217">
            <v>2.3526491400000001E-13</v>
          </cell>
        </row>
        <row r="218">
          <cell r="A218">
            <v>2.4408699999999999</v>
          </cell>
          <cell r="B218">
            <v>1.8342099E-13</v>
          </cell>
        </row>
        <row r="219">
          <cell r="A219">
            <v>2.4409399999999999</v>
          </cell>
          <cell r="B219">
            <v>1.9346232599999999E-13</v>
          </cell>
        </row>
        <row r="220">
          <cell r="A220">
            <v>2.4418500000000001</v>
          </cell>
          <cell r="B220">
            <v>1.5386633280000001E-13</v>
          </cell>
        </row>
        <row r="221">
          <cell r="A221">
            <v>2.44198</v>
          </cell>
          <cell r="B221">
            <v>1.5349562999999999E-13</v>
          </cell>
        </row>
        <row r="222">
          <cell r="A222">
            <v>2.4428899999999998</v>
          </cell>
          <cell r="B222">
            <v>1.1966651639999999E-13</v>
          </cell>
        </row>
        <row r="223">
          <cell r="A223">
            <v>2.4437700000000002</v>
          </cell>
          <cell r="B223">
            <v>9.2257097400000001E-14</v>
          </cell>
        </row>
        <row r="224">
          <cell r="A224">
            <v>2.4439700000000002</v>
          </cell>
          <cell r="B224">
            <v>9.1935896400000004E-14</v>
          </cell>
        </row>
        <row r="225">
          <cell r="A225">
            <v>2.4457900000000001</v>
          </cell>
          <cell r="B225">
            <v>6.5752648200000007E-14</v>
          </cell>
        </row>
        <row r="226">
          <cell r="A226">
            <v>2.4477099999999998</v>
          </cell>
          <cell r="B226">
            <v>4.3184473200000001E-14</v>
          </cell>
        </row>
        <row r="227">
          <cell r="A227">
            <v>2.4478900000000001</v>
          </cell>
          <cell r="B227">
            <v>5.0673983400000002E-14</v>
          </cell>
        </row>
        <row r="228">
          <cell r="A228">
            <v>2.4498799999999998</v>
          </cell>
          <cell r="B228">
            <v>3.2001071400000012E-14</v>
          </cell>
        </row>
        <row r="229">
          <cell r="A229">
            <v>2.4517699999999998</v>
          </cell>
          <cell r="B229">
            <v>2.6912799E-14</v>
          </cell>
        </row>
        <row r="230">
          <cell r="A230">
            <v>2.4522400000000002</v>
          </cell>
          <cell r="B230">
            <v>2.6031218399999999E-14</v>
          </cell>
        </row>
        <row r="231">
          <cell r="A231">
            <v>2.4539300000000002</v>
          </cell>
          <cell r="B231">
            <v>2.16835506E-14</v>
          </cell>
        </row>
        <row r="232">
          <cell r="A232">
            <v>2.4559099999999998</v>
          </cell>
          <cell r="B232">
            <v>2.5302468600000001E-14</v>
          </cell>
        </row>
        <row r="233">
          <cell r="A233">
            <v>2.4559099999999998</v>
          </cell>
          <cell r="B233">
            <v>2.1350014199999999E-14</v>
          </cell>
        </row>
        <row r="234">
          <cell r="A234">
            <v>2.4580799999999998</v>
          </cell>
          <cell r="B234">
            <v>2.0909624400000001E-14</v>
          </cell>
        </row>
        <row r="235">
          <cell r="A235">
            <v>2.4597699999999998</v>
          </cell>
          <cell r="B235">
            <v>2.0829203999999999E-14</v>
          </cell>
        </row>
        <row r="236">
          <cell r="A236">
            <v>2.4597699999999998</v>
          </cell>
          <cell r="B236">
            <v>2.3480834399999999E-14</v>
          </cell>
        </row>
        <row r="237">
          <cell r="A237">
            <v>2.4618600000000002</v>
          </cell>
          <cell r="B237">
            <v>2.1383175599999999E-14</v>
          </cell>
        </row>
        <row r="238">
          <cell r="A238">
            <v>2.4619499999999999</v>
          </cell>
          <cell r="B238">
            <v>1.7781719400000001E-14</v>
          </cell>
        </row>
        <row r="239">
          <cell r="A239">
            <v>2.4637899999999999</v>
          </cell>
          <cell r="B239">
            <v>2.6343448199999999E-14</v>
          </cell>
        </row>
        <row r="240">
          <cell r="A240">
            <v>2.4648099999999999</v>
          </cell>
          <cell r="B240">
            <v>2.2213011600000001E-14</v>
          </cell>
        </row>
        <row r="241">
          <cell r="A241">
            <v>2.46584</v>
          </cell>
          <cell r="B241">
            <v>2.8676440800000001E-14</v>
          </cell>
        </row>
        <row r="242">
          <cell r="A242">
            <v>2.4659</v>
          </cell>
          <cell r="B242">
            <v>3.9904698600000011E-14</v>
          </cell>
        </row>
        <row r="243">
          <cell r="A243">
            <v>2.4662899999999999</v>
          </cell>
          <cell r="B243">
            <v>3.8817421200000003E-14</v>
          </cell>
        </row>
        <row r="244">
          <cell r="A244">
            <v>2.46692</v>
          </cell>
          <cell r="B244">
            <v>4.3844176799999998E-14</v>
          </cell>
        </row>
        <row r="245">
          <cell r="A245">
            <v>2.4674</v>
          </cell>
          <cell r="B245">
            <v>2.1431876400000001E-13</v>
          </cell>
        </row>
        <row r="246">
          <cell r="A246">
            <v>2.4678100000000001</v>
          </cell>
          <cell r="B246">
            <v>1.2073953600000001E-13</v>
          </cell>
        </row>
        <row r="247">
          <cell r="A247">
            <v>2.4679700000000002</v>
          </cell>
          <cell r="B247">
            <v>1.6748910000000001E-13</v>
          </cell>
        </row>
        <row r="248">
          <cell r="A248">
            <v>2.4684499999999998</v>
          </cell>
          <cell r="B248">
            <v>8.8693288200000006E-14</v>
          </cell>
        </row>
        <row r="249">
          <cell r="A249">
            <v>2.46888</v>
          </cell>
          <cell r="B249">
            <v>9.6045667200000002E-14</v>
          </cell>
        </row>
        <row r="250">
          <cell r="A250">
            <v>2.46936</v>
          </cell>
          <cell r="B250">
            <v>9.5690664000000001E-14</v>
          </cell>
        </row>
        <row r="251">
          <cell r="A251">
            <v>2.4697900000000002</v>
          </cell>
          <cell r="B251">
            <v>1.409982678E-13</v>
          </cell>
        </row>
        <row r="252">
          <cell r="A252">
            <v>2.4698199999999999</v>
          </cell>
          <cell r="B252">
            <v>1.0826219880000001E-13</v>
          </cell>
        </row>
        <row r="253">
          <cell r="A253">
            <v>2.4705599999999999</v>
          </cell>
          <cell r="B253">
            <v>1.5688610280000001E-13</v>
          </cell>
        </row>
        <row r="254">
          <cell r="A254">
            <v>2.4709699999999999</v>
          </cell>
          <cell r="B254">
            <v>1.82424546E-13</v>
          </cell>
        </row>
        <row r="255">
          <cell r="A255">
            <v>2.4712700000000001</v>
          </cell>
          <cell r="B255">
            <v>1.7430561000000001E-13</v>
          </cell>
        </row>
        <row r="256">
          <cell r="A256">
            <v>2.4717699999999998</v>
          </cell>
          <cell r="B256">
            <v>1.6744104000000001E-13</v>
          </cell>
        </row>
        <row r="257">
          <cell r="A257">
            <v>2.4718800000000001</v>
          </cell>
          <cell r="B257">
            <v>1.4086626300000001E-13</v>
          </cell>
        </row>
        <row r="258">
          <cell r="A258">
            <v>2.4724300000000001</v>
          </cell>
          <cell r="B258">
            <v>1.58225535E-13</v>
          </cell>
        </row>
        <row r="259">
          <cell r="A259">
            <v>2.47376</v>
          </cell>
          <cell r="B259">
            <v>8.5271896799999998E-14</v>
          </cell>
        </row>
        <row r="260">
          <cell r="A260">
            <v>2.4737800000000001</v>
          </cell>
          <cell r="B260">
            <v>6.3791960399999999E-14</v>
          </cell>
        </row>
        <row r="261">
          <cell r="A261">
            <v>2.4748000000000001</v>
          </cell>
          <cell r="B261">
            <v>6.0196752000000003E-14</v>
          </cell>
        </row>
        <row r="262">
          <cell r="A262">
            <v>2.4758900000000001</v>
          </cell>
          <cell r="B262">
            <v>4.1919854400000001E-14</v>
          </cell>
        </row>
        <row r="263">
          <cell r="A263">
            <v>2.4767800000000002</v>
          </cell>
          <cell r="B263">
            <v>3.2793260399999998E-14</v>
          </cell>
        </row>
        <row r="264">
          <cell r="A264">
            <v>2.47777</v>
          </cell>
          <cell r="B264">
            <v>4.0144518000000001E-14</v>
          </cell>
        </row>
        <row r="265">
          <cell r="A265">
            <v>2.47783</v>
          </cell>
          <cell r="B265">
            <v>3.7735911000000003E-14</v>
          </cell>
        </row>
        <row r="266">
          <cell r="A266">
            <v>2.47892</v>
          </cell>
          <cell r="B266">
            <v>4.4214078599999999E-14</v>
          </cell>
        </row>
        <row r="267">
          <cell r="A267">
            <v>2.4798399999999998</v>
          </cell>
          <cell r="B267">
            <v>5.1222508199999998E-14</v>
          </cell>
        </row>
        <row r="268">
          <cell r="A268">
            <v>2.47986</v>
          </cell>
          <cell r="B268">
            <v>4.2559052399999998E-14</v>
          </cell>
        </row>
        <row r="269">
          <cell r="A269">
            <v>2.48095</v>
          </cell>
          <cell r="B269">
            <v>4.3997007599999998E-14</v>
          </cell>
        </row>
        <row r="270">
          <cell r="A270">
            <v>2.4810099999999999</v>
          </cell>
          <cell r="B270">
            <v>5.3253043200000001E-14</v>
          </cell>
        </row>
        <row r="271">
          <cell r="A271">
            <v>2.48149</v>
          </cell>
          <cell r="B271">
            <v>4.4421537600000002E-14</v>
          </cell>
        </row>
        <row r="272">
          <cell r="A272">
            <v>2.4819499999999999</v>
          </cell>
          <cell r="B272">
            <v>5.1553000800000001E-14</v>
          </cell>
        </row>
        <row r="273">
          <cell r="A273">
            <v>2.48197</v>
          </cell>
          <cell r="B273">
            <v>7.7148314999999999E-14</v>
          </cell>
        </row>
        <row r="274">
          <cell r="A274">
            <v>2.4824299999999999</v>
          </cell>
          <cell r="B274">
            <v>1.2175151940000001E-13</v>
          </cell>
        </row>
        <row r="275">
          <cell r="A275">
            <v>2.4824999999999999</v>
          </cell>
          <cell r="B275">
            <v>8.3583068400000011E-14</v>
          </cell>
        </row>
        <row r="276">
          <cell r="A276">
            <v>2.4828899999999998</v>
          </cell>
          <cell r="B276">
            <v>2.4533348399999998E-13</v>
          </cell>
        </row>
        <row r="277">
          <cell r="A277">
            <v>2.4830000000000001</v>
          </cell>
          <cell r="B277">
            <v>1.356531948E-13</v>
          </cell>
        </row>
        <row r="278">
          <cell r="A278">
            <v>2.4834399999999999</v>
          </cell>
          <cell r="B278">
            <v>2.7229514399999998E-13</v>
          </cell>
        </row>
        <row r="279">
          <cell r="A279">
            <v>2.4834800000000001</v>
          </cell>
          <cell r="B279">
            <v>1.0033598340000001E-12</v>
          </cell>
        </row>
        <row r="280">
          <cell r="A280">
            <v>2.4839199999999999</v>
          </cell>
          <cell r="B280">
            <v>8.2637087400000007E-13</v>
          </cell>
        </row>
        <row r="281">
          <cell r="A281">
            <v>2.4839199999999999</v>
          </cell>
          <cell r="B281">
            <v>1.7733819600000001E-12</v>
          </cell>
        </row>
        <row r="282">
          <cell r="A282">
            <v>2.48448</v>
          </cell>
          <cell r="B282">
            <v>8.9416270799999999E-13</v>
          </cell>
        </row>
        <row r="283">
          <cell r="A283">
            <v>2.4845000000000002</v>
          </cell>
          <cell r="B283">
            <v>1.6422102E-12</v>
          </cell>
        </row>
        <row r="284">
          <cell r="A284">
            <v>2.4849600000000001</v>
          </cell>
          <cell r="B284">
            <v>8.3682552600000009E-13</v>
          </cell>
        </row>
        <row r="285">
          <cell r="A285">
            <v>2.4849600000000001</v>
          </cell>
          <cell r="B285">
            <v>4.4940585599999999E-13</v>
          </cell>
        </row>
        <row r="286">
          <cell r="A286">
            <v>2.4855100000000001</v>
          </cell>
          <cell r="B286">
            <v>2.3014011599999992E-13</v>
          </cell>
        </row>
        <row r="287">
          <cell r="A287">
            <v>2.4857</v>
          </cell>
          <cell r="B287">
            <v>2.8084501799999999E-13</v>
          </cell>
        </row>
        <row r="288">
          <cell r="A288">
            <v>2.48597</v>
          </cell>
          <cell r="B288">
            <v>1.466916156E-13</v>
          </cell>
        </row>
        <row r="289">
          <cell r="A289">
            <v>2.4864299999999999</v>
          </cell>
          <cell r="B289">
            <v>9.9018819000000008E-14</v>
          </cell>
        </row>
        <row r="290">
          <cell r="A290">
            <v>2.4868000000000001</v>
          </cell>
          <cell r="B290">
            <v>1.2344499360000001E-13</v>
          </cell>
        </row>
        <row r="291">
          <cell r="A291">
            <v>2.4868199999999998</v>
          </cell>
          <cell r="B291">
            <v>8.1175102199999993E-14</v>
          </cell>
        </row>
        <row r="292">
          <cell r="A292">
            <v>2.4874700000000001</v>
          </cell>
          <cell r="B292">
            <v>5.6917618199999992E-14</v>
          </cell>
        </row>
        <row r="293">
          <cell r="A293">
            <v>2.4879099999999998</v>
          </cell>
          <cell r="B293">
            <v>4.6811561400000001E-14</v>
          </cell>
        </row>
        <row r="294">
          <cell r="A294">
            <v>2.4880200000000001</v>
          </cell>
          <cell r="B294">
            <v>5.9149364399999994E-14</v>
          </cell>
        </row>
        <row r="295">
          <cell r="A295">
            <v>2.4889399999999999</v>
          </cell>
          <cell r="B295">
            <v>3.6352423799999997E-14</v>
          </cell>
        </row>
        <row r="296">
          <cell r="A296">
            <v>2.4889999999999999</v>
          </cell>
          <cell r="B296">
            <v>3.37474116E-14</v>
          </cell>
        </row>
        <row r="297">
          <cell r="A297">
            <v>2.48983</v>
          </cell>
          <cell r="B297">
            <v>2.6301315599999999E-14</v>
          </cell>
        </row>
        <row r="298">
          <cell r="A298">
            <v>2.4899200000000001</v>
          </cell>
          <cell r="B298">
            <v>2.41347708E-14</v>
          </cell>
        </row>
        <row r="299">
          <cell r="A299">
            <v>2.4909500000000002</v>
          </cell>
          <cell r="B299">
            <v>2.3301250200000001E-14</v>
          </cell>
        </row>
        <row r="300">
          <cell r="A300">
            <v>2.4910800000000002</v>
          </cell>
          <cell r="B300">
            <v>1.9005166799999999E-14</v>
          </cell>
        </row>
        <row r="301">
          <cell r="A301">
            <v>2.4918399999999998</v>
          </cell>
          <cell r="B301">
            <v>1.9314032400000002E-14</v>
          </cell>
        </row>
        <row r="302">
          <cell r="A302">
            <v>2.4918399999999998</v>
          </cell>
          <cell r="B302">
            <v>1.9306342800000001E-14</v>
          </cell>
        </row>
        <row r="303">
          <cell r="A303">
            <v>2.4927600000000001</v>
          </cell>
          <cell r="B303">
            <v>1.6860889800000001E-14</v>
          </cell>
        </row>
        <row r="304">
          <cell r="A304">
            <v>2.49302</v>
          </cell>
          <cell r="B304">
            <v>1.19772729E-14</v>
          </cell>
        </row>
        <row r="305">
          <cell r="A305">
            <v>2.4939200000000001</v>
          </cell>
          <cell r="B305">
            <v>1.6882677000000001E-14</v>
          </cell>
        </row>
        <row r="306">
          <cell r="A306">
            <v>2.4948199999999998</v>
          </cell>
          <cell r="B306">
            <v>1.9963483199999999E-14</v>
          </cell>
        </row>
        <row r="307">
          <cell r="A307">
            <v>2.4949300000000001</v>
          </cell>
          <cell r="B307">
            <v>1.8667144800000001E-14</v>
          </cell>
        </row>
        <row r="308">
          <cell r="A308">
            <v>2.4960599999999999</v>
          </cell>
          <cell r="B308">
            <v>1.362297546E-14</v>
          </cell>
        </row>
        <row r="309">
          <cell r="A309">
            <v>2.4968300000000001</v>
          </cell>
          <cell r="B309">
            <v>1.5664420079999999E-14</v>
          </cell>
        </row>
        <row r="310">
          <cell r="A310">
            <v>2.4968699999999999</v>
          </cell>
          <cell r="B310">
            <v>1.4076357479999999E-14</v>
          </cell>
        </row>
        <row r="311">
          <cell r="A311">
            <v>2.4978799999999999</v>
          </cell>
          <cell r="B311">
            <v>1.292884488E-14</v>
          </cell>
        </row>
        <row r="312">
          <cell r="A312">
            <v>2.4989300000000001</v>
          </cell>
          <cell r="B312">
            <v>1.72577052E-14</v>
          </cell>
        </row>
        <row r="313">
          <cell r="A313">
            <v>2.49932</v>
          </cell>
          <cell r="B313">
            <v>1.025180676E-14</v>
          </cell>
        </row>
        <row r="314">
          <cell r="A314">
            <v>2.5000200000000001</v>
          </cell>
          <cell r="B314">
            <v>1.3806788940000001E-14</v>
          </cell>
        </row>
        <row r="315">
          <cell r="A315">
            <v>2.5009199999999998</v>
          </cell>
          <cell r="B315">
            <v>1.33320843E-14</v>
          </cell>
        </row>
        <row r="316">
          <cell r="A316">
            <v>2.5019100000000001</v>
          </cell>
          <cell r="B316">
            <v>1.354366044E-14</v>
          </cell>
        </row>
        <row r="317">
          <cell r="A317">
            <v>2.5028899999999998</v>
          </cell>
          <cell r="B317">
            <v>1.189839042E-14</v>
          </cell>
        </row>
        <row r="318">
          <cell r="A318">
            <v>2.5036800000000001</v>
          </cell>
          <cell r="B318">
            <v>1.60827984E-14</v>
          </cell>
        </row>
        <row r="319">
          <cell r="A319">
            <v>2.5049100000000002</v>
          </cell>
          <cell r="B319">
            <v>1.4429246040000001E-14</v>
          </cell>
        </row>
        <row r="320">
          <cell r="A320">
            <v>2.50596</v>
          </cell>
          <cell r="B320">
            <v>1.3274172E-14</v>
          </cell>
        </row>
        <row r="321">
          <cell r="A321">
            <v>2.5067300000000001</v>
          </cell>
          <cell r="B321">
            <v>7.4075678999999994E-15</v>
          </cell>
        </row>
        <row r="322">
          <cell r="A322">
            <v>2.50793</v>
          </cell>
          <cell r="B322">
            <v>1.36981413E-14</v>
          </cell>
        </row>
        <row r="323">
          <cell r="A323">
            <v>2.5090300000000001</v>
          </cell>
          <cell r="B323">
            <v>1.2466715940000001E-14</v>
          </cell>
        </row>
        <row r="324">
          <cell r="A324">
            <v>2.5103</v>
          </cell>
          <cell r="B324">
            <v>1.4365117980000001E-14</v>
          </cell>
        </row>
        <row r="325">
          <cell r="A325">
            <v>2.5106999999999999</v>
          </cell>
          <cell r="B325">
            <v>1.144430352E-14</v>
          </cell>
        </row>
        <row r="326">
          <cell r="A326">
            <v>2.51302</v>
          </cell>
          <cell r="B326">
            <v>2.9409676199999999E-13</v>
          </cell>
        </row>
        <row r="327">
          <cell r="A327">
            <v>2.51498</v>
          </cell>
          <cell r="B327">
            <v>2.8668751199999997E-14</v>
          </cell>
        </row>
        <row r="328">
          <cell r="A328">
            <v>2.5164300000000002</v>
          </cell>
          <cell r="B328">
            <v>1.4590999980000001E-14</v>
          </cell>
        </row>
        <row r="329">
          <cell r="A329">
            <v>2.5186500000000001</v>
          </cell>
          <cell r="B329">
            <v>2.0222366400000001E-14</v>
          </cell>
        </row>
        <row r="330">
          <cell r="A330">
            <v>2.5207600000000001</v>
          </cell>
          <cell r="B330">
            <v>1.3328864279999999E-14</v>
          </cell>
        </row>
        <row r="331">
          <cell r="A331">
            <v>2.5229300000000001</v>
          </cell>
          <cell r="B331">
            <v>2.2481026200000001E-14</v>
          </cell>
        </row>
        <row r="332">
          <cell r="A332">
            <v>2.5250400000000002</v>
          </cell>
          <cell r="B332">
            <v>1.5365807279999999E-14</v>
          </cell>
        </row>
        <row r="333">
          <cell r="A333">
            <v>2.5269599999999999</v>
          </cell>
          <cell r="B333">
            <v>1.64543022E-14</v>
          </cell>
        </row>
        <row r="334">
          <cell r="A334">
            <v>2.5288499999999998</v>
          </cell>
          <cell r="B334">
            <v>1.414527552E-14</v>
          </cell>
        </row>
        <row r="335">
          <cell r="A335">
            <v>2.5308600000000001</v>
          </cell>
          <cell r="B335">
            <v>1.5000583320000001E-14</v>
          </cell>
        </row>
        <row r="336">
          <cell r="A336">
            <v>2.5329700000000002</v>
          </cell>
          <cell r="B336">
            <v>2.4645168E-14</v>
          </cell>
        </row>
        <row r="337">
          <cell r="A337">
            <v>2.5350000000000001</v>
          </cell>
          <cell r="B337">
            <v>2.5095650399999999E-14</v>
          </cell>
        </row>
        <row r="338">
          <cell r="A338">
            <v>2.5368300000000001</v>
          </cell>
          <cell r="B338">
            <v>1.9073251799999999E-14</v>
          </cell>
        </row>
        <row r="339">
          <cell r="A339">
            <v>2.5392800000000002</v>
          </cell>
          <cell r="B339">
            <v>2.1262544999999998E-14</v>
          </cell>
        </row>
        <row r="340">
          <cell r="A340">
            <v>2.5407999999999999</v>
          </cell>
          <cell r="B340">
            <v>1.4062083659999999E-14</v>
          </cell>
        </row>
        <row r="341">
          <cell r="A341">
            <v>2.5428299999999999</v>
          </cell>
          <cell r="B341">
            <v>2.45767626E-14</v>
          </cell>
        </row>
        <row r="342">
          <cell r="A342">
            <v>2.5448400000000002</v>
          </cell>
          <cell r="B342">
            <v>2.0478526199999999E-14</v>
          </cell>
        </row>
        <row r="343">
          <cell r="A343">
            <v>2.54698</v>
          </cell>
          <cell r="B343">
            <v>2.1456066599999999E-14</v>
          </cell>
        </row>
        <row r="344">
          <cell r="A344">
            <v>2.5490200000000001</v>
          </cell>
          <cell r="B344">
            <v>3.1454629200000001E-14</v>
          </cell>
        </row>
        <row r="345">
          <cell r="A345">
            <v>2.5509400000000002</v>
          </cell>
          <cell r="B345">
            <v>4.0974354E-14</v>
          </cell>
        </row>
        <row r="346">
          <cell r="A346">
            <v>2.5528900000000001</v>
          </cell>
          <cell r="B346">
            <v>4.1923859400000012E-14</v>
          </cell>
        </row>
        <row r="347">
          <cell r="A347">
            <v>2.55497</v>
          </cell>
          <cell r="B347">
            <v>4.2802716600000001E-14</v>
          </cell>
        </row>
        <row r="348">
          <cell r="A348">
            <v>2.55694</v>
          </cell>
          <cell r="B348">
            <v>5.4858407400000002E-14</v>
          </cell>
        </row>
        <row r="349">
          <cell r="A349">
            <v>2.55898</v>
          </cell>
          <cell r="B349">
            <v>6.6539550599999999E-14</v>
          </cell>
        </row>
        <row r="350">
          <cell r="A350">
            <v>2.5609500000000001</v>
          </cell>
          <cell r="B350">
            <v>9.0224319599999998E-14</v>
          </cell>
        </row>
        <row r="351">
          <cell r="A351">
            <v>2.5629900000000001</v>
          </cell>
          <cell r="B351">
            <v>1.4651956079999999E-13</v>
          </cell>
        </row>
        <row r="352">
          <cell r="A352">
            <v>2.56494</v>
          </cell>
          <cell r="B352">
            <v>2.1544817399999999E-13</v>
          </cell>
        </row>
        <row r="353">
          <cell r="A353">
            <v>2.56691</v>
          </cell>
          <cell r="B353">
            <v>3.2630337000000002E-13</v>
          </cell>
        </row>
        <row r="354">
          <cell r="A354">
            <v>2.5689799999999998</v>
          </cell>
          <cell r="B354">
            <v>4.13481006E-13</v>
          </cell>
        </row>
        <row r="355">
          <cell r="A355">
            <v>2.5709300000000002</v>
          </cell>
          <cell r="B355">
            <v>3.4647254999999999E-13</v>
          </cell>
        </row>
        <row r="356">
          <cell r="A356">
            <v>2.5729700000000002</v>
          </cell>
          <cell r="B356">
            <v>2.4016703399999999E-13</v>
          </cell>
        </row>
        <row r="357">
          <cell r="A357">
            <v>2.5749300000000002</v>
          </cell>
          <cell r="B357">
            <v>1.98236286E-13</v>
          </cell>
        </row>
        <row r="358">
          <cell r="A358">
            <v>2.5767699999999998</v>
          </cell>
          <cell r="B358">
            <v>1.6334312400000001E-13</v>
          </cell>
        </row>
        <row r="359">
          <cell r="A359">
            <v>2.5789499999999999</v>
          </cell>
          <cell r="B359">
            <v>1.4681224619999999E-13</v>
          </cell>
        </row>
        <row r="360">
          <cell r="A360">
            <v>2.5808200000000001</v>
          </cell>
          <cell r="B360">
            <v>1.5329409839999999E-13</v>
          </cell>
        </row>
        <row r="361">
          <cell r="A361">
            <v>2.5829800000000001</v>
          </cell>
          <cell r="B361">
            <v>1.2449830860000001E-13</v>
          </cell>
        </row>
        <row r="362">
          <cell r="A362">
            <v>2.5849799999999998</v>
          </cell>
          <cell r="B362">
            <v>1.2608444880000001E-13</v>
          </cell>
        </row>
        <row r="363">
          <cell r="A363">
            <v>2.58683</v>
          </cell>
          <cell r="B363">
            <v>1.1844595259999999E-13</v>
          </cell>
        </row>
        <row r="364">
          <cell r="A364">
            <v>2.5889700000000002</v>
          </cell>
          <cell r="B364">
            <v>1.025018874E-13</v>
          </cell>
        </row>
        <row r="365">
          <cell r="A365">
            <v>2.59077</v>
          </cell>
          <cell r="B365">
            <v>1.047520566E-13</v>
          </cell>
        </row>
        <row r="366">
          <cell r="A366">
            <v>2.5930200000000001</v>
          </cell>
          <cell r="B366">
            <v>9.1165494600000001E-14</v>
          </cell>
        </row>
        <row r="367">
          <cell r="A367">
            <v>2.5949800000000001</v>
          </cell>
          <cell r="B367">
            <v>1.018955304E-13</v>
          </cell>
        </row>
        <row r="368">
          <cell r="A368">
            <v>2.5968100000000001</v>
          </cell>
          <cell r="B368">
            <v>9.7526716199999994E-14</v>
          </cell>
        </row>
        <row r="369">
          <cell r="A369">
            <v>2.5977999999999999</v>
          </cell>
          <cell r="B369">
            <v>7.9250459400000002E-14</v>
          </cell>
        </row>
        <row r="370">
          <cell r="A370">
            <v>2.59911</v>
          </cell>
          <cell r="B370">
            <v>1.0201311720000001E-13</v>
          </cell>
        </row>
        <row r="371">
          <cell r="A371">
            <v>2.59998</v>
          </cell>
          <cell r="B371">
            <v>1.9659744E-13</v>
          </cell>
        </row>
        <row r="372">
          <cell r="A372">
            <v>2.6020799999999999</v>
          </cell>
          <cell r="B372">
            <v>1.9171134000000001E-13</v>
          </cell>
        </row>
        <row r="373">
          <cell r="A373">
            <v>2.6036700000000002</v>
          </cell>
          <cell r="B373">
            <v>9.4640392799999994E-14</v>
          </cell>
        </row>
        <row r="374">
          <cell r="A374">
            <v>2.6057700000000001</v>
          </cell>
          <cell r="B374">
            <v>6.4978401600000002E-14</v>
          </cell>
        </row>
        <row r="375">
          <cell r="A375">
            <v>2.6080299999999998</v>
          </cell>
          <cell r="B375">
            <v>5.2641239400000001E-14</v>
          </cell>
        </row>
        <row r="376">
          <cell r="A376">
            <v>2.60988</v>
          </cell>
          <cell r="B376">
            <v>5.7064521600000005E-14</v>
          </cell>
        </row>
        <row r="377">
          <cell r="A377">
            <v>2.6145399999999999</v>
          </cell>
          <cell r="B377">
            <v>4.6559566800000002E-14</v>
          </cell>
        </row>
        <row r="378">
          <cell r="A378">
            <v>2.6199599999999998</v>
          </cell>
          <cell r="B378">
            <v>3.5000656199999998E-14</v>
          </cell>
        </row>
        <row r="379">
          <cell r="A379">
            <v>2.6244200000000002</v>
          </cell>
          <cell r="B379">
            <v>4.7357683200000013E-14</v>
          </cell>
        </row>
        <row r="380">
          <cell r="A380">
            <v>2.6294300000000002</v>
          </cell>
          <cell r="B380">
            <v>3.2050413000000001E-14</v>
          </cell>
        </row>
        <row r="381">
          <cell r="A381">
            <v>2.63504</v>
          </cell>
          <cell r="B381">
            <v>3.6659367000000012E-14</v>
          </cell>
        </row>
        <row r="382">
          <cell r="A382">
            <v>2.63958</v>
          </cell>
          <cell r="B382">
            <v>3.9138141599999998E-14</v>
          </cell>
        </row>
        <row r="383">
          <cell r="A383">
            <v>2.6448700000000001</v>
          </cell>
          <cell r="B383">
            <v>4.57601688E-14</v>
          </cell>
        </row>
        <row r="384">
          <cell r="A384">
            <v>2.6494</v>
          </cell>
          <cell r="B384">
            <v>5.9493634200000003E-14</v>
          </cell>
        </row>
        <row r="385">
          <cell r="A385">
            <v>2.6519300000000001</v>
          </cell>
          <cell r="B385">
            <v>8.0588129400000003E-14</v>
          </cell>
        </row>
        <row r="386">
          <cell r="A386">
            <v>2.6539299999999999</v>
          </cell>
          <cell r="B386">
            <v>7.8308483399999998E-14</v>
          </cell>
        </row>
        <row r="387">
          <cell r="A387">
            <v>2.6557400000000002</v>
          </cell>
          <cell r="B387">
            <v>9.4926990599999998E-14</v>
          </cell>
        </row>
        <row r="388">
          <cell r="A388">
            <v>2.6575700000000002</v>
          </cell>
          <cell r="B388">
            <v>1.1692229040000001E-13</v>
          </cell>
        </row>
        <row r="389">
          <cell r="A389">
            <v>2.6598199999999999</v>
          </cell>
          <cell r="B389">
            <v>1.4560962479999999E-13</v>
          </cell>
        </row>
        <row r="390">
          <cell r="A390">
            <v>2.6616499999999998</v>
          </cell>
          <cell r="B390">
            <v>1.7634816E-13</v>
          </cell>
        </row>
        <row r="391">
          <cell r="A391">
            <v>2.66391</v>
          </cell>
          <cell r="B391">
            <v>2.3497014600000002E-13</v>
          </cell>
        </row>
        <row r="392">
          <cell r="A392">
            <v>2.66615</v>
          </cell>
          <cell r="B392">
            <v>2.7333964799999999E-13</v>
          </cell>
        </row>
        <row r="393">
          <cell r="A393">
            <v>2.6680299999999999</v>
          </cell>
          <cell r="B393">
            <v>2.7168958800000003E-13</v>
          </cell>
        </row>
        <row r="394">
          <cell r="A394">
            <v>2.6701800000000002</v>
          </cell>
          <cell r="B394">
            <v>2.4770124000000002E-13</v>
          </cell>
        </row>
        <row r="395">
          <cell r="A395">
            <v>2.6716000000000002</v>
          </cell>
          <cell r="B395">
            <v>2.3201125199999999E-13</v>
          </cell>
        </row>
        <row r="396">
          <cell r="A396">
            <v>2.6738200000000001</v>
          </cell>
          <cell r="B396">
            <v>2.1073989600000001E-13</v>
          </cell>
        </row>
        <row r="397">
          <cell r="A397">
            <v>2.6756799999999998</v>
          </cell>
          <cell r="B397">
            <v>1.6638372000000001E-13</v>
          </cell>
        </row>
        <row r="398">
          <cell r="A398">
            <v>2.6779199999999999</v>
          </cell>
          <cell r="B398">
            <v>1.2077814419999999E-13</v>
          </cell>
        </row>
        <row r="399">
          <cell r="A399">
            <v>2.6846999999999999</v>
          </cell>
          <cell r="B399">
            <v>8.1885749399999994E-14</v>
          </cell>
        </row>
        <row r="400">
          <cell r="A400">
            <v>2.6896499999999999</v>
          </cell>
          <cell r="B400">
            <v>7.0005798000000008E-14</v>
          </cell>
        </row>
        <row r="401">
          <cell r="A401">
            <v>2.6947100000000002</v>
          </cell>
          <cell r="B401">
            <v>8.4465930599999999E-14</v>
          </cell>
        </row>
        <row r="402">
          <cell r="A402">
            <v>2.6979000000000002</v>
          </cell>
          <cell r="B402">
            <v>7.37065782E-14</v>
          </cell>
        </row>
        <row r="403">
          <cell r="A403">
            <v>2.6998500000000001</v>
          </cell>
          <cell r="B403">
            <v>8.2183561199999999E-14</v>
          </cell>
        </row>
        <row r="404">
          <cell r="A404">
            <v>2.70295</v>
          </cell>
          <cell r="B404">
            <v>9.60224382E-14</v>
          </cell>
        </row>
        <row r="405">
          <cell r="A405">
            <v>2.7039</v>
          </cell>
          <cell r="B405">
            <v>1.0307187900000001E-13</v>
          </cell>
        </row>
        <row r="406">
          <cell r="A406">
            <v>2.7050000000000001</v>
          </cell>
          <cell r="B406">
            <v>1.212917454E-13</v>
          </cell>
        </row>
        <row r="407">
          <cell r="A407">
            <v>2.7059099999999998</v>
          </cell>
          <cell r="B407">
            <v>1.411397244E-13</v>
          </cell>
        </row>
        <row r="408">
          <cell r="A408">
            <v>2.7065199999999998</v>
          </cell>
          <cell r="B408">
            <v>1.7645229E-13</v>
          </cell>
        </row>
        <row r="409">
          <cell r="A409">
            <v>2.7069999999999999</v>
          </cell>
          <cell r="B409">
            <v>2.2507299E-13</v>
          </cell>
        </row>
        <row r="410">
          <cell r="A410">
            <v>2.7073700000000001</v>
          </cell>
          <cell r="B410">
            <v>2.9789350199999999E-13</v>
          </cell>
        </row>
        <row r="411">
          <cell r="A411">
            <v>2.7075900000000002</v>
          </cell>
          <cell r="B411">
            <v>3.1613227199999998E-13</v>
          </cell>
        </row>
        <row r="412">
          <cell r="A412">
            <v>2.70791</v>
          </cell>
          <cell r="B412">
            <v>4.1167395000000001E-13</v>
          </cell>
        </row>
        <row r="413">
          <cell r="A413">
            <v>2.7083699999999999</v>
          </cell>
          <cell r="B413">
            <v>6.39198E-13</v>
          </cell>
        </row>
        <row r="414">
          <cell r="A414">
            <v>2.7084100000000002</v>
          </cell>
          <cell r="B414">
            <v>8.1206501399999999E-13</v>
          </cell>
        </row>
        <row r="415">
          <cell r="A415">
            <v>2.7085300000000001</v>
          </cell>
          <cell r="B415">
            <v>9.4041725399999985E-13</v>
          </cell>
        </row>
        <row r="416">
          <cell r="A416">
            <v>2.70871</v>
          </cell>
          <cell r="B416">
            <v>1.1051829539999999E-12</v>
          </cell>
        </row>
        <row r="417">
          <cell r="A417">
            <v>2.7088899999999998</v>
          </cell>
          <cell r="B417">
            <v>1.1924615159999999E-12</v>
          </cell>
        </row>
        <row r="418">
          <cell r="A418">
            <v>2.70892</v>
          </cell>
          <cell r="B418">
            <v>1.2021311879999999E-12</v>
          </cell>
        </row>
        <row r="419">
          <cell r="A419">
            <v>2.70926</v>
          </cell>
          <cell r="B419">
            <v>1.287812556E-12</v>
          </cell>
        </row>
        <row r="420">
          <cell r="A420">
            <v>2.70953</v>
          </cell>
          <cell r="B420">
            <v>1.209287322E-12</v>
          </cell>
        </row>
        <row r="421">
          <cell r="A421">
            <v>2.7095500000000001</v>
          </cell>
          <cell r="B421">
            <v>1.128916584E-12</v>
          </cell>
        </row>
        <row r="422">
          <cell r="A422">
            <v>2.70994</v>
          </cell>
          <cell r="B422">
            <v>9.3949450200000018E-13</v>
          </cell>
        </row>
        <row r="423">
          <cell r="A423">
            <v>2.7100300000000002</v>
          </cell>
          <cell r="B423">
            <v>8.3567849400000006E-13</v>
          </cell>
        </row>
        <row r="424">
          <cell r="A424">
            <v>2.7104900000000001</v>
          </cell>
          <cell r="B424">
            <v>6.0839154E-13</v>
          </cell>
        </row>
        <row r="425">
          <cell r="A425">
            <v>2.7109899999999998</v>
          </cell>
          <cell r="B425">
            <v>4.3735561200000002E-13</v>
          </cell>
        </row>
        <row r="426">
          <cell r="A426">
            <v>2.7114199999999999</v>
          </cell>
          <cell r="B426">
            <v>3.7558889999999999E-13</v>
          </cell>
        </row>
        <row r="427">
          <cell r="A427">
            <v>2.7118600000000002</v>
          </cell>
          <cell r="B427">
            <v>3.80945988E-13</v>
          </cell>
        </row>
        <row r="428">
          <cell r="A428">
            <v>2.7119200000000001</v>
          </cell>
          <cell r="B428">
            <v>3.2393881799999998E-13</v>
          </cell>
        </row>
        <row r="429">
          <cell r="A429">
            <v>2.7123599999999999</v>
          </cell>
          <cell r="B429">
            <v>2.8114619399999998E-13</v>
          </cell>
        </row>
        <row r="430">
          <cell r="A430">
            <v>2.7130200000000002</v>
          </cell>
          <cell r="B430">
            <v>2.4966369E-13</v>
          </cell>
        </row>
        <row r="431">
          <cell r="A431">
            <v>2.7134800000000001</v>
          </cell>
          <cell r="B431">
            <v>2.4901167599999989E-13</v>
          </cell>
        </row>
        <row r="432">
          <cell r="A432">
            <v>2.71393</v>
          </cell>
          <cell r="B432">
            <v>2.2596690600000001E-13</v>
          </cell>
        </row>
        <row r="433">
          <cell r="A433">
            <v>2.71393</v>
          </cell>
          <cell r="B433">
            <v>2.57862726E-13</v>
          </cell>
        </row>
        <row r="434">
          <cell r="A434">
            <v>2.7145199999999998</v>
          </cell>
          <cell r="B434">
            <v>2.32363692E-13</v>
          </cell>
        </row>
        <row r="435">
          <cell r="A435">
            <v>2.7148400000000001</v>
          </cell>
          <cell r="B435">
            <v>2.1440206800000001E-13</v>
          </cell>
        </row>
        <row r="436">
          <cell r="A436">
            <v>2.7155499999999999</v>
          </cell>
          <cell r="B436">
            <v>2.13551406E-13</v>
          </cell>
        </row>
        <row r="437">
          <cell r="A437">
            <v>2.7159599999999999</v>
          </cell>
          <cell r="B437">
            <v>2.3664744000000001E-13</v>
          </cell>
        </row>
        <row r="438">
          <cell r="A438">
            <v>2.7160500000000001</v>
          </cell>
          <cell r="B438">
            <v>2.26192788E-13</v>
          </cell>
        </row>
        <row r="439">
          <cell r="A439">
            <v>2.7164899999999998</v>
          </cell>
          <cell r="B439">
            <v>2.2110964200000001E-13</v>
          </cell>
        </row>
        <row r="440">
          <cell r="A440">
            <v>2.71699</v>
          </cell>
          <cell r="B440">
            <v>2.2372570800000001E-13</v>
          </cell>
        </row>
        <row r="441">
          <cell r="A441">
            <v>2.7174200000000002</v>
          </cell>
          <cell r="B441">
            <v>2.3438701799999999E-13</v>
          </cell>
        </row>
        <row r="442">
          <cell r="A442">
            <v>2.7178599999999999</v>
          </cell>
          <cell r="B442">
            <v>2.5625912399999999E-13</v>
          </cell>
        </row>
        <row r="443">
          <cell r="A443">
            <v>2.7179000000000002</v>
          </cell>
          <cell r="B443">
            <v>2.5042784399999998E-13</v>
          </cell>
        </row>
        <row r="444">
          <cell r="A444">
            <v>2.7179500000000001</v>
          </cell>
          <cell r="B444">
            <v>2.4784061399999999E-13</v>
          </cell>
        </row>
        <row r="445">
          <cell r="A445">
            <v>2.71854</v>
          </cell>
          <cell r="B445">
            <v>2.39742504E-13</v>
          </cell>
        </row>
        <row r="446">
          <cell r="A446">
            <v>2.7189800000000002</v>
          </cell>
          <cell r="B446">
            <v>2.5996615199999999E-13</v>
          </cell>
        </row>
        <row r="447">
          <cell r="A447">
            <v>2.7189999999999999</v>
          </cell>
          <cell r="B447">
            <v>2.4439310999999999E-13</v>
          </cell>
        </row>
        <row r="448">
          <cell r="A448">
            <v>2.7195499999999999</v>
          </cell>
          <cell r="B448">
            <v>2.18347794E-13</v>
          </cell>
        </row>
        <row r="449">
          <cell r="A449">
            <v>2.7197300000000002</v>
          </cell>
          <cell r="B449">
            <v>2.5729081199999999E-13</v>
          </cell>
        </row>
        <row r="450">
          <cell r="A450">
            <v>2.7198699999999998</v>
          </cell>
          <cell r="B450">
            <v>2.4962364E-13</v>
          </cell>
        </row>
        <row r="451">
          <cell r="A451">
            <v>2.7200899999999999</v>
          </cell>
          <cell r="B451">
            <v>2.4609443400000011E-13</v>
          </cell>
        </row>
        <row r="452">
          <cell r="A452">
            <v>2.7202500000000001</v>
          </cell>
          <cell r="B452">
            <v>2.7360237599999999E-13</v>
          </cell>
        </row>
        <row r="453">
          <cell r="A453">
            <v>2.7210299999999998</v>
          </cell>
          <cell r="B453">
            <v>3.0875826599999999E-13</v>
          </cell>
        </row>
        <row r="454">
          <cell r="A454">
            <v>2.7219699999999998</v>
          </cell>
          <cell r="B454">
            <v>4.8982111199999998E-13</v>
          </cell>
        </row>
        <row r="455">
          <cell r="A455">
            <v>2.72201</v>
          </cell>
          <cell r="B455">
            <v>4.6904797799999995E-13</v>
          </cell>
        </row>
        <row r="456">
          <cell r="A456">
            <v>2.7229999999999999</v>
          </cell>
          <cell r="B456">
            <v>3.3958715400000002E-13</v>
          </cell>
        </row>
        <row r="457">
          <cell r="A457">
            <v>2.72377</v>
          </cell>
          <cell r="B457">
            <v>3.0229259399999999E-13</v>
          </cell>
        </row>
        <row r="458">
          <cell r="A458">
            <v>2.7240199999999999</v>
          </cell>
          <cell r="B458">
            <v>2.8467860399999998E-13</v>
          </cell>
        </row>
        <row r="459">
          <cell r="A459">
            <v>2.7250299999999998</v>
          </cell>
          <cell r="B459">
            <v>2.7685283400000001E-13</v>
          </cell>
        </row>
        <row r="460">
          <cell r="A460">
            <v>2.7259699999999998</v>
          </cell>
          <cell r="B460">
            <v>2.58035742E-13</v>
          </cell>
        </row>
        <row r="461">
          <cell r="A461">
            <v>2.7269299999999999</v>
          </cell>
          <cell r="B461">
            <v>2.4662469599999987E-13</v>
          </cell>
        </row>
        <row r="462">
          <cell r="A462">
            <v>2.7277499999999999</v>
          </cell>
          <cell r="B462">
            <v>2.4838849800000002E-13</v>
          </cell>
        </row>
        <row r="463">
          <cell r="A463">
            <v>2.7280500000000001</v>
          </cell>
          <cell r="B463">
            <v>2.3144574599999988E-13</v>
          </cell>
        </row>
        <row r="464">
          <cell r="A464">
            <v>2.7290100000000002</v>
          </cell>
          <cell r="B464">
            <v>2.4543120599999999E-13</v>
          </cell>
        </row>
        <row r="465">
          <cell r="A465">
            <v>2.7300800000000001</v>
          </cell>
          <cell r="B465">
            <v>2.4351841799999993E-13</v>
          </cell>
        </row>
        <row r="466">
          <cell r="A466">
            <v>2.7310400000000001</v>
          </cell>
          <cell r="B466">
            <v>2.6006868000000001E-13</v>
          </cell>
        </row>
        <row r="467">
          <cell r="A467">
            <v>2.7314600000000002</v>
          </cell>
          <cell r="B467">
            <v>2.8763589600000001E-13</v>
          </cell>
        </row>
        <row r="468">
          <cell r="A468">
            <v>2.73184</v>
          </cell>
          <cell r="B468">
            <v>3.02640228E-13</v>
          </cell>
        </row>
        <row r="469">
          <cell r="A469">
            <v>2.7319100000000001</v>
          </cell>
          <cell r="B469">
            <v>2.8452000599999999E-13</v>
          </cell>
        </row>
        <row r="470">
          <cell r="A470">
            <v>2.7320000000000002</v>
          </cell>
          <cell r="B470">
            <v>2.8726423199999997E-13</v>
          </cell>
        </row>
        <row r="471">
          <cell r="A471">
            <v>2.7325300000000001</v>
          </cell>
          <cell r="B471">
            <v>3.1624761600000002E-13</v>
          </cell>
        </row>
        <row r="472">
          <cell r="A472">
            <v>2.7328999999999999</v>
          </cell>
          <cell r="B472">
            <v>3.6991141200000001E-13</v>
          </cell>
        </row>
        <row r="473">
          <cell r="A473">
            <v>2.7334700000000001</v>
          </cell>
          <cell r="B473">
            <v>4.1263515000000002E-13</v>
          </cell>
        </row>
        <row r="474">
          <cell r="A474">
            <v>2.7338800000000001</v>
          </cell>
          <cell r="B474">
            <v>4.8773691000000001E-13</v>
          </cell>
        </row>
        <row r="475">
          <cell r="A475">
            <v>2.73407</v>
          </cell>
          <cell r="B475">
            <v>5.5051288199999987E-13</v>
          </cell>
        </row>
        <row r="476">
          <cell r="A476">
            <v>2.7342300000000002</v>
          </cell>
          <cell r="B476">
            <v>5.7149267400000008E-13</v>
          </cell>
        </row>
        <row r="477">
          <cell r="A477">
            <v>2.7343899999999999</v>
          </cell>
          <cell r="B477">
            <v>5.7282713999999998E-13</v>
          </cell>
        </row>
        <row r="478">
          <cell r="A478">
            <v>2.7347299999999999</v>
          </cell>
          <cell r="B478">
            <v>8.1077220000000005E-13</v>
          </cell>
        </row>
        <row r="479">
          <cell r="A479">
            <v>2.7348400000000002</v>
          </cell>
          <cell r="B479">
            <v>8.1019387800000013E-13</v>
          </cell>
        </row>
        <row r="480">
          <cell r="A480">
            <v>2.7349399999999999</v>
          </cell>
          <cell r="B480">
            <v>8.1716578200000001E-13</v>
          </cell>
        </row>
        <row r="481">
          <cell r="A481">
            <v>2.7349999999999999</v>
          </cell>
          <cell r="B481">
            <v>7.0800550199999999E-13</v>
          </cell>
        </row>
        <row r="482">
          <cell r="A482">
            <v>2.7353200000000002</v>
          </cell>
          <cell r="B482">
            <v>9.0591017399999975E-13</v>
          </cell>
        </row>
        <row r="483">
          <cell r="A483">
            <v>2.7354400000000001</v>
          </cell>
          <cell r="B483">
            <v>1.2766209839999999E-12</v>
          </cell>
        </row>
        <row r="484">
          <cell r="A484">
            <v>2.7354799999999999</v>
          </cell>
          <cell r="B484">
            <v>1.0460178899999999E-12</v>
          </cell>
        </row>
        <row r="485">
          <cell r="A485">
            <v>2.7358099999999999</v>
          </cell>
          <cell r="B485">
            <v>1.287737262E-12</v>
          </cell>
        </row>
        <row r="486">
          <cell r="A486">
            <v>2.7358699999999998</v>
          </cell>
          <cell r="B486">
            <v>2.0043743399999999E-12</v>
          </cell>
        </row>
        <row r="487">
          <cell r="A487">
            <v>2.7360099999999998</v>
          </cell>
          <cell r="B487">
            <v>1.6640775000000001E-12</v>
          </cell>
        </row>
        <row r="488">
          <cell r="A488">
            <v>2.7362199999999999</v>
          </cell>
          <cell r="B488">
            <v>2.0988282600000001E-12</v>
          </cell>
        </row>
        <row r="489">
          <cell r="A489">
            <v>2.7363599999999999</v>
          </cell>
          <cell r="B489">
            <v>2.94921792E-12</v>
          </cell>
        </row>
        <row r="490">
          <cell r="A490">
            <v>2.7365200000000001</v>
          </cell>
          <cell r="B490">
            <v>2.6961339600000001E-12</v>
          </cell>
        </row>
        <row r="491">
          <cell r="A491">
            <v>2.73672</v>
          </cell>
          <cell r="B491">
            <v>3.14999658E-12</v>
          </cell>
        </row>
        <row r="492">
          <cell r="A492">
            <v>2.7369500000000002</v>
          </cell>
          <cell r="B492">
            <v>3.33975348E-12</v>
          </cell>
        </row>
        <row r="493">
          <cell r="A493">
            <v>2.7369500000000002</v>
          </cell>
          <cell r="B493">
            <v>3.1309648199999999E-12</v>
          </cell>
        </row>
        <row r="494">
          <cell r="A494">
            <v>2.73739</v>
          </cell>
          <cell r="B494">
            <v>2.7535176E-12</v>
          </cell>
        </row>
        <row r="495">
          <cell r="A495">
            <v>2.7374299999999998</v>
          </cell>
          <cell r="B495">
            <v>2.27878092E-12</v>
          </cell>
        </row>
        <row r="496">
          <cell r="A496">
            <v>2.7380300000000002</v>
          </cell>
          <cell r="B496">
            <v>1.316350584E-12</v>
          </cell>
        </row>
        <row r="497">
          <cell r="A497">
            <v>2.7383500000000001</v>
          </cell>
          <cell r="B497">
            <v>1.0162190879999999E-12</v>
          </cell>
        </row>
        <row r="498">
          <cell r="A498">
            <v>2.7383700000000002</v>
          </cell>
          <cell r="B498">
            <v>1.161788022E-12</v>
          </cell>
        </row>
        <row r="499">
          <cell r="A499">
            <v>2.7388499999999998</v>
          </cell>
          <cell r="B499">
            <v>7.8240558600000002E-13</v>
          </cell>
        </row>
        <row r="500">
          <cell r="A500">
            <v>2.7389399999999999</v>
          </cell>
          <cell r="B500">
            <v>6.3266664599999998E-13</v>
          </cell>
        </row>
        <row r="501">
          <cell r="A501">
            <v>2.7391299999999998</v>
          </cell>
          <cell r="B501">
            <v>5.3486614800000008E-13</v>
          </cell>
        </row>
        <row r="502">
          <cell r="A502">
            <v>2.7393100000000001</v>
          </cell>
          <cell r="B502">
            <v>5.9540412599999999E-13</v>
          </cell>
        </row>
        <row r="503">
          <cell r="A503">
            <v>2.7393299999999998</v>
          </cell>
          <cell r="B503">
            <v>1.7689604399999999E-12</v>
          </cell>
        </row>
        <row r="504">
          <cell r="A504">
            <v>2.7395200000000002</v>
          </cell>
          <cell r="B504">
            <v>4.5276204599999998E-13</v>
          </cell>
        </row>
        <row r="505">
          <cell r="A505">
            <v>2.7398099999999999</v>
          </cell>
          <cell r="B505">
            <v>4.4591029199999999E-13</v>
          </cell>
        </row>
        <row r="506">
          <cell r="A506">
            <v>2.7399499999999999</v>
          </cell>
          <cell r="B506">
            <v>4.3134651000000001E-13</v>
          </cell>
        </row>
        <row r="507">
          <cell r="A507">
            <v>2.7403</v>
          </cell>
          <cell r="B507">
            <v>3.4420091400000001E-13</v>
          </cell>
        </row>
        <row r="508">
          <cell r="A508">
            <v>2.7406899999999998</v>
          </cell>
          <cell r="B508">
            <v>2.9844138599999998E-13</v>
          </cell>
        </row>
        <row r="509">
          <cell r="A509">
            <v>2.74078</v>
          </cell>
          <cell r="B509">
            <v>3.0234706200000001E-13</v>
          </cell>
        </row>
        <row r="510">
          <cell r="A510">
            <v>2.7412100000000001</v>
          </cell>
          <cell r="B510">
            <v>2.4732957599999999E-13</v>
          </cell>
        </row>
        <row r="511">
          <cell r="A511">
            <v>2.7414000000000001</v>
          </cell>
          <cell r="B511">
            <v>2.5513612199999999E-13</v>
          </cell>
        </row>
        <row r="512">
          <cell r="A512">
            <v>2.7416700000000001</v>
          </cell>
          <cell r="B512">
            <v>2.3971046400000001E-13</v>
          </cell>
        </row>
        <row r="513">
          <cell r="A513">
            <v>2.7418800000000001</v>
          </cell>
          <cell r="B513">
            <v>2.3205610799999999E-13</v>
          </cell>
        </row>
        <row r="514">
          <cell r="A514">
            <v>2.7419899999999999</v>
          </cell>
          <cell r="B514">
            <v>2.30595084E-13</v>
          </cell>
        </row>
        <row r="515">
          <cell r="A515">
            <v>2.74234</v>
          </cell>
          <cell r="B515">
            <v>2.1191256E-13</v>
          </cell>
        </row>
        <row r="516">
          <cell r="A516">
            <v>2.7425199999999998</v>
          </cell>
          <cell r="B516">
            <v>2.1621713400000001E-13</v>
          </cell>
        </row>
        <row r="517">
          <cell r="A517">
            <v>2.7425199999999998</v>
          </cell>
          <cell r="B517">
            <v>2.04386364E-13</v>
          </cell>
        </row>
        <row r="518">
          <cell r="A518">
            <v>2.74282</v>
          </cell>
          <cell r="B518">
            <v>1.7932627800000001E-13</v>
          </cell>
        </row>
        <row r="519">
          <cell r="A519">
            <v>2.7428900000000001</v>
          </cell>
          <cell r="B519">
            <v>1.9251874799999999E-13</v>
          </cell>
        </row>
        <row r="520">
          <cell r="A520">
            <v>2.7432300000000001</v>
          </cell>
          <cell r="B520">
            <v>1.8489963599999999E-13</v>
          </cell>
        </row>
        <row r="521">
          <cell r="A521">
            <v>2.7437800000000001</v>
          </cell>
          <cell r="B521">
            <v>1.76282478E-13</v>
          </cell>
        </row>
        <row r="522">
          <cell r="A522">
            <v>2.74532</v>
          </cell>
          <cell r="B522">
            <v>1.4097792239999999E-13</v>
          </cell>
        </row>
        <row r="523">
          <cell r="A523">
            <v>2.74559</v>
          </cell>
          <cell r="B523">
            <v>1.5070734900000001E-13</v>
          </cell>
        </row>
        <row r="524">
          <cell r="A524">
            <v>2.74594</v>
          </cell>
          <cell r="B524">
            <v>1.4636048219999999E-13</v>
          </cell>
        </row>
        <row r="525">
          <cell r="A525">
            <v>2.7459600000000002</v>
          </cell>
          <cell r="B525">
            <v>1.550609442E-13</v>
          </cell>
        </row>
        <row r="526">
          <cell r="A526">
            <v>2.7477999999999998</v>
          </cell>
          <cell r="B526">
            <v>1.4620012199999999E-13</v>
          </cell>
        </row>
        <row r="527">
          <cell r="A527">
            <v>2.74796</v>
          </cell>
          <cell r="B527">
            <v>1.3850347320000001E-13</v>
          </cell>
        </row>
        <row r="528">
          <cell r="A528">
            <v>2.7498900000000002</v>
          </cell>
          <cell r="B528">
            <v>1.433764368E-13</v>
          </cell>
        </row>
        <row r="529">
          <cell r="A529">
            <v>2.7498900000000002</v>
          </cell>
          <cell r="B529">
            <v>1.486875474E-13</v>
          </cell>
        </row>
        <row r="530">
          <cell r="A530">
            <v>2.7514699999999999</v>
          </cell>
          <cell r="B530">
            <v>1.520839476E-13</v>
          </cell>
        </row>
        <row r="531">
          <cell r="A531">
            <v>2.7519800000000001</v>
          </cell>
          <cell r="B531">
            <v>1.5946756560000001E-13</v>
          </cell>
        </row>
        <row r="532">
          <cell r="A532">
            <v>2.7539099999999999</v>
          </cell>
          <cell r="B532">
            <v>1.6200865800000001E-13</v>
          </cell>
        </row>
        <row r="533">
          <cell r="A533">
            <v>2.7539099999999999</v>
          </cell>
          <cell r="B533">
            <v>1.7000424E-13</v>
          </cell>
        </row>
        <row r="534">
          <cell r="A534">
            <v>2.7557200000000002</v>
          </cell>
          <cell r="B534">
            <v>1.6795368E-13</v>
          </cell>
        </row>
        <row r="535">
          <cell r="A535">
            <v>2.7578100000000001</v>
          </cell>
          <cell r="B535">
            <v>1.6781911199999999E-13</v>
          </cell>
        </row>
        <row r="536">
          <cell r="A536">
            <v>2.75793</v>
          </cell>
          <cell r="B536">
            <v>1.6545616200000001E-13</v>
          </cell>
        </row>
        <row r="537">
          <cell r="A537">
            <v>2.75848</v>
          </cell>
          <cell r="B537">
            <v>1.5119611919999999E-13</v>
          </cell>
        </row>
        <row r="538">
          <cell r="A538">
            <v>2.7588900000000001</v>
          </cell>
          <cell r="B538">
            <v>1.568008764E-13</v>
          </cell>
        </row>
        <row r="539">
          <cell r="A539">
            <v>2.7592599999999998</v>
          </cell>
          <cell r="B539">
            <v>1.65771756E-13</v>
          </cell>
        </row>
        <row r="540">
          <cell r="A540">
            <v>2.7603900000000001</v>
          </cell>
          <cell r="B540">
            <v>1.3820357880000001E-13</v>
          </cell>
        </row>
        <row r="541">
          <cell r="A541">
            <v>2.7608700000000002</v>
          </cell>
          <cell r="B541">
            <v>1.4905216259999999E-13</v>
          </cell>
        </row>
        <row r="542">
          <cell r="A542">
            <v>2.7613799999999999</v>
          </cell>
          <cell r="B542">
            <v>1.442105982E-13</v>
          </cell>
        </row>
        <row r="543">
          <cell r="A543">
            <v>2.7618200000000002</v>
          </cell>
          <cell r="B543">
            <v>1.5442286759999999E-13</v>
          </cell>
        </row>
        <row r="544">
          <cell r="A544">
            <v>2.76193</v>
          </cell>
          <cell r="B544">
            <v>1.29728358E-13</v>
          </cell>
        </row>
        <row r="545">
          <cell r="A545">
            <v>2.7628499999999998</v>
          </cell>
          <cell r="B545">
            <v>1.309309794E-13</v>
          </cell>
        </row>
        <row r="546">
          <cell r="A546">
            <v>2.7638400000000001</v>
          </cell>
          <cell r="B546">
            <v>1.403938332E-13</v>
          </cell>
        </row>
        <row r="547">
          <cell r="A547">
            <v>2.7640500000000001</v>
          </cell>
          <cell r="B547">
            <v>1.132420158E-13</v>
          </cell>
        </row>
        <row r="548">
          <cell r="A548">
            <v>2.7658200000000002</v>
          </cell>
          <cell r="B548">
            <v>1.1573520840000001E-13</v>
          </cell>
        </row>
        <row r="549">
          <cell r="A549">
            <v>2.7659400000000001</v>
          </cell>
          <cell r="B549">
            <v>1.252456416E-13</v>
          </cell>
        </row>
        <row r="550">
          <cell r="A550">
            <v>2.7677100000000001</v>
          </cell>
          <cell r="B550">
            <v>1.140157818E-13</v>
          </cell>
        </row>
        <row r="551">
          <cell r="A551">
            <v>2.7696200000000002</v>
          </cell>
          <cell r="B551">
            <v>9.070251659999999E-14</v>
          </cell>
        </row>
        <row r="552">
          <cell r="A552">
            <v>2.7698499999999999</v>
          </cell>
          <cell r="B552">
            <v>9.8359275600000001E-14</v>
          </cell>
        </row>
        <row r="553">
          <cell r="A553">
            <v>2.7718600000000002</v>
          </cell>
          <cell r="B553">
            <v>8.0581721400000008E-14</v>
          </cell>
        </row>
        <row r="554">
          <cell r="A554">
            <v>2.7745299999999999</v>
          </cell>
          <cell r="B554">
            <v>6.6887505000000007E-14</v>
          </cell>
        </row>
        <row r="555">
          <cell r="A555">
            <v>2.77589</v>
          </cell>
          <cell r="B555">
            <v>6.68364012E-14</v>
          </cell>
        </row>
        <row r="556">
          <cell r="A556">
            <v>2.7797499999999999</v>
          </cell>
          <cell r="B556">
            <v>5.2784137800000003E-14</v>
          </cell>
        </row>
        <row r="557">
          <cell r="A557">
            <v>2.7799299999999998</v>
          </cell>
          <cell r="B557">
            <v>9.9622933199999998E-14</v>
          </cell>
        </row>
        <row r="558">
          <cell r="A558">
            <v>2.7837900000000002</v>
          </cell>
          <cell r="B558">
            <v>4.5237436199999999E-14</v>
          </cell>
        </row>
        <row r="559">
          <cell r="A559">
            <v>2.78776</v>
          </cell>
          <cell r="B559">
            <v>4.6442140200000002E-14</v>
          </cell>
        </row>
        <row r="560">
          <cell r="A560">
            <v>2.7901199999999999</v>
          </cell>
          <cell r="B560">
            <v>2.3559813000000002E-14</v>
          </cell>
        </row>
        <row r="561">
          <cell r="A561">
            <v>2.7917900000000002</v>
          </cell>
          <cell r="B561">
            <v>4.0421343599999998E-14</v>
          </cell>
        </row>
        <row r="562">
          <cell r="A562">
            <v>2.7958799999999999</v>
          </cell>
          <cell r="B562">
            <v>3.48117804E-14</v>
          </cell>
        </row>
        <row r="563">
          <cell r="A563">
            <v>2.79922</v>
          </cell>
          <cell r="B563">
            <v>5.1446948399999998E-14</v>
          </cell>
        </row>
        <row r="564">
          <cell r="A564">
            <v>2.7997299999999998</v>
          </cell>
          <cell r="B564">
            <v>4.4149517999999998E-14</v>
          </cell>
        </row>
        <row r="565">
          <cell r="A565">
            <v>2.8019099999999999</v>
          </cell>
          <cell r="B565">
            <v>6.6172852799999988E-14</v>
          </cell>
        </row>
        <row r="566">
          <cell r="A566">
            <v>2.8019099999999999</v>
          </cell>
          <cell r="B566">
            <v>9.1400347800000001E-14</v>
          </cell>
        </row>
        <row r="567">
          <cell r="A567">
            <v>2.8026300000000002</v>
          </cell>
          <cell r="B567">
            <v>1.1995631819999999E-13</v>
          </cell>
        </row>
        <row r="568">
          <cell r="A568">
            <v>2.8034599999999998</v>
          </cell>
          <cell r="B568">
            <v>1.9661185799999999E-13</v>
          </cell>
        </row>
        <row r="569">
          <cell r="A569">
            <v>2.80355</v>
          </cell>
          <cell r="B569">
            <v>1.30099221E-13</v>
          </cell>
        </row>
        <row r="570">
          <cell r="A570">
            <v>2.8044799999999999</v>
          </cell>
          <cell r="B570">
            <v>2.7522680400000008E-13</v>
          </cell>
        </row>
        <row r="571">
          <cell r="A571">
            <v>2.8048000000000002</v>
          </cell>
          <cell r="B571">
            <v>4.2580519199999999E-13</v>
          </cell>
        </row>
        <row r="572">
          <cell r="A572">
            <v>2.8050600000000001</v>
          </cell>
          <cell r="B572">
            <v>5.4620510400000003E-13</v>
          </cell>
        </row>
        <row r="573">
          <cell r="A573">
            <v>2.8052700000000002</v>
          </cell>
          <cell r="B573">
            <v>6.3057924000000001E-13</v>
          </cell>
        </row>
        <row r="574">
          <cell r="A574">
            <v>2.8057799999999999</v>
          </cell>
          <cell r="B574">
            <v>8.6970337199999994E-13</v>
          </cell>
        </row>
        <row r="575">
          <cell r="A575">
            <v>2.8058000000000001</v>
          </cell>
          <cell r="B575">
            <v>7.9087856399999999E-13</v>
          </cell>
        </row>
        <row r="576">
          <cell r="A576">
            <v>2.8060800000000001</v>
          </cell>
          <cell r="B576">
            <v>8.6342833800000012E-13</v>
          </cell>
        </row>
        <row r="577">
          <cell r="A577">
            <v>2.8062399999999998</v>
          </cell>
          <cell r="B577">
            <v>8.6722828199999992E-13</v>
          </cell>
        </row>
        <row r="578">
          <cell r="A578">
            <v>2.80647</v>
          </cell>
          <cell r="B578">
            <v>8.3418382799999998E-13</v>
          </cell>
        </row>
        <row r="579">
          <cell r="A579">
            <v>2.8070499999999998</v>
          </cell>
          <cell r="B579">
            <v>6.4538011800000012E-13</v>
          </cell>
        </row>
        <row r="580">
          <cell r="A580">
            <v>2.8075600000000001</v>
          </cell>
          <cell r="B580">
            <v>4.6100273400000003E-13</v>
          </cell>
        </row>
        <row r="581">
          <cell r="A581">
            <v>2.8077000000000001</v>
          </cell>
          <cell r="B581">
            <v>3.2575868999999999E-13</v>
          </cell>
        </row>
        <row r="582">
          <cell r="A582">
            <v>2.80803</v>
          </cell>
          <cell r="B582">
            <v>3.3433259399999997E-13</v>
          </cell>
        </row>
        <row r="583">
          <cell r="A583">
            <v>2.8085200000000001</v>
          </cell>
          <cell r="B583">
            <v>2.7959225399999998E-13</v>
          </cell>
        </row>
        <row r="584">
          <cell r="A584">
            <v>2.80905</v>
          </cell>
          <cell r="B584">
            <v>2.16571176E-13</v>
          </cell>
        </row>
        <row r="585">
          <cell r="A585">
            <v>2.8094000000000001</v>
          </cell>
          <cell r="B585">
            <v>2.2217016600000001E-13</v>
          </cell>
        </row>
        <row r="586">
          <cell r="A586">
            <v>2.8094199999999998</v>
          </cell>
          <cell r="B586">
            <v>2.14120116E-13</v>
          </cell>
        </row>
        <row r="587">
          <cell r="A587">
            <v>2.8116500000000002</v>
          </cell>
          <cell r="B587">
            <v>8.8611265800000006E-14</v>
          </cell>
        </row>
        <row r="588">
          <cell r="A588">
            <v>2.81386</v>
          </cell>
          <cell r="B588">
            <v>5.3762799599999997E-14</v>
          </cell>
        </row>
        <row r="589">
          <cell r="A589">
            <v>2.81595</v>
          </cell>
          <cell r="B589">
            <v>3.69804078E-14</v>
          </cell>
        </row>
        <row r="590">
          <cell r="A590">
            <v>2.8180100000000001</v>
          </cell>
          <cell r="B590">
            <v>3.2784930000000002E-14</v>
          </cell>
        </row>
        <row r="591">
          <cell r="A591">
            <v>2.8195700000000001</v>
          </cell>
          <cell r="B591">
            <v>3.0337394400000002E-14</v>
          </cell>
        </row>
        <row r="592">
          <cell r="A592">
            <v>2.82178</v>
          </cell>
          <cell r="B592">
            <v>2.9060279999999998E-14</v>
          </cell>
        </row>
        <row r="593">
          <cell r="A593">
            <v>2.8241499999999999</v>
          </cell>
          <cell r="B593">
            <v>2.0322331199999999E-14</v>
          </cell>
        </row>
        <row r="594">
          <cell r="A594">
            <v>2.8263699999999998</v>
          </cell>
          <cell r="B594">
            <v>2.8488526200000001E-14</v>
          </cell>
        </row>
        <row r="595">
          <cell r="A595">
            <v>2.82944</v>
          </cell>
          <cell r="B595">
            <v>2.4349599000000001E-14</v>
          </cell>
        </row>
        <row r="596">
          <cell r="A596">
            <v>2.8320500000000002</v>
          </cell>
          <cell r="B596">
            <v>2.7808156800000001E-14</v>
          </cell>
        </row>
        <row r="597">
          <cell r="A597">
            <v>2.8346399999999998</v>
          </cell>
          <cell r="B597">
            <v>1.140854688E-14</v>
          </cell>
        </row>
        <row r="598">
          <cell r="A598">
            <v>2.8372700000000002</v>
          </cell>
          <cell r="B598">
            <v>2.9135413800000002E-14</v>
          </cell>
        </row>
        <row r="599">
          <cell r="A599">
            <v>2.8396300000000001</v>
          </cell>
          <cell r="B599">
            <v>9.8286544800000007E-14</v>
          </cell>
        </row>
        <row r="600">
          <cell r="A600">
            <v>2.8399299999999998</v>
          </cell>
          <cell r="B600">
            <v>5.4851038199999997E-14</v>
          </cell>
        </row>
        <row r="601">
          <cell r="A601">
            <v>2.8403700000000001</v>
          </cell>
          <cell r="B601">
            <v>1.0419119639999999E-13</v>
          </cell>
        </row>
        <row r="602">
          <cell r="A602">
            <v>2.8407200000000001</v>
          </cell>
          <cell r="B602">
            <v>2.7915010200000002E-13</v>
          </cell>
        </row>
        <row r="603">
          <cell r="A603">
            <v>2.8410500000000001</v>
          </cell>
          <cell r="B603">
            <v>5.6770394399999994E-13</v>
          </cell>
        </row>
        <row r="604">
          <cell r="A604">
            <v>2.8413300000000001</v>
          </cell>
          <cell r="B604">
            <v>5.6295241200000003E-13</v>
          </cell>
        </row>
        <row r="605">
          <cell r="A605">
            <v>2.8415599999999999</v>
          </cell>
          <cell r="B605">
            <v>4.39534332E-13</v>
          </cell>
        </row>
        <row r="606">
          <cell r="A606">
            <v>2.8418000000000001</v>
          </cell>
          <cell r="B606">
            <v>2.7956822400000001E-13</v>
          </cell>
        </row>
        <row r="607">
          <cell r="A607">
            <v>2.8418700000000001</v>
          </cell>
          <cell r="B607">
            <v>1.2416733540000001E-13</v>
          </cell>
        </row>
        <row r="608">
          <cell r="A608">
            <v>2.8434300000000001</v>
          </cell>
          <cell r="B608">
            <v>3.3524573400000002E-14</v>
          </cell>
        </row>
        <row r="609">
          <cell r="A609">
            <v>2.8464200000000002</v>
          </cell>
          <cell r="B609">
            <v>3.9833890199999999E-14</v>
          </cell>
        </row>
        <row r="610">
          <cell r="A610">
            <v>2.8514699999999999</v>
          </cell>
          <cell r="B610">
            <v>2.1412652399999999E-14</v>
          </cell>
        </row>
        <row r="611">
          <cell r="A611">
            <v>2.85371</v>
          </cell>
          <cell r="B611">
            <v>2.3460649199999998E-14</v>
          </cell>
        </row>
        <row r="612">
          <cell r="A612">
            <v>2.8557000000000001</v>
          </cell>
          <cell r="B612">
            <v>2.3188469400000001E-14</v>
          </cell>
        </row>
        <row r="613">
          <cell r="A613">
            <v>2.8580199999999998</v>
          </cell>
          <cell r="B613">
            <v>2.2609346399999999E-14</v>
          </cell>
        </row>
        <row r="614">
          <cell r="A614">
            <v>2.85846</v>
          </cell>
          <cell r="B614">
            <v>1.65672432E-14</v>
          </cell>
        </row>
        <row r="615">
          <cell r="A615">
            <v>2.8589799999999999</v>
          </cell>
          <cell r="B615">
            <v>2.5565196599999999E-14</v>
          </cell>
        </row>
        <row r="616">
          <cell r="A616">
            <v>2.8593999999999999</v>
          </cell>
          <cell r="B616">
            <v>1.84611276E-14</v>
          </cell>
        </row>
        <row r="617">
          <cell r="A617">
            <v>2.85947</v>
          </cell>
          <cell r="B617">
            <v>2.7938719799999999E-14</v>
          </cell>
        </row>
        <row r="618">
          <cell r="A618">
            <v>2.8617900000000001</v>
          </cell>
          <cell r="B618">
            <v>4.6261915199999999E-14</v>
          </cell>
        </row>
        <row r="619">
          <cell r="A619">
            <v>2.8659400000000002</v>
          </cell>
          <cell r="B619">
            <v>3.7841322600000001E-14</v>
          </cell>
        </row>
        <row r="620">
          <cell r="A620">
            <v>2.8675299999999999</v>
          </cell>
          <cell r="B620">
            <v>3.8013217200000002E-14</v>
          </cell>
        </row>
        <row r="621">
          <cell r="A621">
            <v>2.86896</v>
          </cell>
          <cell r="B621">
            <v>7.3228541399999998E-14</v>
          </cell>
        </row>
        <row r="622">
          <cell r="A622">
            <v>2.86985</v>
          </cell>
          <cell r="B622">
            <v>1.6529435999999999E-13</v>
          </cell>
        </row>
        <row r="623">
          <cell r="A623">
            <v>2.8704399999999999</v>
          </cell>
          <cell r="B623">
            <v>1.4597231759999999E-13</v>
          </cell>
        </row>
        <row r="624">
          <cell r="A624">
            <v>2.8709799999999999</v>
          </cell>
          <cell r="B624">
            <v>2.7927666000000002E-13</v>
          </cell>
        </row>
        <row r="625">
          <cell r="A625">
            <v>2.8711000000000002</v>
          </cell>
          <cell r="B625">
            <v>1.9745611199999999E-13</v>
          </cell>
        </row>
        <row r="626">
          <cell r="A626">
            <v>2.8715600000000001</v>
          </cell>
          <cell r="B626">
            <v>2.4298335000000001E-13</v>
          </cell>
        </row>
        <row r="627">
          <cell r="A627">
            <v>2.8719199999999998</v>
          </cell>
          <cell r="B627">
            <v>3.4945867800000001E-13</v>
          </cell>
        </row>
        <row r="628">
          <cell r="A628">
            <v>2.8720300000000001</v>
          </cell>
          <cell r="B628">
            <v>3.3557414400000001E-13</v>
          </cell>
        </row>
        <row r="629">
          <cell r="A629">
            <v>2.8722500000000002</v>
          </cell>
          <cell r="B629">
            <v>3.54629934E-13</v>
          </cell>
        </row>
        <row r="630">
          <cell r="A630">
            <v>2.8725000000000001</v>
          </cell>
          <cell r="B630">
            <v>3.4379080199999999E-13</v>
          </cell>
        </row>
        <row r="631">
          <cell r="A631">
            <v>2.8728099999999999</v>
          </cell>
          <cell r="B631">
            <v>3.6902550599999998E-13</v>
          </cell>
        </row>
        <row r="632">
          <cell r="A632">
            <v>2.87297</v>
          </cell>
          <cell r="B632">
            <v>3.6074156399999998E-13</v>
          </cell>
        </row>
        <row r="633">
          <cell r="A633">
            <v>2.8731800000000001</v>
          </cell>
          <cell r="B633">
            <v>3.4195971600000001E-13</v>
          </cell>
        </row>
        <row r="634">
          <cell r="A634">
            <v>2.87337</v>
          </cell>
          <cell r="B634">
            <v>3.2077326600000001E-13</v>
          </cell>
        </row>
        <row r="635">
          <cell r="A635">
            <v>2.8738600000000001</v>
          </cell>
          <cell r="B635">
            <v>2.5070659200000001E-13</v>
          </cell>
        </row>
        <row r="636">
          <cell r="A636">
            <v>2.87398</v>
          </cell>
          <cell r="B636">
            <v>2.8329447600000002E-13</v>
          </cell>
        </row>
        <row r="637">
          <cell r="A637">
            <v>2.87487</v>
          </cell>
          <cell r="B637">
            <v>2.1136307400000001E-13</v>
          </cell>
        </row>
        <row r="638">
          <cell r="A638">
            <v>2.8758400000000002</v>
          </cell>
          <cell r="B638">
            <v>1.571808708E-13</v>
          </cell>
        </row>
        <row r="639">
          <cell r="A639">
            <v>2.87602</v>
          </cell>
          <cell r="B639">
            <v>1.8172447200000001E-13</v>
          </cell>
        </row>
        <row r="640">
          <cell r="A640">
            <v>2.8769900000000002</v>
          </cell>
          <cell r="B640">
            <v>1.4487222419999999E-13</v>
          </cell>
        </row>
        <row r="641">
          <cell r="A641">
            <v>2.8779499999999998</v>
          </cell>
          <cell r="B641">
            <v>2.2923178200000012E-13</v>
          </cell>
        </row>
        <row r="642">
          <cell r="A642">
            <v>2.8789400000000001</v>
          </cell>
          <cell r="B642">
            <v>3.29869422E-13</v>
          </cell>
        </row>
        <row r="643">
          <cell r="A643">
            <v>2.8789400000000001</v>
          </cell>
          <cell r="B643">
            <v>2.6043874199999999E-13</v>
          </cell>
        </row>
        <row r="644">
          <cell r="A644">
            <v>2.8799899999999998</v>
          </cell>
          <cell r="B644">
            <v>1.9868644799999999E-13</v>
          </cell>
        </row>
        <row r="645">
          <cell r="A645">
            <v>2.8808199999999999</v>
          </cell>
          <cell r="B645">
            <v>7.5243056399999995E-14</v>
          </cell>
        </row>
        <row r="646">
          <cell r="A646">
            <v>2.8848799999999999</v>
          </cell>
          <cell r="B646">
            <v>6.7091119200000008E-14</v>
          </cell>
        </row>
        <row r="647">
          <cell r="A647">
            <v>2.8887900000000002</v>
          </cell>
          <cell r="B647">
            <v>6.8767932600000006E-14</v>
          </cell>
        </row>
        <row r="648">
          <cell r="A648">
            <v>2.8926699999999999</v>
          </cell>
          <cell r="B648">
            <v>5.7447880200000007E-14</v>
          </cell>
        </row>
        <row r="649">
          <cell r="A649">
            <v>2.8967299999999998</v>
          </cell>
          <cell r="B649">
            <v>2.6818441199999999E-14</v>
          </cell>
        </row>
        <row r="650">
          <cell r="A650">
            <v>2.9007800000000001</v>
          </cell>
          <cell r="B650">
            <v>4.3516888199999999E-14</v>
          </cell>
        </row>
        <row r="651">
          <cell r="A651">
            <v>2.9044400000000001</v>
          </cell>
          <cell r="B651">
            <v>1.7548948800000001E-13</v>
          </cell>
        </row>
        <row r="652">
          <cell r="A652">
            <v>2.9048099999999999</v>
          </cell>
          <cell r="B652">
            <v>3.0723636600000002E-13</v>
          </cell>
        </row>
        <row r="653">
          <cell r="A653">
            <v>2.9057599999999999</v>
          </cell>
          <cell r="B653">
            <v>1.577366046E-12</v>
          </cell>
        </row>
        <row r="654">
          <cell r="A654">
            <v>2.9059499999999998</v>
          </cell>
          <cell r="B654">
            <v>2.4881462999999999E-12</v>
          </cell>
        </row>
        <row r="655">
          <cell r="A655">
            <v>2.9059499999999998</v>
          </cell>
          <cell r="B655">
            <v>2.30116086E-12</v>
          </cell>
        </row>
        <row r="656">
          <cell r="A656">
            <v>2.9064399999999999</v>
          </cell>
          <cell r="B656">
            <v>1.2869138339999999E-12</v>
          </cell>
        </row>
        <row r="657">
          <cell r="A657">
            <v>2.9067500000000002</v>
          </cell>
          <cell r="B657">
            <v>2.4018785999999999E-12</v>
          </cell>
        </row>
        <row r="658">
          <cell r="A658">
            <v>2.90706</v>
          </cell>
          <cell r="B658">
            <v>1.5221114640000001E-12</v>
          </cell>
        </row>
        <row r="659">
          <cell r="A659">
            <v>2.9073899999999999</v>
          </cell>
          <cell r="B659">
            <v>5.8735888199999997E-13</v>
          </cell>
        </row>
        <row r="660">
          <cell r="A660">
            <v>2.90788</v>
          </cell>
          <cell r="B660">
            <v>3.7347425999999999E-13</v>
          </cell>
        </row>
        <row r="661">
          <cell r="A661">
            <v>2.9085000000000001</v>
          </cell>
          <cell r="B661">
            <v>2.8631104200000002E-13</v>
          </cell>
        </row>
        <row r="662">
          <cell r="A662">
            <v>2.9090400000000001</v>
          </cell>
          <cell r="B662">
            <v>2.2833145799999997E-13</v>
          </cell>
        </row>
        <row r="663">
          <cell r="A663">
            <v>2.9094899999999999</v>
          </cell>
          <cell r="B663">
            <v>1.81091682E-13</v>
          </cell>
        </row>
        <row r="664">
          <cell r="A664">
            <v>2.9100100000000002</v>
          </cell>
          <cell r="B664">
            <v>1.511825022E-13</v>
          </cell>
        </row>
        <row r="665">
          <cell r="A665">
            <v>2.9102700000000001</v>
          </cell>
          <cell r="B665">
            <v>1.3763631060000001E-13</v>
          </cell>
        </row>
        <row r="666">
          <cell r="A666">
            <v>2.9115000000000002</v>
          </cell>
          <cell r="B666">
            <v>9.2881557000000008E-14</v>
          </cell>
        </row>
        <row r="667">
          <cell r="A667">
            <v>2.9124699999999999</v>
          </cell>
          <cell r="B667">
            <v>8.555993639999999E-14</v>
          </cell>
        </row>
        <row r="668">
          <cell r="A668">
            <v>2.9134099999999998</v>
          </cell>
          <cell r="B668">
            <v>7.7012305199999993E-14</v>
          </cell>
        </row>
        <row r="669">
          <cell r="A669">
            <v>2.9139300000000001</v>
          </cell>
          <cell r="B669">
            <v>8.2030249800000004E-14</v>
          </cell>
        </row>
        <row r="670">
          <cell r="A670">
            <v>2.91445</v>
          </cell>
          <cell r="B670">
            <v>1.3450007519999999E-13</v>
          </cell>
        </row>
        <row r="671">
          <cell r="A671">
            <v>2.9150399999999999</v>
          </cell>
          <cell r="B671">
            <v>3.9743377200000001E-13</v>
          </cell>
        </row>
        <row r="672">
          <cell r="A672">
            <v>2.9153699999999998</v>
          </cell>
          <cell r="B672">
            <v>1.550196126E-12</v>
          </cell>
        </row>
        <row r="673">
          <cell r="A673">
            <v>2.9154900000000001</v>
          </cell>
          <cell r="B673">
            <v>1.7078281200000001E-12</v>
          </cell>
        </row>
        <row r="674">
          <cell r="A674">
            <v>2.9156599999999999</v>
          </cell>
          <cell r="B674">
            <v>1.44974592E-12</v>
          </cell>
        </row>
        <row r="675">
          <cell r="A675">
            <v>2.9158499999999998</v>
          </cell>
          <cell r="B675">
            <v>9.4172288400000011E-13</v>
          </cell>
        </row>
        <row r="676">
          <cell r="A676">
            <v>2.9160400000000002</v>
          </cell>
          <cell r="B676">
            <v>5.4663283799999997E-13</v>
          </cell>
        </row>
        <row r="677">
          <cell r="A677">
            <v>2.91648</v>
          </cell>
          <cell r="B677">
            <v>2.4205899599999988E-13</v>
          </cell>
        </row>
        <row r="678">
          <cell r="A678">
            <v>2.9169299999999998</v>
          </cell>
          <cell r="B678">
            <v>1.9586051999999999E-13</v>
          </cell>
        </row>
        <row r="679">
          <cell r="A679">
            <v>2.9174500000000001</v>
          </cell>
          <cell r="B679">
            <v>1.142676162E-13</v>
          </cell>
        </row>
        <row r="680">
          <cell r="A680">
            <v>2.9179300000000001</v>
          </cell>
          <cell r="B680">
            <v>8.4780242999999994E-14</v>
          </cell>
        </row>
        <row r="681">
          <cell r="A681">
            <v>2.9184000000000001</v>
          </cell>
          <cell r="B681">
            <v>7.501365E-14</v>
          </cell>
        </row>
        <row r="682">
          <cell r="A682">
            <v>2.91892</v>
          </cell>
          <cell r="B682">
            <v>6.3269067599999996E-14</v>
          </cell>
        </row>
        <row r="683">
          <cell r="A683">
            <v>2.9194599999999999</v>
          </cell>
          <cell r="B683">
            <v>6.0107360400000004E-14</v>
          </cell>
        </row>
        <row r="684">
          <cell r="A684">
            <v>2.9199099999999998</v>
          </cell>
          <cell r="B684">
            <v>4.8756709799999998E-14</v>
          </cell>
        </row>
        <row r="685">
          <cell r="A685">
            <v>2.9204300000000001</v>
          </cell>
          <cell r="B685">
            <v>5.0301838800000001E-14</v>
          </cell>
        </row>
        <row r="686">
          <cell r="A686">
            <v>2.9208400000000001</v>
          </cell>
          <cell r="B686">
            <v>4.5739182599999998E-14</v>
          </cell>
        </row>
        <row r="687">
          <cell r="A687">
            <v>2.92143</v>
          </cell>
          <cell r="B687">
            <v>4.2209175600000001E-14</v>
          </cell>
        </row>
        <row r="688">
          <cell r="A688">
            <v>2.9218999999999999</v>
          </cell>
          <cell r="B688">
            <v>4.3820306999999998E-14</v>
          </cell>
        </row>
        <row r="689">
          <cell r="A689">
            <v>2.9224700000000001</v>
          </cell>
          <cell r="B689">
            <v>3.6609544800000001E-14</v>
          </cell>
        </row>
        <row r="690">
          <cell r="A690">
            <v>2.9229699999999998</v>
          </cell>
          <cell r="B690">
            <v>3.5279884799999998E-14</v>
          </cell>
        </row>
        <row r="691">
          <cell r="A691">
            <v>2.9234599999999999</v>
          </cell>
          <cell r="B691">
            <v>4.0298630400000003E-14</v>
          </cell>
        </row>
        <row r="692">
          <cell r="A692">
            <v>2.9258299999999999</v>
          </cell>
          <cell r="B692">
            <v>4.2143653800000002E-14</v>
          </cell>
        </row>
        <row r="693">
          <cell r="A693">
            <v>2.9297900000000001</v>
          </cell>
          <cell r="B693">
            <v>4.0234069800000002E-14</v>
          </cell>
        </row>
        <row r="694">
          <cell r="A694">
            <v>2.9396599999999999</v>
          </cell>
          <cell r="B694">
            <v>6.0662453399999997E-14</v>
          </cell>
        </row>
        <row r="695">
          <cell r="A695">
            <v>2.9500600000000001</v>
          </cell>
          <cell r="B695">
            <v>1.1982495420000001E-13</v>
          </cell>
        </row>
        <row r="696">
          <cell r="A696">
            <v>2.9597000000000002</v>
          </cell>
          <cell r="B696">
            <v>1.318103172E-13</v>
          </cell>
        </row>
        <row r="697">
          <cell r="A697">
            <v>2.96984</v>
          </cell>
          <cell r="B697">
            <v>9.9894952799999996E-14</v>
          </cell>
        </row>
        <row r="698">
          <cell r="A698">
            <v>2.9797899999999999</v>
          </cell>
          <cell r="B698">
            <v>1.0748522880000001E-13</v>
          </cell>
        </row>
        <row r="699">
          <cell r="A699">
            <v>2.9896699999999998</v>
          </cell>
          <cell r="B699">
            <v>1.4673342779999999E-13</v>
          </cell>
        </row>
        <row r="700">
          <cell r="A700">
            <v>2.99885</v>
          </cell>
          <cell r="B700">
            <v>2.3964958799999999E-13</v>
          </cell>
        </row>
        <row r="701">
          <cell r="A701">
            <v>2.99993</v>
          </cell>
          <cell r="B701">
            <v>2.8946858399999998E-13</v>
          </cell>
        </row>
        <row r="702">
          <cell r="A702">
            <v>3.0040300000000002</v>
          </cell>
          <cell r="B702">
            <v>4.2927512400000001E-13</v>
          </cell>
        </row>
        <row r="703">
          <cell r="A703">
            <v>3.00807</v>
          </cell>
          <cell r="B703">
            <v>6.174957060000001E-13</v>
          </cell>
        </row>
        <row r="704">
          <cell r="A704">
            <v>3.0100099999999999</v>
          </cell>
          <cell r="B704">
            <v>8.6191284599999996E-13</v>
          </cell>
        </row>
        <row r="705">
          <cell r="A705">
            <v>3.0112800000000002</v>
          </cell>
          <cell r="B705">
            <v>1.0332643679999999E-12</v>
          </cell>
        </row>
        <row r="706">
          <cell r="A706">
            <v>3.0117400000000001</v>
          </cell>
          <cell r="B706">
            <v>1.154670336E-12</v>
          </cell>
        </row>
        <row r="707">
          <cell r="A707">
            <v>3.0120499999999999</v>
          </cell>
          <cell r="B707">
            <v>1.2084078240000001E-12</v>
          </cell>
        </row>
        <row r="708">
          <cell r="A708">
            <v>3.0122900000000001</v>
          </cell>
          <cell r="B708">
            <v>1.285438392E-12</v>
          </cell>
        </row>
        <row r="709">
          <cell r="A709">
            <v>3.0124900000000001</v>
          </cell>
          <cell r="B709">
            <v>1.291729446E-12</v>
          </cell>
        </row>
        <row r="710">
          <cell r="A710">
            <v>3.01268</v>
          </cell>
          <cell r="B710">
            <v>1.315509534E-12</v>
          </cell>
        </row>
        <row r="711">
          <cell r="A711">
            <v>3.0129899999999998</v>
          </cell>
          <cell r="B711">
            <v>1.408739526E-12</v>
          </cell>
        </row>
        <row r="712">
          <cell r="A712">
            <v>3.0135200000000002</v>
          </cell>
          <cell r="B712">
            <v>1.3450904640000001E-12</v>
          </cell>
        </row>
        <row r="713">
          <cell r="A713">
            <v>3.0138799999999999</v>
          </cell>
          <cell r="B713">
            <v>1.316938518E-12</v>
          </cell>
        </row>
        <row r="714">
          <cell r="A714">
            <v>3.0143599999999999</v>
          </cell>
          <cell r="B714">
            <v>1.187206956E-12</v>
          </cell>
        </row>
        <row r="715">
          <cell r="A715">
            <v>3.0150100000000002</v>
          </cell>
          <cell r="B715">
            <v>1.017760212E-12</v>
          </cell>
        </row>
        <row r="716">
          <cell r="A716">
            <v>3.0155099999999999</v>
          </cell>
          <cell r="B716">
            <v>8.3438888399999992E-13</v>
          </cell>
        </row>
        <row r="717">
          <cell r="A717">
            <v>3.01607</v>
          </cell>
          <cell r="B717">
            <v>7.4719683000000001E-13</v>
          </cell>
        </row>
        <row r="718">
          <cell r="A718">
            <v>3.0165000000000002</v>
          </cell>
          <cell r="B718">
            <v>6.4129822199999998E-13</v>
          </cell>
        </row>
        <row r="719">
          <cell r="A719">
            <v>3.0170300000000001</v>
          </cell>
          <cell r="B719">
            <v>5.9778149399999995E-13</v>
          </cell>
        </row>
        <row r="720">
          <cell r="A720">
            <v>3.0175299999999998</v>
          </cell>
          <cell r="B720">
            <v>5.3282680199999997E-13</v>
          </cell>
        </row>
        <row r="721">
          <cell r="A721">
            <v>3.0180899999999999</v>
          </cell>
          <cell r="B721">
            <v>4.6975285800000007E-13</v>
          </cell>
        </row>
        <row r="722">
          <cell r="A722">
            <v>3.01857</v>
          </cell>
          <cell r="B722">
            <v>4.2277580999999998E-13</v>
          </cell>
        </row>
        <row r="723">
          <cell r="A723">
            <v>3.01898</v>
          </cell>
          <cell r="B723">
            <v>4.0513939199999999E-13</v>
          </cell>
        </row>
        <row r="724">
          <cell r="A724">
            <v>3.0200399999999998</v>
          </cell>
          <cell r="B724">
            <v>3.6249094800000001E-13</v>
          </cell>
        </row>
        <row r="725">
          <cell r="A725">
            <v>3.0221800000000001</v>
          </cell>
          <cell r="B725">
            <v>2.9538156599999998E-13</v>
          </cell>
        </row>
        <row r="726">
          <cell r="A726">
            <v>3.0258600000000002</v>
          </cell>
          <cell r="B726">
            <v>2.4288722999999999E-13</v>
          </cell>
        </row>
        <row r="727">
          <cell r="A727">
            <v>3.0299100000000001</v>
          </cell>
          <cell r="B727">
            <v>2.2927343400000012E-13</v>
          </cell>
        </row>
        <row r="728">
          <cell r="A728">
            <v>3.0320299999999998</v>
          </cell>
          <cell r="B728">
            <v>2.5638407999999999E-13</v>
          </cell>
        </row>
        <row r="729">
          <cell r="A729">
            <v>3.0329999999999999</v>
          </cell>
          <cell r="B729">
            <v>2.5491985199999999E-13</v>
          </cell>
        </row>
        <row r="730">
          <cell r="A730">
            <v>3.0335999999999999</v>
          </cell>
          <cell r="B730">
            <v>3.3417719999999999E-13</v>
          </cell>
        </row>
        <row r="731">
          <cell r="A731">
            <v>3.0339900000000002</v>
          </cell>
          <cell r="B731">
            <v>4.2200524799999998E-13</v>
          </cell>
        </row>
        <row r="732">
          <cell r="A732">
            <v>3.0343200000000001</v>
          </cell>
          <cell r="B732">
            <v>5.818608180000001E-13</v>
          </cell>
        </row>
        <row r="733">
          <cell r="A733">
            <v>3.0345200000000001</v>
          </cell>
          <cell r="B733">
            <v>8.7508449000000003E-13</v>
          </cell>
        </row>
        <row r="734">
          <cell r="A734">
            <v>3.0348299999999999</v>
          </cell>
          <cell r="B734">
            <v>1.6311564E-12</v>
          </cell>
        </row>
        <row r="735">
          <cell r="A735">
            <v>3.03505</v>
          </cell>
          <cell r="B735">
            <v>2.2578427799999998E-12</v>
          </cell>
        </row>
        <row r="736">
          <cell r="A736">
            <v>3.0359400000000001</v>
          </cell>
          <cell r="B736">
            <v>9.1644011999999971E-13</v>
          </cell>
        </row>
        <row r="737">
          <cell r="A737">
            <v>3.0369799999999998</v>
          </cell>
          <cell r="B737">
            <v>4.2153906599999999E-13</v>
          </cell>
        </row>
        <row r="738">
          <cell r="A738">
            <v>3.0379900000000002</v>
          </cell>
          <cell r="B738">
            <v>3.7114655399999999E-13</v>
          </cell>
        </row>
        <row r="739">
          <cell r="A739">
            <v>3.03898</v>
          </cell>
          <cell r="B739">
            <v>3.5682467399999999E-13</v>
          </cell>
        </row>
        <row r="740">
          <cell r="A740">
            <v>3.0400200000000002</v>
          </cell>
          <cell r="B740">
            <v>3.4739209800000011E-13</v>
          </cell>
        </row>
        <row r="741">
          <cell r="A741">
            <v>3.0420199999999999</v>
          </cell>
          <cell r="B741">
            <v>3.4844941799999999E-13</v>
          </cell>
        </row>
        <row r="742">
          <cell r="A742">
            <v>3.0459100000000001</v>
          </cell>
          <cell r="B742">
            <v>3.2897710800000002E-13</v>
          </cell>
        </row>
        <row r="743">
          <cell r="A743">
            <v>3.05</v>
          </cell>
          <cell r="B743">
            <v>2.3877329399999998E-13</v>
          </cell>
        </row>
        <row r="744">
          <cell r="A744">
            <v>3.0540099999999999</v>
          </cell>
          <cell r="B744">
            <v>1.8867074400000001E-13</v>
          </cell>
        </row>
        <row r="745">
          <cell r="A745">
            <v>3.0580099999999999</v>
          </cell>
          <cell r="B745">
            <v>2.12002272E-13</v>
          </cell>
        </row>
        <row r="746">
          <cell r="A746">
            <v>3.0599699999999999</v>
          </cell>
          <cell r="B746">
            <v>2.3865474599999999E-13</v>
          </cell>
        </row>
        <row r="747">
          <cell r="A747">
            <v>3.0604800000000001</v>
          </cell>
          <cell r="B747">
            <v>2.5778743200000001E-13</v>
          </cell>
        </row>
        <row r="748">
          <cell r="A748">
            <v>3.0609600000000001</v>
          </cell>
          <cell r="B748">
            <v>2.6321661000000001E-13</v>
          </cell>
        </row>
        <row r="749">
          <cell r="A749">
            <v>3.0613000000000001</v>
          </cell>
          <cell r="B749">
            <v>2.4361453799999999E-13</v>
          </cell>
        </row>
        <row r="750">
          <cell r="A750">
            <v>3.0614699999999999</v>
          </cell>
          <cell r="B750">
            <v>2.5766247600000002E-13</v>
          </cell>
        </row>
        <row r="751">
          <cell r="A751">
            <v>3.0617800000000002</v>
          </cell>
          <cell r="B751">
            <v>2.54322306E-13</v>
          </cell>
        </row>
        <row r="752">
          <cell r="A752">
            <v>3.0619999999999998</v>
          </cell>
          <cell r="B752">
            <v>2.6191097999999999E-13</v>
          </cell>
        </row>
        <row r="753">
          <cell r="A753">
            <v>3.0622699999999998</v>
          </cell>
          <cell r="B753">
            <v>2.7528767999999999E-13</v>
          </cell>
        </row>
        <row r="754">
          <cell r="A754">
            <v>3.0625800000000001</v>
          </cell>
          <cell r="B754">
            <v>2.7463726799999999E-13</v>
          </cell>
        </row>
        <row r="755">
          <cell r="A755">
            <v>3.0628000000000002</v>
          </cell>
          <cell r="B755">
            <v>2.9078703000000001E-13</v>
          </cell>
        </row>
        <row r="756">
          <cell r="A756">
            <v>3.0631200000000001</v>
          </cell>
          <cell r="B756">
            <v>3.0797809199999998E-13</v>
          </cell>
        </row>
        <row r="757">
          <cell r="A757">
            <v>3.06324</v>
          </cell>
          <cell r="B757">
            <v>2.8856825999999999E-13</v>
          </cell>
        </row>
        <row r="758">
          <cell r="A758">
            <v>3.0635300000000001</v>
          </cell>
          <cell r="B758">
            <v>3.3041089799999998E-13</v>
          </cell>
        </row>
        <row r="759">
          <cell r="A759">
            <v>3.0637500000000002</v>
          </cell>
          <cell r="B759">
            <v>3.160633860000001E-13</v>
          </cell>
        </row>
        <row r="760">
          <cell r="A760">
            <v>3.0640399999999999</v>
          </cell>
          <cell r="B760">
            <v>3.23054514E-13</v>
          </cell>
        </row>
        <row r="761">
          <cell r="A761">
            <v>3.0641799999999999</v>
          </cell>
          <cell r="B761">
            <v>3.1863299399999998E-13</v>
          </cell>
        </row>
        <row r="762">
          <cell r="A762">
            <v>3.0644499999999999</v>
          </cell>
          <cell r="B762">
            <v>3.07817892E-13</v>
          </cell>
        </row>
        <row r="763">
          <cell r="A763">
            <v>3.06481</v>
          </cell>
          <cell r="B763">
            <v>3.1658884200000001E-13</v>
          </cell>
        </row>
        <row r="764">
          <cell r="A764">
            <v>3.0649799999999998</v>
          </cell>
          <cell r="B764">
            <v>3.0494710800000002E-13</v>
          </cell>
        </row>
        <row r="765">
          <cell r="A765">
            <v>3.0653199999999998</v>
          </cell>
          <cell r="B765">
            <v>2.8783614599999999E-13</v>
          </cell>
        </row>
        <row r="766">
          <cell r="A766">
            <v>3.0654699999999999</v>
          </cell>
          <cell r="B766">
            <v>2.8506468599999998E-13</v>
          </cell>
        </row>
        <row r="767">
          <cell r="A767">
            <v>3.0658300000000001</v>
          </cell>
          <cell r="B767">
            <v>2.61311832E-13</v>
          </cell>
        </row>
        <row r="768">
          <cell r="A768">
            <v>3.06603</v>
          </cell>
          <cell r="B768">
            <v>2.6345690999999998E-13</v>
          </cell>
        </row>
        <row r="769">
          <cell r="A769">
            <v>3.0661999999999998</v>
          </cell>
          <cell r="B769">
            <v>2.62734408E-13</v>
          </cell>
        </row>
        <row r="770">
          <cell r="A770">
            <v>3.0665800000000001</v>
          </cell>
          <cell r="B770">
            <v>2.3730746399999998E-13</v>
          </cell>
        </row>
        <row r="771">
          <cell r="A771">
            <v>3.0670700000000002</v>
          </cell>
          <cell r="B771">
            <v>2.5188566400000002E-13</v>
          </cell>
        </row>
        <row r="772">
          <cell r="A772">
            <v>3.06758</v>
          </cell>
          <cell r="B772">
            <v>2.4434504999999998E-13</v>
          </cell>
        </row>
        <row r="773">
          <cell r="A773">
            <v>3.0678700000000001</v>
          </cell>
          <cell r="B773">
            <v>2.3684608799999999E-13</v>
          </cell>
        </row>
        <row r="774">
          <cell r="A774">
            <v>3.0691299999999999</v>
          </cell>
          <cell r="B774">
            <v>2.500978320000001E-13</v>
          </cell>
        </row>
        <row r="775">
          <cell r="A775">
            <v>3.0699800000000002</v>
          </cell>
          <cell r="B775">
            <v>2.7347101199999999E-13</v>
          </cell>
        </row>
        <row r="776">
          <cell r="A776">
            <v>3.0709499999999998</v>
          </cell>
          <cell r="B776">
            <v>3.6298756799999998E-13</v>
          </cell>
        </row>
        <row r="777">
          <cell r="A777">
            <v>3.0720900000000002</v>
          </cell>
          <cell r="B777">
            <v>7.0967478600000023E-13</v>
          </cell>
        </row>
        <row r="778">
          <cell r="A778">
            <v>3.0724499999999999</v>
          </cell>
          <cell r="B778">
            <v>1.0196105219999999E-12</v>
          </cell>
        </row>
        <row r="779">
          <cell r="A779">
            <v>3.0727899999999999</v>
          </cell>
          <cell r="B779">
            <v>1.76061402E-12</v>
          </cell>
        </row>
        <row r="780">
          <cell r="A780">
            <v>3.0730900000000001</v>
          </cell>
          <cell r="B780">
            <v>2.96700012E-12</v>
          </cell>
        </row>
        <row r="781">
          <cell r="A781">
            <v>3.07328</v>
          </cell>
          <cell r="B781">
            <v>4.1783203800000008E-12</v>
          </cell>
        </row>
        <row r="782">
          <cell r="A782">
            <v>3.07362</v>
          </cell>
          <cell r="B782">
            <v>4.26743964E-12</v>
          </cell>
        </row>
        <row r="783">
          <cell r="A783">
            <v>3.0738400000000001</v>
          </cell>
          <cell r="B783">
            <v>3.405852E-12</v>
          </cell>
        </row>
        <row r="784">
          <cell r="A784">
            <v>3.0740099999999999</v>
          </cell>
          <cell r="B784">
            <v>2.6827893000000001E-12</v>
          </cell>
        </row>
        <row r="785">
          <cell r="A785">
            <v>3.0743</v>
          </cell>
          <cell r="B785">
            <v>1.7731416600000001E-12</v>
          </cell>
        </row>
        <row r="786">
          <cell r="A786">
            <v>3.0745200000000001</v>
          </cell>
          <cell r="B786">
            <v>1.3846086000000001E-12</v>
          </cell>
        </row>
        <row r="787">
          <cell r="A787">
            <v>3.0750500000000001</v>
          </cell>
          <cell r="B787">
            <v>8.1606200399999998E-13</v>
          </cell>
        </row>
        <row r="788">
          <cell r="A788">
            <v>3.0753699999999999</v>
          </cell>
          <cell r="B788">
            <v>6.7688665199999998E-13</v>
          </cell>
        </row>
        <row r="789">
          <cell r="A789">
            <v>3.0759300000000001</v>
          </cell>
          <cell r="B789">
            <v>5.2912137600000003E-13</v>
          </cell>
        </row>
        <row r="790">
          <cell r="A790">
            <v>3.0764399999999998</v>
          </cell>
          <cell r="B790">
            <v>4.6286585999999994E-13</v>
          </cell>
        </row>
        <row r="791">
          <cell r="A791">
            <v>3.0769700000000002</v>
          </cell>
          <cell r="B791">
            <v>3.8820625200000001E-13</v>
          </cell>
        </row>
        <row r="792">
          <cell r="A792">
            <v>3.0780099999999999</v>
          </cell>
          <cell r="B792">
            <v>3.6305485200000001E-13</v>
          </cell>
        </row>
        <row r="793">
          <cell r="A793">
            <v>3.0800100000000001</v>
          </cell>
          <cell r="B793">
            <v>3.1012637400000012E-13</v>
          </cell>
        </row>
        <row r="794">
          <cell r="A794">
            <v>3.0820500000000002</v>
          </cell>
          <cell r="B794">
            <v>3.1228747199999998E-13</v>
          </cell>
        </row>
        <row r="795">
          <cell r="A795">
            <v>3.0829</v>
          </cell>
          <cell r="B795">
            <v>3.0778264800000001E-13</v>
          </cell>
        </row>
        <row r="796">
          <cell r="A796">
            <v>3.0835599999999999</v>
          </cell>
          <cell r="B796">
            <v>3.3666350399999998E-13</v>
          </cell>
        </row>
        <row r="797">
          <cell r="A797">
            <v>3.0850599999999999</v>
          </cell>
          <cell r="B797">
            <v>3.0522906E-13</v>
          </cell>
        </row>
        <row r="798">
          <cell r="A798">
            <v>3.0860400000000001</v>
          </cell>
          <cell r="B798">
            <v>2.8898958600000003E-13</v>
          </cell>
        </row>
        <row r="799">
          <cell r="A799">
            <v>3.0879799999999999</v>
          </cell>
          <cell r="B799">
            <v>3.0521944799999998E-13</v>
          </cell>
        </row>
        <row r="800">
          <cell r="A800">
            <v>3.0889799999999998</v>
          </cell>
          <cell r="B800">
            <v>2.8323840600000001E-13</v>
          </cell>
        </row>
        <row r="801">
          <cell r="A801">
            <v>3.0899800000000002</v>
          </cell>
          <cell r="B801">
            <v>2.9006613000000002E-13</v>
          </cell>
        </row>
        <row r="802">
          <cell r="A802">
            <v>3.0910199999999999</v>
          </cell>
          <cell r="B802">
            <v>3.0376323E-13</v>
          </cell>
        </row>
        <row r="803">
          <cell r="A803">
            <v>3.0919699999999999</v>
          </cell>
          <cell r="B803">
            <v>3.17482758E-13</v>
          </cell>
        </row>
        <row r="804">
          <cell r="A804">
            <v>3.0930499999999999</v>
          </cell>
          <cell r="B804">
            <v>3.1049162999999999E-13</v>
          </cell>
        </row>
        <row r="805">
          <cell r="A805">
            <v>3.0941200000000002</v>
          </cell>
          <cell r="B805">
            <v>3.4294815000000001E-13</v>
          </cell>
        </row>
        <row r="806">
          <cell r="A806">
            <v>3.0950899999999999</v>
          </cell>
          <cell r="B806">
            <v>3.1497242399999999E-13</v>
          </cell>
        </row>
        <row r="807">
          <cell r="A807">
            <v>3.0959699999999999</v>
          </cell>
          <cell r="B807">
            <v>3.1049162999999999E-13</v>
          </cell>
        </row>
        <row r="808">
          <cell r="A808">
            <v>3.0979899999999998</v>
          </cell>
          <cell r="B808">
            <v>3.4563150000000002E-13</v>
          </cell>
        </row>
        <row r="809">
          <cell r="A809">
            <v>3.0996000000000001</v>
          </cell>
          <cell r="B809">
            <v>3.4107701399999999E-13</v>
          </cell>
        </row>
        <row r="810">
          <cell r="A810">
            <v>3.0999400000000001</v>
          </cell>
          <cell r="B810">
            <v>3.5635048199999999E-13</v>
          </cell>
        </row>
        <row r="811">
          <cell r="A811">
            <v>3.1006499999999999</v>
          </cell>
          <cell r="B811">
            <v>4.6051572599999996E-13</v>
          </cell>
        </row>
        <row r="812">
          <cell r="A812">
            <v>3.1012599999999999</v>
          </cell>
          <cell r="B812">
            <v>6.0331480200000006E-13</v>
          </cell>
        </row>
        <row r="813">
          <cell r="A813">
            <v>3.1014499999999998</v>
          </cell>
          <cell r="B813">
            <v>6.73794792E-13</v>
          </cell>
        </row>
        <row r="814">
          <cell r="A814">
            <v>3.10175</v>
          </cell>
          <cell r="B814">
            <v>9.0871847999999996E-13</v>
          </cell>
        </row>
        <row r="815">
          <cell r="A815">
            <v>3.1021100000000001</v>
          </cell>
          <cell r="B815">
            <v>1.4225936220000001E-12</v>
          </cell>
        </row>
        <row r="816">
          <cell r="A816">
            <v>3.1023100000000001</v>
          </cell>
          <cell r="B816">
            <v>1.73538252E-12</v>
          </cell>
        </row>
        <row r="817">
          <cell r="A817">
            <v>3.1024799999999999</v>
          </cell>
          <cell r="B817">
            <v>1.7917889400000001E-12</v>
          </cell>
        </row>
        <row r="818">
          <cell r="A818">
            <v>3.1026699999999998</v>
          </cell>
          <cell r="B818">
            <v>1.7336363400000001E-12</v>
          </cell>
        </row>
        <row r="819">
          <cell r="A819">
            <v>3.1030099999999998</v>
          </cell>
          <cell r="B819">
            <v>1.4160254220000001E-12</v>
          </cell>
        </row>
        <row r="820">
          <cell r="A820">
            <v>3.1035300000000001</v>
          </cell>
          <cell r="B820">
            <v>8.9103079800000021E-13</v>
          </cell>
        </row>
        <row r="821">
          <cell r="A821">
            <v>3.1040100000000002</v>
          </cell>
          <cell r="B821">
            <v>6.2354005200000005E-13</v>
          </cell>
        </row>
        <row r="822">
          <cell r="A822">
            <v>3.10453</v>
          </cell>
          <cell r="B822">
            <v>5.0316256800000004E-13</v>
          </cell>
        </row>
        <row r="823">
          <cell r="A823">
            <v>3.1050599999999999</v>
          </cell>
          <cell r="B823">
            <v>4.3512883199999999E-13</v>
          </cell>
        </row>
        <row r="824">
          <cell r="A824">
            <v>3.1053799999999998</v>
          </cell>
          <cell r="B824">
            <v>3.8119910399999999E-13</v>
          </cell>
        </row>
        <row r="825">
          <cell r="A825">
            <v>3.1059199999999998</v>
          </cell>
          <cell r="B825">
            <v>3.6815241600000002E-13</v>
          </cell>
        </row>
        <row r="826">
          <cell r="A826">
            <v>3.1065800000000001</v>
          </cell>
          <cell r="B826">
            <v>4.0501603799999999E-13</v>
          </cell>
        </row>
        <row r="827">
          <cell r="A827">
            <v>3.1070899999999999</v>
          </cell>
          <cell r="B827">
            <v>3.3010491599999998E-13</v>
          </cell>
        </row>
        <row r="828">
          <cell r="A828">
            <v>3.10745</v>
          </cell>
          <cell r="B828">
            <v>3.3984988200000002E-13</v>
          </cell>
        </row>
        <row r="829">
          <cell r="A829">
            <v>3.1078399999999999</v>
          </cell>
          <cell r="B829">
            <v>3.4226730000000002E-13</v>
          </cell>
        </row>
        <row r="830">
          <cell r="A830">
            <v>3.1120000000000001</v>
          </cell>
          <cell r="B830">
            <v>3.3872367600000001E-13</v>
          </cell>
        </row>
        <row r="831">
          <cell r="A831">
            <v>3.1155900000000001</v>
          </cell>
          <cell r="B831">
            <v>3.9940262999999999E-13</v>
          </cell>
        </row>
        <row r="832">
          <cell r="A832">
            <v>3.1200100000000002</v>
          </cell>
          <cell r="B832">
            <v>4.2041446199999999E-13</v>
          </cell>
        </row>
        <row r="833">
          <cell r="A833">
            <v>3.1240000000000001</v>
          </cell>
          <cell r="B833">
            <v>4.4696280600000001E-13</v>
          </cell>
        </row>
        <row r="834">
          <cell r="A834">
            <v>3.1349</v>
          </cell>
          <cell r="B834">
            <v>3.7406539800000012E-13</v>
          </cell>
        </row>
        <row r="835">
          <cell r="A835">
            <v>3.1389499999999999</v>
          </cell>
          <cell r="B835">
            <v>3.2211894600000002E-13</v>
          </cell>
        </row>
        <row r="836">
          <cell r="A836">
            <v>3.1427299999999998</v>
          </cell>
          <cell r="B836">
            <v>2.9636679600000002E-13</v>
          </cell>
        </row>
        <row r="837">
          <cell r="A837">
            <v>3.14764</v>
          </cell>
          <cell r="B837">
            <v>2.6996423399999998E-13</v>
          </cell>
        </row>
        <row r="838">
          <cell r="A838">
            <v>3.15204</v>
          </cell>
          <cell r="B838">
            <v>2.14009578E-13</v>
          </cell>
        </row>
        <row r="839">
          <cell r="A839">
            <v>3.157</v>
          </cell>
          <cell r="B839">
            <v>2.0751507E-13</v>
          </cell>
        </row>
        <row r="840">
          <cell r="A840">
            <v>3.1578200000000001</v>
          </cell>
          <cell r="B840">
            <v>2.1719114999999999E-13</v>
          </cell>
        </row>
        <row r="841">
          <cell r="A841">
            <v>3.1583600000000001</v>
          </cell>
          <cell r="B841">
            <v>2.1725522999999999E-13</v>
          </cell>
        </row>
        <row r="842">
          <cell r="A842">
            <v>3.1588699999999998</v>
          </cell>
          <cell r="B842">
            <v>2.5121122199999999E-13</v>
          </cell>
        </row>
        <row r="843">
          <cell r="A843">
            <v>3.1598099999999998</v>
          </cell>
          <cell r="B843">
            <v>3.0759361199999999E-13</v>
          </cell>
        </row>
        <row r="844">
          <cell r="A844">
            <v>3.1608700000000001</v>
          </cell>
          <cell r="B844">
            <v>8.7461991000000009E-13</v>
          </cell>
        </row>
        <row r="845">
          <cell r="A845">
            <v>3.1616599999999999</v>
          </cell>
          <cell r="B845">
            <v>3.32672922E-13</v>
          </cell>
        </row>
        <row r="846">
          <cell r="A846">
            <v>3.16249</v>
          </cell>
          <cell r="B846">
            <v>2.7559206E-13</v>
          </cell>
        </row>
        <row r="847">
          <cell r="A847">
            <v>3.16316</v>
          </cell>
          <cell r="B847">
            <v>2.593750140000001E-13</v>
          </cell>
        </row>
        <row r="848">
          <cell r="A848">
            <v>3.1639200000000001</v>
          </cell>
          <cell r="B848">
            <v>2.4303461400000002E-13</v>
          </cell>
        </row>
        <row r="849">
          <cell r="A849">
            <v>3.1652499999999999</v>
          </cell>
          <cell r="B849">
            <v>2.5508806199999998E-13</v>
          </cell>
        </row>
        <row r="850">
          <cell r="A850">
            <v>3.1666099999999999</v>
          </cell>
          <cell r="B850">
            <v>2.5084116000000001E-13</v>
          </cell>
        </row>
        <row r="851">
          <cell r="A851">
            <v>3.16764</v>
          </cell>
          <cell r="B851">
            <v>2.7189144000000001E-13</v>
          </cell>
        </row>
        <row r="852">
          <cell r="A852">
            <v>3.1688999999999998</v>
          </cell>
          <cell r="B852">
            <v>3.2273251199999998E-13</v>
          </cell>
        </row>
        <row r="853">
          <cell r="A853">
            <v>3.1704300000000001</v>
          </cell>
          <cell r="B853">
            <v>3.7540627199999998E-13</v>
          </cell>
        </row>
        <row r="854">
          <cell r="A854">
            <v>3.17279</v>
          </cell>
          <cell r="B854">
            <v>5.4178198199999995E-13</v>
          </cell>
        </row>
        <row r="855">
          <cell r="A855">
            <v>3.1738300000000002</v>
          </cell>
          <cell r="B855">
            <v>6.514901460000001E-13</v>
          </cell>
        </row>
        <row r="856">
          <cell r="A856">
            <v>3.1748400000000001</v>
          </cell>
          <cell r="B856">
            <v>7.5708117000000007E-13</v>
          </cell>
        </row>
        <row r="857">
          <cell r="A857">
            <v>3.1772800000000001</v>
          </cell>
          <cell r="B857">
            <v>8.9578873800000003E-13</v>
          </cell>
        </row>
        <row r="858">
          <cell r="A858">
            <v>3.17815</v>
          </cell>
          <cell r="B858">
            <v>9.1098691199999999E-13</v>
          </cell>
        </row>
        <row r="859">
          <cell r="A859">
            <v>3.1838500000000001</v>
          </cell>
          <cell r="B859">
            <v>3.0168223199999998E-13</v>
          </cell>
        </row>
        <row r="860">
          <cell r="A860">
            <v>3.1838500000000001</v>
          </cell>
          <cell r="B860">
            <v>4.3254160199999999E-13</v>
          </cell>
        </row>
        <row r="861">
          <cell r="A861">
            <v>3.1898300000000002</v>
          </cell>
          <cell r="B861">
            <v>1.9835963999999999E-13</v>
          </cell>
        </row>
        <row r="862">
          <cell r="A862">
            <v>3.1919599999999999</v>
          </cell>
          <cell r="B862">
            <v>1.7564808599999999E-13</v>
          </cell>
        </row>
        <row r="863">
          <cell r="A863">
            <v>3.1939199999999999</v>
          </cell>
          <cell r="B863">
            <v>1.4383460880000001E-13</v>
          </cell>
        </row>
        <row r="864">
          <cell r="A864">
            <v>3.1949299999999998</v>
          </cell>
          <cell r="B864">
            <v>1.4114661300000001E-13</v>
          </cell>
        </row>
        <row r="865">
          <cell r="A865">
            <v>3.1959</v>
          </cell>
          <cell r="B865">
            <v>1.098384066E-13</v>
          </cell>
        </row>
        <row r="866">
          <cell r="A866">
            <v>3.19699</v>
          </cell>
          <cell r="B866">
            <v>1.2758664420000001E-13</v>
          </cell>
        </row>
        <row r="867">
          <cell r="A867">
            <v>3.1976</v>
          </cell>
          <cell r="B867">
            <v>1.420664814E-13</v>
          </cell>
        </row>
        <row r="868">
          <cell r="A868">
            <v>3.1986699999999999</v>
          </cell>
          <cell r="B868">
            <v>1.278136476E-13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2.4179466599999999E-14</v>
          </cell>
        </row>
        <row r="3">
          <cell r="A3">
            <v>2.1195200000000001</v>
          </cell>
          <cell r="B3">
            <v>2.3006962799999999E-14</v>
          </cell>
        </row>
        <row r="4">
          <cell r="A4">
            <v>2.1204700000000001</v>
          </cell>
          <cell r="B4">
            <v>2.54142882E-14</v>
          </cell>
        </row>
        <row r="5">
          <cell r="A5">
            <v>2.12154</v>
          </cell>
          <cell r="B5">
            <v>2.56138974E-14</v>
          </cell>
        </row>
        <row r="6">
          <cell r="A6">
            <v>2.1225100000000001</v>
          </cell>
          <cell r="B6">
            <v>5.0600772E-14</v>
          </cell>
        </row>
        <row r="7">
          <cell r="A7">
            <v>2.1229900000000002</v>
          </cell>
          <cell r="B7">
            <v>1.0427161680000001E-13</v>
          </cell>
        </row>
        <row r="8">
          <cell r="A8">
            <v>2.12351</v>
          </cell>
          <cell r="B8">
            <v>2.0237585399999999E-13</v>
          </cell>
        </row>
        <row r="9">
          <cell r="A9">
            <v>2.1238199999999998</v>
          </cell>
          <cell r="B9">
            <v>1.64435688E-13</v>
          </cell>
        </row>
        <row r="10">
          <cell r="A10">
            <v>2.1249899999999999</v>
          </cell>
          <cell r="B10">
            <v>5.9315491800000004E-14</v>
          </cell>
        </row>
        <row r="11">
          <cell r="A11">
            <v>2.12602</v>
          </cell>
          <cell r="B11">
            <v>4.1286263399999997E-14</v>
          </cell>
        </row>
        <row r="12">
          <cell r="A12">
            <v>2.1268899999999999</v>
          </cell>
          <cell r="B12">
            <v>5.428377E-14</v>
          </cell>
        </row>
        <row r="13">
          <cell r="A13">
            <v>2.1308500000000001</v>
          </cell>
          <cell r="B13">
            <v>2.9668719599999998E-14</v>
          </cell>
        </row>
        <row r="14">
          <cell r="A14">
            <v>2.13592</v>
          </cell>
          <cell r="B14">
            <v>2.3577435E-14</v>
          </cell>
        </row>
        <row r="15">
          <cell r="A15">
            <v>2.1377600000000001</v>
          </cell>
          <cell r="B15">
            <v>1.0341118260000001E-14</v>
          </cell>
        </row>
        <row r="16">
          <cell r="A16">
            <v>2.14181</v>
          </cell>
          <cell r="B16">
            <v>4.7239295399999997E-17</v>
          </cell>
        </row>
        <row r="17">
          <cell r="A17">
            <v>2.1458699999999999</v>
          </cell>
          <cell r="B17">
            <v>2.3796748800000002E-15</v>
          </cell>
        </row>
        <row r="18">
          <cell r="A18">
            <v>2.1497199999999999</v>
          </cell>
          <cell r="B18">
            <v>6.2127162000000004E-16</v>
          </cell>
        </row>
        <row r="19">
          <cell r="A19">
            <v>2.1598899999999999</v>
          </cell>
          <cell r="B19">
            <v>5.9197424399999998E-15</v>
          </cell>
        </row>
        <row r="20">
          <cell r="A20">
            <v>2.1645699999999999</v>
          </cell>
          <cell r="B20">
            <v>2.5781786999999999E-14</v>
          </cell>
        </row>
        <row r="21">
          <cell r="A21">
            <v>2.16899</v>
          </cell>
          <cell r="B21">
            <v>2.0417329800000001E-14</v>
          </cell>
        </row>
        <row r="22">
          <cell r="A22">
            <v>2.1734800000000001</v>
          </cell>
          <cell r="B22">
            <v>1.8188146799999999E-14</v>
          </cell>
        </row>
        <row r="23">
          <cell r="A23">
            <v>2.1740499999999998</v>
          </cell>
          <cell r="B23">
            <v>9.6089401799999995E-15</v>
          </cell>
        </row>
        <row r="24">
          <cell r="A24">
            <v>2.1745000000000001</v>
          </cell>
          <cell r="B24">
            <v>1.776618E-13</v>
          </cell>
        </row>
        <row r="25">
          <cell r="A25">
            <v>2.1748699999999999</v>
          </cell>
          <cell r="B25">
            <v>1.8637027199999999E-13</v>
          </cell>
        </row>
        <row r="26">
          <cell r="A26">
            <v>2.17503</v>
          </cell>
          <cell r="B26">
            <v>4.4543770199999999E-13</v>
          </cell>
        </row>
        <row r="27">
          <cell r="A27">
            <v>2.1754199999999999</v>
          </cell>
          <cell r="B27">
            <v>1.5545615760000001E-13</v>
          </cell>
        </row>
        <row r="28">
          <cell r="A28">
            <v>2.1760299999999999</v>
          </cell>
          <cell r="B28">
            <v>7.7331103199999988E-14</v>
          </cell>
        </row>
        <row r="29">
          <cell r="A29">
            <v>2.1764399999999999</v>
          </cell>
          <cell r="B29">
            <v>2.6735938200000001E-14</v>
          </cell>
        </row>
        <row r="30">
          <cell r="A30">
            <v>2.1768900000000002</v>
          </cell>
          <cell r="B30">
            <v>3.8940615000000012E-14</v>
          </cell>
        </row>
        <row r="31">
          <cell r="A31">
            <v>2.1780400000000002</v>
          </cell>
          <cell r="B31">
            <v>1.46699946E-14</v>
          </cell>
        </row>
        <row r="32">
          <cell r="A32">
            <v>2.1791</v>
          </cell>
          <cell r="B32">
            <v>4.7878974E-15</v>
          </cell>
        </row>
        <row r="33">
          <cell r="A33">
            <v>2.18499</v>
          </cell>
          <cell r="B33">
            <v>4.5941995799999997E-15</v>
          </cell>
        </row>
        <row r="34">
          <cell r="A34">
            <v>2.1895600000000002</v>
          </cell>
          <cell r="B34">
            <v>4.4179795800000001E-15</v>
          </cell>
        </row>
        <row r="35">
          <cell r="A35">
            <v>2.1947199999999998</v>
          </cell>
          <cell r="B35">
            <v>2.31091704E-14</v>
          </cell>
        </row>
        <row r="36">
          <cell r="A36">
            <v>2.1974100000000001</v>
          </cell>
          <cell r="B36">
            <v>5.0108957999999999E-14</v>
          </cell>
        </row>
        <row r="37">
          <cell r="A37">
            <v>2.1980499999999998</v>
          </cell>
          <cell r="B37">
            <v>2.5012026E-14</v>
          </cell>
        </row>
        <row r="38">
          <cell r="A38">
            <v>2.1981099999999998</v>
          </cell>
          <cell r="B38">
            <v>7.02923958E-14</v>
          </cell>
        </row>
        <row r="39">
          <cell r="A39">
            <v>2.1984400000000002</v>
          </cell>
          <cell r="B39">
            <v>3.60278586E-14</v>
          </cell>
        </row>
        <row r="40">
          <cell r="A40">
            <v>2.1985199999999998</v>
          </cell>
          <cell r="B40">
            <v>3.3018020999999997E-14</v>
          </cell>
        </row>
        <row r="41">
          <cell r="A41">
            <v>2.1989899999999998</v>
          </cell>
          <cell r="B41">
            <v>1.5014552760000001E-13</v>
          </cell>
        </row>
        <row r="42">
          <cell r="A42">
            <v>2.1991299999999998</v>
          </cell>
          <cell r="B42">
            <v>2.1162099599999999E-14</v>
          </cell>
        </row>
        <row r="43">
          <cell r="A43">
            <v>2.1993800000000001</v>
          </cell>
          <cell r="B43">
            <v>6.5982695400000001E-14</v>
          </cell>
        </row>
        <row r="44">
          <cell r="A44">
            <v>2.1995</v>
          </cell>
          <cell r="B44">
            <v>1.93875642E-14</v>
          </cell>
        </row>
        <row r="45">
          <cell r="A45">
            <v>2.1995499999999999</v>
          </cell>
          <cell r="B45">
            <v>1.9175139000000001E-14</v>
          </cell>
        </row>
        <row r="46">
          <cell r="A46">
            <v>2.1997900000000001</v>
          </cell>
          <cell r="B46">
            <v>3.3302696400000001E-14</v>
          </cell>
        </row>
        <row r="47">
          <cell r="A47">
            <v>2.2000000000000002</v>
          </cell>
          <cell r="B47">
            <v>1.8726579E-14</v>
          </cell>
        </row>
        <row r="48">
          <cell r="A48">
            <v>2.2018300000000002</v>
          </cell>
          <cell r="B48">
            <v>1.2914667179999999E-14</v>
          </cell>
        </row>
        <row r="49">
          <cell r="A49">
            <v>2.2039599999999999</v>
          </cell>
          <cell r="B49">
            <v>8.3095259399999983E-15</v>
          </cell>
        </row>
        <row r="50">
          <cell r="A50">
            <v>2.2049300000000001</v>
          </cell>
          <cell r="B50">
            <v>3.2770512000000001E-15</v>
          </cell>
        </row>
        <row r="51">
          <cell r="A51">
            <v>2.2054</v>
          </cell>
          <cell r="B51">
            <v>4.4945712000000013E-15</v>
          </cell>
        </row>
        <row r="52">
          <cell r="A52">
            <v>2.20974</v>
          </cell>
          <cell r="B52">
            <v>6.5711156399999994E-15</v>
          </cell>
        </row>
        <row r="53">
          <cell r="A53">
            <v>2.2099500000000001</v>
          </cell>
          <cell r="B53">
            <v>9.0917344800000007E-15</v>
          </cell>
        </row>
        <row r="54">
          <cell r="A54">
            <v>2.2136999999999998</v>
          </cell>
          <cell r="B54">
            <v>3.6614030400000001E-15</v>
          </cell>
        </row>
        <row r="55">
          <cell r="A55">
            <v>2.2138399999999998</v>
          </cell>
          <cell r="B55">
            <v>6.86199078E-15</v>
          </cell>
        </row>
        <row r="56">
          <cell r="A56">
            <v>2.2199200000000001</v>
          </cell>
          <cell r="B56">
            <v>5.98877262E-15</v>
          </cell>
        </row>
        <row r="57">
          <cell r="A57">
            <v>2.22465</v>
          </cell>
          <cell r="B57">
            <v>7.6111020000000022E-15</v>
          </cell>
        </row>
        <row r="58">
          <cell r="A58">
            <v>2.2294</v>
          </cell>
          <cell r="B58">
            <v>9.2840065200000006E-15</v>
          </cell>
        </row>
        <row r="59">
          <cell r="A59">
            <v>2.2445599999999999</v>
          </cell>
          <cell r="B59">
            <v>3.0731326199999998E-15</v>
          </cell>
        </row>
        <row r="60">
          <cell r="A60">
            <v>2.24952</v>
          </cell>
          <cell r="B60">
            <v>4.93161282E-15</v>
          </cell>
        </row>
        <row r="61">
          <cell r="A61">
            <v>2.2544499999999998</v>
          </cell>
          <cell r="B61">
            <v>8.3620555199999993E-15</v>
          </cell>
        </row>
        <row r="62">
          <cell r="A62">
            <v>2.2596500000000002</v>
          </cell>
          <cell r="B62">
            <v>7.6579925400000007E-15</v>
          </cell>
        </row>
        <row r="63">
          <cell r="A63">
            <v>2.2641900000000001</v>
          </cell>
          <cell r="B63">
            <v>4.7308822199999997E-15</v>
          </cell>
        </row>
        <row r="64">
          <cell r="A64">
            <v>2.2690899999999998</v>
          </cell>
          <cell r="B64">
            <v>6.7766522399999998E-15</v>
          </cell>
        </row>
        <row r="65">
          <cell r="A65">
            <v>2.2746599999999999</v>
          </cell>
          <cell r="B65">
            <v>2.9764038600000001E-15</v>
          </cell>
        </row>
        <row r="66">
          <cell r="A66">
            <v>2.27942</v>
          </cell>
          <cell r="B66">
            <v>1.144843668E-14</v>
          </cell>
        </row>
        <row r="67">
          <cell r="A67">
            <v>2.2850299999999999</v>
          </cell>
          <cell r="B67">
            <v>4.6886054400000003E-15</v>
          </cell>
        </row>
        <row r="68">
          <cell r="A68">
            <v>2.2899699999999998</v>
          </cell>
          <cell r="B68">
            <v>6.0653161799999996E-15</v>
          </cell>
        </row>
        <row r="69">
          <cell r="A69">
            <v>2.2917299999999998</v>
          </cell>
          <cell r="B69">
            <v>1.309582134E-14</v>
          </cell>
        </row>
        <row r="70">
          <cell r="A70">
            <v>2.29393</v>
          </cell>
          <cell r="B70">
            <v>4.9158331199999987E-15</v>
          </cell>
        </row>
        <row r="71">
          <cell r="A71">
            <v>2.29569</v>
          </cell>
          <cell r="B71">
            <v>5.0307926400000002E-15</v>
          </cell>
        </row>
        <row r="72">
          <cell r="A72">
            <v>2.2977500000000002</v>
          </cell>
          <cell r="B72">
            <v>6.1061191200000001E-15</v>
          </cell>
        </row>
        <row r="73">
          <cell r="A73">
            <v>2.2998099999999999</v>
          </cell>
          <cell r="B73">
            <v>2.2333481999999999E-14</v>
          </cell>
        </row>
        <row r="74">
          <cell r="A74">
            <v>2.3020100000000001</v>
          </cell>
          <cell r="B74">
            <v>9.0777810600000012E-15</v>
          </cell>
        </row>
        <row r="75">
          <cell r="A75">
            <v>2.3034599999999998</v>
          </cell>
          <cell r="B75">
            <v>7.1505430199999999E-15</v>
          </cell>
        </row>
        <row r="76">
          <cell r="A76">
            <v>2.3058999999999998</v>
          </cell>
          <cell r="B76">
            <v>5.99082318E-15</v>
          </cell>
        </row>
        <row r="77">
          <cell r="A77">
            <v>2.3077100000000002</v>
          </cell>
          <cell r="B77">
            <v>4.9551141600000002E-15</v>
          </cell>
        </row>
        <row r="78">
          <cell r="A78">
            <v>2.3098100000000001</v>
          </cell>
          <cell r="B78">
            <v>1.445061672E-14</v>
          </cell>
        </row>
        <row r="79">
          <cell r="A79">
            <v>2.31386</v>
          </cell>
          <cell r="B79">
            <v>7.700205239999999E-15</v>
          </cell>
        </row>
        <row r="80">
          <cell r="A80">
            <v>2.31799</v>
          </cell>
          <cell r="B80">
            <v>3.3674200200000002E-15</v>
          </cell>
        </row>
        <row r="81">
          <cell r="A81">
            <v>2.3196500000000002</v>
          </cell>
          <cell r="B81">
            <v>5.7312671400000003E-15</v>
          </cell>
        </row>
        <row r="82">
          <cell r="A82">
            <v>2.3209</v>
          </cell>
          <cell r="B82">
            <v>4.1775033599999999E-15</v>
          </cell>
        </row>
        <row r="83">
          <cell r="A83">
            <v>2.32185</v>
          </cell>
          <cell r="B83">
            <v>8.3729651399999994E-15</v>
          </cell>
        </row>
        <row r="84">
          <cell r="A84">
            <v>2.3228800000000001</v>
          </cell>
          <cell r="B84">
            <v>1.196652348E-14</v>
          </cell>
        </row>
        <row r="85">
          <cell r="A85">
            <v>2.3240599999999998</v>
          </cell>
          <cell r="B85">
            <v>1.7683677000000001E-14</v>
          </cell>
        </row>
        <row r="86">
          <cell r="A86">
            <v>2.3240599999999998</v>
          </cell>
          <cell r="B86">
            <v>1.4028345539999999E-14</v>
          </cell>
        </row>
        <row r="87">
          <cell r="A87">
            <v>2.3244600000000002</v>
          </cell>
          <cell r="B87">
            <v>2.0847787199999998E-14</v>
          </cell>
        </row>
        <row r="88">
          <cell r="A88">
            <v>2.3250700000000002</v>
          </cell>
          <cell r="B88">
            <v>2.7664617600000001E-14</v>
          </cell>
        </row>
        <row r="89">
          <cell r="A89">
            <v>2.3254800000000002</v>
          </cell>
          <cell r="B89">
            <v>3.6527041799999999E-14</v>
          </cell>
        </row>
        <row r="90">
          <cell r="A90">
            <v>2.3258100000000002</v>
          </cell>
          <cell r="B90">
            <v>5.0502409200000001E-14</v>
          </cell>
        </row>
        <row r="91">
          <cell r="A91">
            <v>2.3259599999999998</v>
          </cell>
          <cell r="B91">
            <v>5.04833454E-14</v>
          </cell>
        </row>
        <row r="92">
          <cell r="A92">
            <v>2.3265500000000001</v>
          </cell>
          <cell r="B92">
            <v>6.0383545199999997E-14</v>
          </cell>
        </row>
        <row r="93">
          <cell r="A93">
            <v>2.3270200000000001</v>
          </cell>
          <cell r="B93">
            <v>3.8568790800000003E-14</v>
          </cell>
        </row>
        <row r="94">
          <cell r="A94">
            <v>2.32755</v>
          </cell>
          <cell r="B94">
            <v>4.0134105000000001E-14</v>
          </cell>
        </row>
        <row r="95">
          <cell r="A95">
            <v>2.3280099999999999</v>
          </cell>
          <cell r="B95">
            <v>2.81171826E-14</v>
          </cell>
        </row>
        <row r="96">
          <cell r="A96">
            <v>2.32856</v>
          </cell>
          <cell r="B96">
            <v>1.5675778259999999E-14</v>
          </cell>
        </row>
        <row r="97">
          <cell r="A97">
            <v>2.3290199999999999</v>
          </cell>
          <cell r="B97">
            <v>1.7513064E-14</v>
          </cell>
        </row>
        <row r="98">
          <cell r="A98">
            <v>2.32979</v>
          </cell>
          <cell r="B98">
            <v>4.8714737400000004E-15</v>
          </cell>
        </row>
        <row r="99">
          <cell r="A99">
            <v>2.3299099999999999</v>
          </cell>
          <cell r="B99">
            <v>1.7329955399999999E-14</v>
          </cell>
        </row>
        <row r="100">
          <cell r="A100">
            <v>2.3339300000000001</v>
          </cell>
          <cell r="B100">
            <v>3.1400321399999999E-15</v>
          </cell>
        </row>
        <row r="101">
          <cell r="A101">
            <v>2.3339699999999999</v>
          </cell>
          <cell r="B101">
            <v>7.6795074000000005E-15</v>
          </cell>
        </row>
        <row r="102">
          <cell r="A102">
            <v>2.33738</v>
          </cell>
          <cell r="B102">
            <v>1.2070717559999999E-14</v>
          </cell>
        </row>
        <row r="103">
          <cell r="A103">
            <v>2.3417400000000002</v>
          </cell>
          <cell r="B103">
            <v>1.9052425800000001E-15</v>
          </cell>
        </row>
        <row r="104">
          <cell r="A104">
            <v>2.34178</v>
          </cell>
          <cell r="B104">
            <v>8.2276317000000004E-15</v>
          </cell>
        </row>
        <row r="105">
          <cell r="A105">
            <v>2.3435000000000001</v>
          </cell>
          <cell r="B105">
            <v>7.5332928600000009E-15</v>
          </cell>
        </row>
        <row r="106">
          <cell r="A106">
            <v>2.34395</v>
          </cell>
          <cell r="B106">
            <v>3.4987519799999999E-15</v>
          </cell>
        </row>
        <row r="107">
          <cell r="A107">
            <v>2.3452199999999999</v>
          </cell>
          <cell r="B107">
            <v>1.069858854E-14</v>
          </cell>
        </row>
        <row r="108">
          <cell r="A108">
            <v>2.34592</v>
          </cell>
          <cell r="B108">
            <v>7.336551240000001E-15</v>
          </cell>
        </row>
        <row r="109">
          <cell r="A109">
            <v>2.3466999999999998</v>
          </cell>
          <cell r="B109">
            <v>1.559716812E-14</v>
          </cell>
        </row>
        <row r="110">
          <cell r="A110">
            <v>2.34795</v>
          </cell>
          <cell r="B110">
            <v>5.0165989199999997E-15</v>
          </cell>
        </row>
        <row r="111">
          <cell r="A111">
            <v>2.3480799999999999</v>
          </cell>
          <cell r="B111">
            <v>8.36144676E-15</v>
          </cell>
        </row>
        <row r="112">
          <cell r="A112">
            <v>2.3494600000000001</v>
          </cell>
          <cell r="B112">
            <v>7.3543494600000025E-15</v>
          </cell>
        </row>
        <row r="113">
          <cell r="A113">
            <v>2.34965</v>
          </cell>
          <cell r="B113">
            <v>7.4060460000000004E-15</v>
          </cell>
        </row>
        <row r="114">
          <cell r="A114">
            <v>2.3505199999999999</v>
          </cell>
          <cell r="B114">
            <v>1.6356740399999999E-14</v>
          </cell>
        </row>
        <row r="115">
          <cell r="A115">
            <v>2.3512400000000002</v>
          </cell>
          <cell r="B115">
            <v>9.9404260199999988E-15</v>
          </cell>
        </row>
        <row r="116">
          <cell r="A116">
            <v>2.3519399999999999</v>
          </cell>
          <cell r="B116">
            <v>4.5987812999999999E-15</v>
          </cell>
        </row>
        <row r="117">
          <cell r="A117">
            <v>2.3520300000000001</v>
          </cell>
          <cell r="B117">
            <v>1.6313967000000001E-14</v>
          </cell>
        </row>
        <row r="118">
          <cell r="A118">
            <v>2.35277</v>
          </cell>
          <cell r="B118">
            <v>1.248696522E-14</v>
          </cell>
        </row>
        <row r="119">
          <cell r="A119">
            <v>2.3536000000000001</v>
          </cell>
          <cell r="B119">
            <v>1.5997908419999999E-14</v>
          </cell>
        </row>
        <row r="120">
          <cell r="A120">
            <v>2.3538999999999999</v>
          </cell>
          <cell r="B120">
            <v>1.5029451360000001E-14</v>
          </cell>
        </row>
        <row r="121">
          <cell r="A121">
            <v>2.3540899999999998</v>
          </cell>
          <cell r="B121">
            <v>1.10736648E-14</v>
          </cell>
        </row>
        <row r="122">
          <cell r="A122">
            <v>2.35466</v>
          </cell>
          <cell r="B122">
            <v>1.5393698100000001E-14</v>
          </cell>
        </row>
        <row r="123">
          <cell r="A123">
            <v>2.3551899999999999</v>
          </cell>
          <cell r="B123">
            <v>1.6459909200000001E-14</v>
          </cell>
        </row>
        <row r="124">
          <cell r="A124">
            <v>2.3557299999999999</v>
          </cell>
          <cell r="B124">
            <v>2.46030354E-14</v>
          </cell>
        </row>
        <row r="125">
          <cell r="A125">
            <v>2.3559999999999999</v>
          </cell>
          <cell r="B125">
            <v>1.8499896E-14</v>
          </cell>
        </row>
        <row r="126">
          <cell r="A126">
            <v>2.35643</v>
          </cell>
          <cell r="B126">
            <v>2.7151657200000001E-14</v>
          </cell>
        </row>
        <row r="127">
          <cell r="A127">
            <v>2.3569399999999998</v>
          </cell>
          <cell r="B127">
            <v>3.0427266600000002E-14</v>
          </cell>
        </row>
        <row r="128">
          <cell r="A128">
            <v>2.3574299999999999</v>
          </cell>
          <cell r="B128">
            <v>3.2623608599999998E-14</v>
          </cell>
        </row>
        <row r="129">
          <cell r="A129">
            <v>2.3577400000000002</v>
          </cell>
          <cell r="B129">
            <v>3.4526464199999998E-14</v>
          </cell>
        </row>
        <row r="130">
          <cell r="A130">
            <v>2.3577400000000002</v>
          </cell>
          <cell r="B130">
            <v>3.8383919999999998E-14</v>
          </cell>
        </row>
        <row r="131">
          <cell r="A131">
            <v>2.35832</v>
          </cell>
          <cell r="B131">
            <v>4.2283348200000001E-14</v>
          </cell>
        </row>
        <row r="132">
          <cell r="A132">
            <v>2.3588100000000001</v>
          </cell>
          <cell r="B132">
            <v>3.7399170600000001E-14</v>
          </cell>
        </row>
        <row r="133">
          <cell r="A133">
            <v>2.3592300000000002</v>
          </cell>
          <cell r="B133">
            <v>3.23765802E-14</v>
          </cell>
        </row>
        <row r="134">
          <cell r="A134">
            <v>2.3599399999999999</v>
          </cell>
          <cell r="B134">
            <v>3.98813094E-14</v>
          </cell>
        </row>
        <row r="135">
          <cell r="A135">
            <v>2.3599399999999999</v>
          </cell>
          <cell r="B135">
            <v>2.7553759199999998E-14</v>
          </cell>
        </row>
        <row r="136">
          <cell r="A136">
            <v>2.3604699999999998</v>
          </cell>
          <cell r="B136">
            <v>3.7939044600000002E-14</v>
          </cell>
        </row>
        <row r="137">
          <cell r="A137">
            <v>2.3610199999999999</v>
          </cell>
          <cell r="B137">
            <v>3.9847347E-14</v>
          </cell>
        </row>
        <row r="138">
          <cell r="A138">
            <v>2.3612299999999999</v>
          </cell>
          <cell r="B138">
            <v>3.5259699600000003E-14</v>
          </cell>
        </row>
        <row r="139">
          <cell r="A139">
            <v>2.3614899999999999</v>
          </cell>
          <cell r="B139">
            <v>3.3999726599999999E-14</v>
          </cell>
        </row>
        <row r="140">
          <cell r="A140">
            <v>2.3620000000000001</v>
          </cell>
          <cell r="B140">
            <v>3.5087164199999998E-14</v>
          </cell>
        </row>
        <row r="141">
          <cell r="A141">
            <v>2.36253</v>
          </cell>
          <cell r="B141">
            <v>4.1522558400000003E-14</v>
          </cell>
        </row>
        <row r="142">
          <cell r="A142">
            <v>2.36287</v>
          </cell>
          <cell r="B142">
            <v>3.8698392600000001E-14</v>
          </cell>
        </row>
        <row r="143">
          <cell r="A143">
            <v>2.3633600000000001</v>
          </cell>
          <cell r="B143">
            <v>4.3550369999999998E-14</v>
          </cell>
        </row>
        <row r="144">
          <cell r="A144">
            <v>2.36381</v>
          </cell>
          <cell r="B144">
            <v>5.4014634E-14</v>
          </cell>
        </row>
        <row r="145">
          <cell r="A145">
            <v>2.3639999999999999</v>
          </cell>
          <cell r="B145">
            <v>4.5904028399999999E-14</v>
          </cell>
        </row>
        <row r="146">
          <cell r="A146">
            <v>2.3644500000000002</v>
          </cell>
          <cell r="B146">
            <v>4.9834054800000003E-14</v>
          </cell>
        </row>
        <row r="147">
          <cell r="A147">
            <v>2.3649200000000001</v>
          </cell>
          <cell r="B147">
            <v>5.5290146400000002E-14</v>
          </cell>
        </row>
        <row r="148">
          <cell r="A148">
            <v>2.3654500000000001</v>
          </cell>
          <cell r="B148">
            <v>6.7340550599999989E-14</v>
          </cell>
        </row>
        <row r="149">
          <cell r="A149">
            <v>2.3660000000000001</v>
          </cell>
          <cell r="B149">
            <v>6.9546024E-14</v>
          </cell>
        </row>
        <row r="150">
          <cell r="A150">
            <v>2.3664900000000002</v>
          </cell>
          <cell r="B150">
            <v>7.3161417599999998E-14</v>
          </cell>
        </row>
        <row r="151">
          <cell r="A151">
            <v>2.3668999999999998</v>
          </cell>
          <cell r="B151">
            <v>7.2929127600000004E-14</v>
          </cell>
        </row>
        <row r="152">
          <cell r="A152">
            <v>2.3674300000000001</v>
          </cell>
          <cell r="B152">
            <v>8.3582107199999995E-14</v>
          </cell>
        </row>
        <row r="153">
          <cell r="A153">
            <v>2.3679199999999998</v>
          </cell>
          <cell r="B153">
            <v>8.7234186599999995E-14</v>
          </cell>
        </row>
        <row r="154">
          <cell r="A154">
            <v>2.3685200000000002</v>
          </cell>
          <cell r="B154">
            <v>9.6333065999999995E-14</v>
          </cell>
        </row>
        <row r="155">
          <cell r="A155">
            <v>2.3692600000000001</v>
          </cell>
          <cell r="B155">
            <v>9.0477756000000009E-14</v>
          </cell>
        </row>
        <row r="156">
          <cell r="A156">
            <v>2.3695599999999999</v>
          </cell>
          <cell r="B156">
            <v>9.6209231399999994E-14</v>
          </cell>
        </row>
        <row r="157">
          <cell r="A157">
            <v>2.3698800000000002</v>
          </cell>
          <cell r="B157">
            <v>9.6231018599999997E-14</v>
          </cell>
        </row>
        <row r="158">
          <cell r="A158">
            <v>2.3706</v>
          </cell>
          <cell r="B158">
            <v>9.0874891800000005E-14</v>
          </cell>
        </row>
        <row r="159">
          <cell r="A159">
            <v>2.3709500000000001</v>
          </cell>
          <cell r="B159">
            <v>8.8238640599999997E-14</v>
          </cell>
        </row>
        <row r="160">
          <cell r="A160">
            <v>2.3715199999999999</v>
          </cell>
          <cell r="B160">
            <v>8.0217586800000003E-14</v>
          </cell>
        </row>
        <row r="161">
          <cell r="A161">
            <v>2.3719899999999998</v>
          </cell>
          <cell r="B161">
            <v>7.1913299399999999E-14</v>
          </cell>
        </row>
        <row r="162">
          <cell r="A162">
            <v>2.37229</v>
          </cell>
          <cell r="B162">
            <v>7.4827337400000001E-14</v>
          </cell>
        </row>
        <row r="163">
          <cell r="A163">
            <v>2.3724599999999998</v>
          </cell>
          <cell r="B163">
            <v>7.3724680800000003E-14</v>
          </cell>
        </row>
        <row r="164">
          <cell r="A164">
            <v>2.37297</v>
          </cell>
          <cell r="B164">
            <v>6.2993042999999993E-14</v>
          </cell>
        </row>
        <row r="165">
          <cell r="A165">
            <v>2.37412</v>
          </cell>
          <cell r="B165">
            <v>5.0163906600000001E-14</v>
          </cell>
        </row>
        <row r="166">
          <cell r="A166">
            <v>2.3750200000000001</v>
          </cell>
          <cell r="B166">
            <v>3.7766349000000001E-14</v>
          </cell>
        </row>
        <row r="167">
          <cell r="A167">
            <v>2.3759199999999998</v>
          </cell>
          <cell r="B167">
            <v>3.63913524E-14</v>
          </cell>
        </row>
        <row r="168">
          <cell r="A168">
            <v>2.37696</v>
          </cell>
          <cell r="B168">
            <v>3.3286676400000001E-14</v>
          </cell>
        </row>
        <row r="169">
          <cell r="A169">
            <v>2.37792</v>
          </cell>
          <cell r="B169">
            <v>2.5543569599999999E-14</v>
          </cell>
        </row>
        <row r="170">
          <cell r="A170">
            <v>2.3798699999999999</v>
          </cell>
          <cell r="B170">
            <v>2.1470004000000001E-14</v>
          </cell>
        </row>
        <row r="171">
          <cell r="A171">
            <v>2.3818999999999999</v>
          </cell>
          <cell r="B171">
            <v>1.61284554E-14</v>
          </cell>
        </row>
        <row r="172">
          <cell r="A172">
            <v>2.3840300000000001</v>
          </cell>
          <cell r="B172">
            <v>1.7346456000000001E-14</v>
          </cell>
        </row>
        <row r="173">
          <cell r="A173">
            <v>2.3859599999999999</v>
          </cell>
          <cell r="B173">
            <v>3.4603199999999997E-14</v>
          </cell>
        </row>
        <row r="174">
          <cell r="A174">
            <v>2.38788</v>
          </cell>
          <cell r="B174">
            <v>1.3755717180000001E-14</v>
          </cell>
        </row>
        <row r="175">
          <cell r="A175">
            <v>2.3898100000000002</v>
          </cell>
          <cell r="B175">
            <v>1.7550230400000001E-14</v>
          </cell>
        </row>
        <row r="176">
          <cell r="A176">
            <v>2.3900700000000001</v>
          </cell>
          <cell r="B176">
            <v>1.447221168E-14</v>
          </cell>
        </row>
        <row r="177">
          <cell r="A177">
            <v>2.3917999999999999</v>
          </cell>
          <cell r="B177">
            <v>1.3227826139999999E-14</v>
          </cell>
        </row>
        <row r="178">
          <cell r="A178">
            <v>2.3938600000000001</v>
          </cell>
          <cell r="B178">
            <v>1.425970638E-14</v>
          </cell>
        </row>
        <row r="179">
          <cell r="A179">
            <v>2.3948</v>
          </cell>
          <cell r="B179">
            <v>1.7799982200000001E-14</v>
          </cell>
        </row>
        <row r="180">
          <cell r="A180">
            <v>2.3959600000000001</v>
          </cell>
          <cell r="B180">
            <v>1.162047546E-14</v>
          </cell>
        </row>
        <row r="181">
          <cell r="A181">
            <v>2.3980399999999999</v>
          </cell>
          <cell r="B181">
            <v>2.37371544E-14</v>
          </cell>
        </row>
        <row r="182">
          <cell r="A182">
            <v>2.39975</v>
          </cell>
          <cell r="B182">
            <v>1.226361438E-14</v>
          </cell>
        </row>
        <row r="183">
          <cell r="A183">
            <v>2.4000900000000001</v>
          </cell>
          <cell r="B183">
            <v>1.5830996040000001E-14</v>
          </cell>
        </row>
        <row r="184">
          <cell r="A184">
            <v>2.4017499999999998</v>
          </cell>
          <cell r="B184">
            <v>1.261121634E-14</v>
          </cell>
        </row>
        <row r="185">
          <cell r="A185">
            <v>2.4035299999999999</v>
          </cell>
          <cell r="B185">
            <v>9.88587792E-15</v>
          </cell>
        </row>
        <row r="186">
          <cell r="A186">
            <v>2.4056999999999999</v>
          </cell>
          <cell r="B186">
            <v>1.2954637080000001E-14</v>
          </cell>
        </row>
        <row r="187">
          <cell r="A187">
            <v>2.4077999999999999</v>
          </cell>
          <cell r="B187">
            <v>1.333391058E-14</v>
          </cell>
        </row>
        <row r="188">
          <cell r="A188">
            <v>2.4098600000000001</v>
          </cell>
          <cell r="B188">
            <v>1.67303268E-14</v>
          </cell>
        </row>
        <row r="189">
          <cell r="A189">
            <v>2.4099300000000001</v>
          </cell>
          <cell r="B189">
            <v>9.8039035800000008E-15</v>
          </cell>
        </row>
        <row r="190">
          <cell r="A190">
            <v>2.41167</v>
          </cell>
          <cell r="B190">
            <v>9.0889630199999995E-15</v>
          </cell>
        </row>
        <row r="191">
          <cell r="A191">
            <v>2.4145099999999999</v>
          </cell>
          <cell r="B191">
            <v>8.1418606199999984E-15</v>
          </cell>
        </row>
        <row r="192">
          <cell r="A192">
            <v>2.4148800000000001</v>
          </cell>
          <cell r="B192">
            <v>7.2497869199999996E-15</v>
          </cell>
        </row>
        <row r="193">
          <cell r="A193">
            <v>2.41953</v>
          </cell>
          <cell r="B193">
            <v>1.4405712660000001E-14</v>
          </cell>
        </row>
        <row r="194">
          <cell r="A194">
            <v>2.41974</v>
          </cell>
          <cell r="B194">
            <v>1.034517132E-14</v>
          </cell>
        </row>
        <row r="195">
          <cell r="A195">
            <v>2.4236200000000001</v>
          </cell>
          <cell r="B195">
            <v>1.590398316E-14</v>
          </cell>
        </row>
        <row r="196">
          <cell r="A196">
            <v>2.4237700000000002</v>
          </cell>
          <cell r="B196">
            <v>1.48683222E-14</v>
          </cell>
        </row>
        <row r="197">
          <cell r="A197">
            <v>2.4264899999999998</v>
          </cell>
          <cell r="B197">
            <v>2.4055151399999999E-14</v>
          </cell>
        </row>
        <row r="198">
          <cell r="A198">
            <v>2.4279099999999998</v>
          </cell>
          <cell r="B198">
            <v>3.2868233999999999E-14</v>
          </cell>
        </row>
        <row r="199">
          <cell r="A199">
            <v>2.42862</v>
          </cell>
          <cell r="B199">
            <v>3.2050893600000003E-14</v>
          </cell>
        </row>
        <row r="200">
          <cell r="A200">
            <v>2.4299400000000002</v>
          </cell>
          <cell r="B200">
            <v>3.9789354600000003E-14</v>
          </cell>
        </row>
        <row r="201">
          <cell r="A201">
            <v>2.4309099999999999</v>
          </cell>
          <cell r="B201">
            <v>4.6550916000000013E-14</v>
          </cell>
        </row>
        <row r="202">
          <cell r="A202">
            <v>2.43188</v>
          </cell>
          <cell r="B202">
            <v>5.8454256600000003E-14</v>
          </cell>
        </row>
        <row r="203">
          <cell r="A203">
            <v>2.4326599999999998</v>
          </cell>
          <cell r="B203">
            <v>6.8039663399999997E-14</v>
          </cell>
        </row>
        <row r="204">
          <cell r="A204">
            <v>2.4338299999999999</v>
          </cell>
          <cell r="B204">
            <v>1.0607226480000001E-13</v>
          </cell>
        </row>
        <row r="205">
          <cell r="A205">
            <v>2.4349099999999999</v>
          </cell>
          <cell r="B205">
            <v>1.144242918E-13</v>
          </cell>
        </row>
        <row r="206">
          <cell r="A206">
            <v>2.4352100000000001</v>
          </cell>
          <cell r="B206">
            <v>1.6442927999999999E-13</v>
          </cell>
        </row>
        <row r="207">
          <cell r="A207">
            <v>2.4359899999999999</v>
          </cell>
          <cell r="B207">
            <v>1.587356118E-13</v>
          </cell>
        </row>
        <row r="208">
          <cell r="A208">
            <v>2.4369800000000001</v>
          </cell>
          <cell r="B208">
            <v>2.0877584400000001E-13</v>
          </cell>
        </row>
        <row r="209">
          <cell r="A209">
            <v>2.4375200000000001</v>
          </cell>
          <cell r="B209">
            <v>2.3312784599999998E-13</v>
          </cell>
        </row>
        <row r="210">
          <cell r="A210">
            <v>2.4379499999999998</v>
          </cell>
          <cell r="B210">
            <v>2.6912799000000011E-13</v>
          </cell>
        </row>
        <row r="211">
          <cell r="A211">
            <v>2.43804</v>
          </cell>
          <cell r="B211">
            <v>2.52816426E-13</v>
          </cell>
        </row>
        <row r="212">
          <cell r="A212">
            <v>2.4387699999999999</v>
          </cell>
          <cell r="B212">
            <v>2.6885564999999999E-13</v>
          </cell>
        </row>
        <row r="213">
          <cell r="A213">
            <v>2.4388800000000002</v>
          </cell>
          <cell r="B213">
            <v>2.7502815599999999E-13</v>
          </cell>
        </row>
        <row r="214">
          <cell r="A214">
            <v>2.4392299999999998</v>
          </cell>
          <cell r="B214">
            <v>2.6188534800000001E-13</v>
          </cell>
        </row>
        <row r="215">
          <cell r="A215">
            <v>2.4396399999999998</v>
          </cell>
          <cell r="B215">
            <v>2.40562728E-13</v>
          </cell>
        </row>
        <row r="216">
          <cell r="A216">
            <v>2.43981</v>
          </cell>
          <cell r="B216">
            <v>2.2855093199999998E-13</v>
          </cell>
        </row>
        <row r="217">
          <cell r="A217">
            <v>2.4400499999999998</v>
          </cell>
          <cell r="B217">
            <v>2.2951854E-13</v>
          </cell>
        </row>
        <row r="218">
          <cell r="A218">
            <v>2.4408699999999999</v>
          </cell>
          <cell r="B218">
            <v>1.84928472E-13</v>
          </cell>
        </row>
        <row r="219">
          <cell r="A219">
            <v>2.4409399999999999</v>
          </cell>
          <cell r="B219">
            <v>1.8856341000000001E-13</v>
          </cell>
        </row>
        <row r="220">
          <cell r="A220">
            <v>2.4418500000000001</v>
          </cell>
          <cell r="B220">
            <v>1.5182105940000001E-13</v>
          </cell>
        </row>
        <row r="221">
          <cell r="A221">
            <v>2.44198</v>
          </cell>
          <cell r="B221">
            <v>1.4982112260000001E-13</v>
          </cell>
        </row>
        <row r="222">
          <cell r="A222">
            <v>2.4428899999999998</v>
          </cell>
          <cell r="B222">
            <v>1.279671192E-13</v>
          </cell>
        </row>
        <row r="223">
          <cell r="A223">
            <v>2.4437700000000002</v>
          </cell>
          <cell r="B223">
            <v>8.6514087599999998E-14</v>
          </cell>
        </row>
        <row r="224">
          <cell r="A224">
            <v>2.4439700000000002</v>
          </cell>
          <cell r="B224">
            <v>9.5430338999999999E-14</v>
          </cell>
        </row>
        <row r="225">
          <cell r="A225">
            <v>2.4457900000000001</v>
          </cell>
          <cell r="B225">
            <v>6.23059452E-14</v>
          </cell>
        </row>
        <row r="226">
          <cell r="A226">
            <v>2.4477099999999998</v>
          </cell>
          <cell r="B226">
            <v>4.7669112000000002E-14</v>
          </cell>
        </row>
        <row r="227">
          <cell r="A227">
            <v>2.4478900000000001</v>
          </cell>
          <cell r="B227">
            <v>4.4996014800000002E-14</v>
          </cell>
        </row>
        <row r="228">
          <cell r="A228">
            <v>2.4498799999999998</v>
          </cell>
          <cell r="B228">
            <v>3.52539324E-14</v>
          </cell>
        </row>
        <row r="229">
          <cell r="A229">
            <v>2.4517699999999998</v>
          </cell>
          <cell r="B229">
            <v>2.7493684200000001E-14</v>
          </cell>
        </row>
        <row r="230">
          <cell r="A230">
            <v>2.4522400000000002</v>
          </cell>
          <cell r="B230">
            <v>2.06707662E-14</v>
          </cell>
        </row>
        <row r="231">
          <cell r="A231">
            <v>2.4539300000000002</v>
          </cell>
          <cell r="B231">
            <v>1.8266804999999998E-14</v>
          </cell>
        </row>
        <row r="232">
          <cell r="A232">
            <v>2.4559099999999998</v>
          </cell>
          <cell r="B232">
            <v>2.0096929800000001E-14</v>
          </cell>
        </row>
        <row r="233">
          <cell r="A233">
            <v>2.4559099999999998</v>
          </cell>
          <cell r="B233">
            <v>1.8897832799999999E-14</v>
          </cell>
        </row>
        <row r="234">
          <cell r="A234">
            <v>2.4580799999999998</v>
          </cell>
          <cell r="B234">
            <v>2.1629723400000001E-14</v>
          </cell>
        </row>
        <row r="235">
          <cell r="A235">
            <v>2.4597699999999998</v>
          </cell>
          <cell r="B235">
            <v>1.9244025E-14</v>
          </cell>
        </row>
        <row r="236">
          <cell r="A236">
            <v>2.4597699999999998</v>
          </cell>
          <cell r="B236">
            <v>1.8033714E-14</v>
          </cell>
        </row>
        <row r="237">
          <cell r="A237">
            <v>2.4618600000000002</v>
          </cell>
          <cell r="B237">
            <v>2.1041629200000001E-14</v>
          </cell>
        </row>
        <row r="238">
          <cell r="A238">
            <v>2.4619499999999999</v>
          </cell>
          <cell r="B238">
            <v>1.7414541000000001E-14</v>
          </cell>
        </row>
        <row r="239">
          <cell r="A239">
            <v>2.4637899999999999</v>
          </cell>
          <cell r="B239">
            <v>2.5942307399999999E-14</v>
          </cell>
        </row>
        <row r="240">
          <cell r="A240">
            <v>2.4648099999999999</v>
          </cell>
          <cell r="B240">
            <v>2.4499546199999999E-14</v>
          </cell>
        </row>
        <row r="241">
          <cell r="A241">
            <v>2.46584</v>
          </cell>
          <cell r="B241">
            <v>2.9806812000000001E-14</v>
          </cell>
        </row>
        <row r="242">
          <cell r="A242">
            <v>2.4659</v>
          </cell>
          <cell r="B242">
            <v>3.3669394199999999E-14</v>
          </cell>
        </row>
        <row r="243">
          <cell r="A243">
            <v>2.4662899999999999</v>
          </cell>
          <cell r="B243">
            <v>3.5582182200000003E-14</v>
          </cell>
        </row>
        <row r="244">
          <cell r="A244">
            <v>2.46692</v>
          </cell>
          <cell r="B244">
            <v>4.0155411600000002E-14</v>
          </cell>
        </row>
        <row r="245">
          <cell r="A245">
            <v>2.4674</v>
          </cell>
          <cell r="B245">
            <v>1.9370262599999999E-13</v>
          </cell>
        </row>
        <row r="246">
          <cell r="A246">
            <v>2.4678100000000001</v>
          </cell>
          <cell r="B246">
            <v>1.143536436E-13</v>
          </cell>
        </row>
        <row r="247">
          <cell r="A247">
            <v>2.4679700000000002</v>
          </cell>
          <cell r="B247">
            <v>1.3407858899999999E-13</v>
          </cell>
        </row>
        <row r="248">
          <cell r="A248">
            <v>2.4684499999999998</v>
          </cell>
          <cell r="B248">
            <v>7.6322483999999991E-14</v>
          </cell>
        </row>
        <row r="249">
          <cell r="A249">
            <v>2.46888</v>
          </cell>
          <cell r="B249">
            <v>8.2722634199999999E-14</v>
          </cell>
        </row>
        <row r="250">
          <cell r="A250">
            <v>2.46936</v>
          </cell>
          <cell r="B250">
            <v>9.6033171600000005E-14</v>
          </cell>
        </row>
        <row r="251">
          <cell r="A251">
            <v>2.4697900000000002</v>
          </cell>
          <cell r="B251">
            <v>1.4283832499999999E-13</v>
          </cell>
        </row>
        <row r="252">
          <cell r="A252">
            <v>2.4698199999999999</v>
          </cell>
          <cell r="B252">
            <v>1.033044894E-13</v>
          </cell>
        </row>
        <row r="253">
          <cell r="A253">
            <v>2.4705599999999999</v>
          </cell>
          <cell r="B253">
            <v>1.4487110280000001E-13</v>
          </cell>
        </row>
        <row r="254">
          <cell r="A254">
            <v>2.4709699999999999</v>
          </cell>
          <cell r="B254">
            <v>1.61438346E-13</v>
          </cell>
        </row>
        <row r="255">
          <cell r="A255">
            <v>2.4712700000000001</v>
          </cell>
          <cell r="B255">
            <v>1.7795656799999999E-13</v>
          </cell>
        </row>
        <row r="256">
          <cell r="A256">
            <v>2.4717699999999998</v>
          </cell>
          <cell r="B256">
            <v>1.6841665800000001E-13</v>
          </cell>
        </row>
        <row r="257">
          <cell r="A257">
            <v>2.4718800000000001</v>
          </cell>
          <cell r="B257">
            <v>1.4622046739999999E-13</v>
          </cell>
        </row>
        <row r="258">
          <cell r="A258">
            <v>2.4724300000000001</v>
          </cell>
          <cell r="B258">
            <v>1.48281921E-13</v>
          </cell>
        </row>
        <row r="259">
          <cell r="A259">
            <v>2.47376</v>
          </cell>
          <cell r="B259">
            <v>7.6566468600000007E-14</v>
          </cell>
        </row>
        <row r="260">
          <cell r="A260">
            <v>2.4737800000000001</v>
          </cell>
          <cell r="B260">
            <v>6.3987244199999998E-14</v>
          </cell>
        </row>
        <row r="261">
          <cell r="A261">
            <v>2.4748000000000001</v>
          </cell>
          <cell r="B261">
            <v>5.3082430199999997E-14</v>
          </cell>
        </row>
        <row r="262">
          <cell r="A262">
            <v>2.4758900000000001</v>
          </cell>
          <cell r="B262">
            <v>3.4829562599999998E-14</v>
          </cell>
        </row>
        <row r="263">
          <cell r="A263">
            <v>2.4767800000000002</v>
          </cell>
          <cell r="B263">
            <v>3.2886336600000002E-14</v>
          </cell>
        </row>
        <row r="264">
          <cell r="A264">
            <v>2.47777</v>
          </cell>
          <cell r="B264">
            <v>3.9736168199999999E-14</v>
          </cell>
        </row>
        <row r="265">
          <cell r="A265">
            <v>2.47783</v>
          </cell>
          <cell r="B265">
            <v>3.9424258800000001E-14</v>
          </cell>
        </row>
        <row r="266">
          <cell r="A266">
            <v>2.47892</v>
          </cell>
          <cell r="B266">
            <v>5.0048722800000002E-14</v>
          </cell>
        </row>
        <row r="267">
          <cell r="A267">
            <v>2.4798399999999998</v>
          </cell>
          <cell r="B267">
            <v>4.1051250000000001E-14</v>
          </cell>
        </row>
        <row r="268">
          <cell r="A268">
            <v>2.47986</v>
          </cell>
          <cell r="B268">
            <v>3.7222790400000001E-14</v>
          </cell>
        </row>
        <row r="269">
          <cell r="A269">
            <v>2.48095</v>
          </cell>
          <cell r="B269">
            <v>3.9368989799999999E-14</v>
          </cell>
        </row>
        <row r="270">
          <cell r="A270">
            <v>2.4810099999999999</v>
          </cell>
          <cell r="B270">
            <v>3.8863718999999997E-14</v>
          </cell>
        </row>
        <row r="271">
          <cell r="A271">
            <v>2.48149</v>
          </cell>
          <cell r="B271">
            <v>3.7080212399999998E-14</v>
          </cell>
        </row>
        <row r="272">
          <cell r="A272">
            <v>2.4819499999999999</v>
          </cell>
          <cell r="B272">
            <v>4.4536401000000003E-14</v>
          </cell>
        </row>
        <row r="273">
          <cell r="A273">
            <v>2.48197</v>
          </cell>
          <cell r="B273">
            <v>6.9925377599999998E-14</v>
          </cell>
        </row>
        <row r="274">
          <cell r="A274">
            <v>2.4824299999999999</v>
          </cell>
          <cell r="B274">
            <v>1.221622722E-13</v>
          </cell>
        </row>
        <row r="275">
          <cell r="A275">
            <v>2.4824999999999999</v>
          </cell>
          <cell r="B275">
            <v>7.1024189400000006E-14</v>
          </cell>
        </row>
        <row r="276">
          <cell r="A276">
            <v>2.4828899999999998</v>
          </cell>
          <cell r="B276">
            <v>2.4066845999999992E-13</v>
          </cell>
        </row>
        <row r="277">
          <cell r="A277">
            <v>2.4830000000000001</v>
          </cell>
          <cell r="B277">
            <v>1.188959544E-13</v>
          </cell>
        </row>
        <row r="278">
          <cell r="A278">
            <v>2.4834399999999999</v>
          </cell>
          <cell r="B278">
            <v>2.7519476399999999E-13</v>
          </cell>
        </row>
        <row r="279">
          <cell r="A279">
            <v>2.4834800000000001</v>
          </cell>
          <cell r="B279">
            <v>1.015770528E-12</v>
          </cell>
        </row>
        <row r="280">
          <cell r="A280">
            <v>2.4839199999999999</v>
          </cell>
          <cell r="B280">
            <v>8.3918527200000008E-13</v>
          </cell>
        </row>
        <row r="281">
          <cell r="A281">
            <v>2.4839199999999999</v>
          </cell>
          <cell r="B281">
            <v>1.8123746400000001E-12</v>
          </cell>
        </row>
        <row r="282">
          <cell r="A282">
            <v>2.48448</v>
          </cell>
          <cell r="B282">
            <v>9.4122466199999998E-13</v>
          </cell>
        </row>
        <row r="283">
          <cell r="A283">
            <v>2.4845000000000002</v>
          </cell>
          <cell r="B283">
            <v>1.66225122E-12</v>
          </cell>
        </row>
        <row r="284">
          <cell r="A284">
            <v>2.4849600000000001</v>
          </cell>
          <cell r="B284">
            <v>8.6549972400000007E-13</v>
          </cell>
        </row>
        <row r="285">
          <cell r="A285">
            <v>2.4849600000000001</v>
          </cell>
          <cell r="B285">
            <v>4.4778142800000001E-13</v>
          </cell>
        </row>
        <row r="286">
          <cell r="A286">
            <v>2.4855100000000001</v>
          </cell>
          <cell r="B286">
            <v>2.3443668E-13</v>
          </cell>
        </row>
        <row r="287">
          <cell r="A287">
            <v>2.4857</v>
          </cell>
          <cell r="B287">
            <v>2.7887616E-13</v>
          </cell>
        </row>
        <row r="288">
          <cell r="A288">
            <v>2.48597</v>
          </cell>
          <cell r="B288">
            <v>1.5057966960000001E-13</v>
          </cell>
        </row>
        <row r="289">
          <cell r="A289">
            <v>2.4864299999999999</v>
          </cell>
          <cell r="B289">
            <v>1.029994686E-13</v>
          </cell>
        </row>
        <row r="290">
          <cell r="A290">
            <v>2.4868000000000001</v>
          </cell>
          <cell r="B290">
            <v>1.236769632E-13</v>
          </cell>
        </row>
        <row r="291">
          <cell r="A291">
            <v>2.4868199999999998</v>
          </cell>
          <cell r="B291">
            <v>8.2065333600000005E-14</v>
          </cell>
        </row>
        <row r="292">
          <cell r="A292">
            <v>2.4874700000000001</v>
          </cell>
          <cell r="B292">
            <v>6.1849855799999991E-14</v>
          </cell>
        </row>
        <row r="293">
          <cell r="A293">
            <v>2.4879099999999998</v>
          </cell>
          <cell r="B293">
            <v>4.5458512199999999E-14</v>
          </cell>
        </row>
        <row r="294">
          <cell r="A294">
            <v>2.4880200000000001</v>
          </cell>
          <cell r="B294">
            <v>6.1669630799999995E-14</v>
          </cell>
        </row>
        <row r="295">
          <cell r="A295">
            <v>2.4889399999999999</v>
          </cell>
          <cell r="B295">
            <v>3.3684613199999998E-14</v>
          </cell>
        </row>
        <row r="296">
          <cell r="A296">
            <v>2.4889999999999999</v>
          </cell>
          <cell r="B296">
            <v>3.2459083200000002E-14</v>
          </cell>
        </row>
        <row r="297">
          <cell r="A297">
            <v>2.48983</v>
          </cell>
          <cell r="B297">
            <v>2.8623254400000003E-14</v>
          </cell>
        </row>
        <row r="298">
          <cell r="A298">
            <v>2.4899200000000001</v>
          </cell>
          <cell r="B298">
            <v>2.36982258E-14</v>
          </cell>
        </row>
        <row r="299">
          <cell r="A299">
            <v>2.4909500000000002</v>
          </cell>
          <cell r="B299">
            <v>2.0345400000000001E-14</v>
          </cell>
        </row>
        <row r="300">
          <cell r="A300">
            <v>2.4910800000000002</v>
          </cell>
          <cell r="B300">
            <v>1.81692432E-14</v>
          </cell>
        </row>
        <row r="301">
          <cell r="A301">
            <v>2.4918399999999998</v>
          </cell>
          <cell r="B301">
            <v>1.4346727019999999E-14</v>
          </cell>
        </row>
        <row r="302">
          <cell r="A302">
            <v>2.4918399999999998</v>
          </cell>
          <cell r="B302">
            <v>1.286793684E-14</v>
          </cell>
        </row>
        <row r="303">
          <cell r="A303">
            <v>2.4927600000000001</v>
          </cell>
          <cell r="B303">
            <v>1.2912248159999999E-14</v>
          </cell>
        </row>
        <row r="304">
          <cell r="A304">
            <v>2.49302</v>
          </cell>
          <cell r="B304">
            <v>1.4599410480000001E-14</v>
          </cell>
        </row>
        <row r="305">
          <cell r="A305">
            <v>2.4939200000000001</v>
          </cell>
          <cell r="B305">
            <v>1.3146172200000001E-14</v>
          </cell>
        </row>
        <row r="306">
          <cell r="A306">
            <v>2.4948199999999998</v>
          </cell>
          <cell r="B306">
            <v>1.9534147200000001E-14</v>
          </cell>
        </row>
        <row r="307">
          <cell r="A307">
            <v>2.4949300000000001</v>
          </cell>
          <cell r="B307">
            <v>1.1040231060000001E-14</v>
          </cell>
        </row>
        <row r="308">
          <cell r="A308">
            <v>2.4960599999999999</v>
          </cell>
          <cell r="B308">
            <v>1.186643052E-14</v>
          </cell>
        </row>
        <row r="309">
          <cell r="A309">
            <v>2.4968300000000001</v>
          </cell>
          <cell r="B309">
            <v>1.004364288E-14</v>
          </cell>
        </row>
        <row r="310">
          <cell r="A310">
            <v>2.4968699999999999</v>
          </cell>
          <cell r="B310">
            <v>8.4232839600000007E-15</v>
          </cell>
        </row>
        <row r="311">
          <cell r="A311">
            <v>2.4978799999999999</v>
          </cell>
          <cell r="B311">
            <v>1.4306004180000001E-14</v>
          </cell>
        </row>
        <row r="312">
          <cell r="A312">
            <v>2.4989300000000001</v>
          </cell>
          <cell r="B312">
            <v>1.350404298E-14</v>
          </cell>
        </row>
        <row r="313">
          <cell r="A313">
            <v>2.49932</v>
          </cell>
          <cell r="B313">
            <v>9.5375070000000004E-15</v>
          </cell>
        </row>
        <row r="314">
          <cell r="A314">
            <v>2.5000200000000001</v>
          </cell>
          <cell r="B314">
            <v>8.9783609399999985E-15</v>
          </cell>
        </row>
        <row r="315">
          <cell r="A315">
            <v>2.5009199999999998</v>
          </cell>
          <cell r="B315">
            <v>8.6987959200000008E-15</v>
          </cell>
        </row>
        <row r="316">
          <cell r="A316">
            <v>2.5019100000000001</v>
          </cell>
          <cell r="B316">
            <v>1.019548044E-14</v>
          </cell>
        </row>
        <row r="317">
          <cell r="A317">
            <v>2.5028899999999998</v>
          </cell>
          <cell r="B317">
            <v>5.7798558E-15</v>
          </cell>
        </row>
        <row r="318">
          <cell r="A318">
            <v>2.5036800000000001</v>
          </cell>
          <cell r="B318">
            <v>8.7206952600000007E-15</v>
          </cell>
        </row>
        <row r="319">
          <cell r="A319">
            <v>2.5049100000000002</v>
          </cell>
          <cell r="B319">
            <v>3.9184919999999999E-15</v>
          </cell>
        </row>
        <row r="320">
          <cell r="A320">
            <v>2.50596</v>
          </cell>
          <cell r="B320">
            <v>9.7484423399999991E-15</v>
          </cell>
        </row>
        <row r="321">
          <cell r="A321">
            <v>2.5067300000000001</v>
          </cell>
          <cell r="B321">
            <v>7.2019672199999995E-15</v>
          </cell>
        </row>
        <row r="322">
          <cell r="A322">
            <v>2.50793</v>
          </cell>
          <cell r="B322">
            <v>8.5579000199999997E-15</v>
          </cell>
        </row>
        <row r="323">
          <cell r="A323">
            <v>2.5090300000000001</v>
          </cell>
          <cell r="B323">
            <v>1.315179522E-14</v>
          </cell>
        </row>
        <row r="324">
          <cell r="A324">
            <v>2.5103</v>
          </cell>
          <cell r="B324">
            <v>1.2019261319999999E-14</v>
          </cell>
        </row>
        <row r="325">
          <cell r="A325">
            <v>2.5106999999999999</v>
          </cell>
          <cell r="B325">
            <v>1.52888472E-14</v>
          </cell>
        </row>
        <row r="326">
          <cell r="A326">
            <v>2.51302</v>
          </cell>
          <cell r="B326">
            <v>2.4059636999999999E-13</v>
          </cell>
        </row>
        <row r="327">
          <cell r="A327">
            <v>2.51498</v>
          </cell>
          <cell r="B327">
            <v>2.0598516000000001E-14</v>
          </cell>
        </row>
        <row r="328">
          <cell r="A328">
            <v>2.5164300000000002</v>
          </cell>
          <cell r="B328">
            <v>1.3617048059999999E-14</v>
          </cell>
        </row>
        <row r="329">
          <cell r="A329">
            <v>2.5186500000000001</v>
          </cell>
          <cell r="B329">
            <v>1.8927469799999999E-14</v>
          </cell>
        </row>
        <row r="330">
          <cell r="A330">
            <v>2.5207600000000001</v>
          </cell>
          <cell r="B330">
            <v>2.4243226199999999E-14</v>
          </cell>
        </row>
        <row r="331">
          <cell r="A331">
            <v>2.5229300000000001</v>
          </cell>
          <cell r="B331">
            <v>9.3080685600000009E-15</v>
          </cell>
        </row>
        <row r="332">
          <cell r="A332">
            <v>2.5250400000000002</v>
          </cell>
          <cell r="B332">
            <v>1.6668329400000001E-14</v>
          </cell>
        </row>
        <row r="333">
          <cell r="A333">
            <v>2.5269599999999999</v>
          </cell>
          <cell r="B333">
            <v>2.35442736E-14</v>
          </cell>
        </row>
        <row r="334">
          <cell r="A334">
            <v>2.5288499999999998</v>
          </cell>
          <cell r="B334">
            <v>1.2749869440000001E-14</v>
          </cell>
        </row>
        <row r="335">
          <cell r="A335">
            <v>2.5308600000000001</v>
          </cell>
          <cell r="B335">
            <v>1.4063189040000001E-14</v>
          </cell>
        </row>
        <row r="336">
          <cell r="A336">
            <v>2.5329700000000002</v>
          </cell>
          <cell r="B336">
            <v>1.5692214779999999E-14</v>
          </cell>
        </row>
        <row r="337">
          <cell r="A337">
            <v>2.5350000000000001</v>
          </cell>
          <cell r="B337">
            <v>1.6143834599999999E-14</v>
          </cell>
        </row>
        <row r="338">
          <cell r="A338">
            <v>2.5368300000000001</v>
          </cell>
          <cell r="B338">
            <v>2.2298398200000002E-14</v>
          </cell>
        </row>
        <row r="339">
          <cell r="A339">
            <v>2.5392800000000002</v>
          </cell>
          <cell r="B339">
            <v>1.71711972E-14</v>
          </cell>
        </row>
        <row r="340">
          <cell r="A340">
            <v>2.5407999999999999</v>
          </cell>
          <cell r="B340">
            <v>1.72772496E-14</v>
          </cell>
        </row>
        <row r="341">
          <cell r="A341">
            <v>2.5428299999999999</v>
          </cell>
          <cell r="B341">
            <v>1.92996144E-14</v>
          </cell>
        </row>
        <row r="342">
          <cell r="A342">
            <v>2.5448400000000002</v>
          </cell>
          <cell r="B342">
            <v>1.8832311000000001E-14</v>
          </cell>
        </row>
        <row r="343">
          <cell r="A343">
            <v>2.54698</v>
          </cell>
          <cell r="B343">
            <v>2.7988862399999999E-14</v>
          </cell>
        </row>
        <row r="344">
          <cell r="A344">
            <v>2.5490200000000001</v>
          </cell>
          <cell r="B344">
            <v>2.35763136E-14</v>
          </cell>
        </row>
        <row r="345">
          <cell r="A345">
            <v>2.5509400000000002</v>
          </cell>
          <cell r="B345">
            <v>3.15414576E-14</v>
          </cell>
        </row>
        <row r="346">
          <cell r="A346">
            <v>2.5528900000000001</v>
          </cell>
          <cell r="B346">
            <v>3.8285717400000001E-14</v>
          </cell>
        </row>
        <row r="347">
          <cell r="A347">
            <v>2.55497</v>
          </cell>
          <cell r="B347">
            <v>5.3665237799999999E-14</v>
          </cell>
        </row>
        <row r="348">
          <cell r="A348">
            <v>2.55694</v>
          </cell>
          <cell r="B348">
            <v>5.8960007999999994E-14</v>
          </cell>
        </row>
        <row r="349">
          <cell r="A349">
            <v>2.55898</v>
          </cell>
          <cell r="B349">
            <v>7.1275222800000002E-14</v>
          </cell>
        </row>
        <row r="350">
          <cell r="A350">
            <v>2.5609500000000001</v>
          </cell>
          <cell r="B350">
            <v>9.5360011199999995E-14</v>
          </cell>
        </row>
        <row r="351">
          <cell r="A351">
            <v>2.5629900000000001</v>
          </cell>
          <cell r="B351">
            <v>1.263351618E-13</v>
          </cell>
        </row>
        <row r="352">
          <cell r="A352">
            <v>2.56494</v>
          </cell>
          <cell r="B352">
            <v>2.1425468400000001E-13</v>
          </cell>
        </row>
        <row r="353">
          <cell r="A353">
            <v>2.56691</v>
          </cell>
          <cell r="B353">
            <v>3.3874610399999999E-13</v>
          </cell>
        </row>
        <row r="354">
          <cell r="A354">
            <v>2.5689799999999998</v>
          </cell>
          <cell r="B354">
            <v>4.2202287E-13</v>
          </cell>
        </row>
        <row r="355">
          <cell r="A355">
            <v>2.5709300000000002</v>
          </cell>
          <cell r="B355">
            <v>3.4018309800000001E-13</v>
          </cell>
        </row>
        <row r="356">
          <cell r="A356">
            <v>2.5729700000000002</v>
          </cell>
          <cell r="B356">
            <v>2.5092606600000001E-13</v>
          </cell>
        </row>
        <row r="357">
          <cell r="A357">
            <v>2.5749300000000002</v>
          </cell>
          <cell r="B357">
            <v>2.0297660399999999E-13</v>
          </cell>
        </row>
        <row r="358">
          <cell r="A358">
            <v>2.5767699999999998</v>
          </cell>
          <cell r="B358">
            <v>1.7343892800000001E-13</v>
          </cell>
        </row>
        <row r="359">
          <cell r="A359">
            <v>2.5789499999999999</v>
          </cell>
          <cell r="B359">
            <v>1.565492022E-13</v>
          </cell>
        </row>
        <row r="360">
          <cell r="A360">
            <v>2.5808200000000001</v>
          </cell>
          <cell r="B360">
            <v>1.372263588E-13</v>
          </cell>
        </row>
        <row r="361">
          <cell r="A361">
            <v>2.5829800000000001</v>
          </cell>
          <cell r="B361">
            <v>1.2855200939999999E-13</v>
          </cell>
        </row>
        <row r="362">
          <cell r="A362">
            <v>2.5849799999999998</v>
          </cell>
          <cell r="B362">
            <v>1.2413657699999999E-13</v>
          </cell>
        </row>
        <row r="363">
          <cell r="A363">
            <v>2.58683</v>
          </cell>
          <cell r="B363">
            <v>1.104583806E-13</v>
          </cell>
        </row>
        <row r="364">
          <cell r="A364">
            <v>2.5889700000000002</v>
          </cell>
          <cell r="B364">
            <v>1.0026533520000001E-13</v>
          </cell>
        </row>
        <row r="365">
          <cell r="A365">
            <v>2.59077</v>
          </cell>
          <cell r="B365">
            <v>9.8197473600000001E-14</v>
          </cell>
        </row>
        <row r="366">
          <cell r="A366">
            <v>2.5930200000000001</v>
          </cell>
          <cell r="B366">
            <v>9.7579261800000012E-14</v>
          </cell>
        </row>
        <row r="367">
          <cell r="A367">
            <v>2.5949800000000001</v>
          </cell>
          <cell r="B367">
            <v>9.3865184999999998E-14</v>
          </cell>
        </row>
        <row r="368">
          <cell r="A368">
            <v>2.5968100000000001</v>
          </cell>
          <cell r="B368">
            <v>8.6437832400000007E-14</v>
          </cell>
        </row>
        <row r="369">
          <cell r="A369">
            <v>2.5977999999999999</v>
          </cell>
          <cell r="B369">
            <v>8.3643784199999991E-14</v>
          </cell>
        </row>
        <row r="370">
          <cell r="A370">
            <v>2.59911</v>
          </cell>
          <cell r="B370">
            <v>1.097366796E-13</v>
          </cell>
        </row>
        <row r="371">
          <cell r="A371">
            <v>2.59998</v>
          </cell>
          <cell r="B371">
            <v>1.95280596E-13</v>
          </cell>
        </row>
        <row r="372">
          <cell r="A372">
            <v>2.6020799999999999</v>
          </cell>
          <cell r="B372">
            <v>1.8908566199999999E-13</v>
          </cell>
        </row>
        <row r="373">
          <cell r="A373">
            <v>2.6036700000000002</v>
          </cell>
          <cell r="B373">
            <v>8.5915580399999989E-14</v>
          </cell>
        </row>
        <row r="374">
          <cell r="A374">
            <v>2.6057700000000001</v>
          </cell>
          <cell r="B374">
            <v>5.9548582799999999E-14</v>
          </cell>
        </row>
        <row r="375">
          <cell r="A375">
            <v>2.6080299999999998</v>
          </cell>
          <cell r="B375">
            <v>4.4874903600000003E-14</v>
          </cell>
        </row>
        <row r="376">
          <cell r="A376">
            <v>2.60988</v>
          </cell>
          <cell r="B376">
            <v>5.8016109599999995E-14</v>
          </cell>
        </row>
        <row r="377">
          <cell r="A377">
            <v>2.6145399999999999</v>
          </cell>
          <cell r="B377">
            <v>3.6222341399999997E-14</v>
          </cell>
        </row>
        <row r="378">
          <cell r="A378">
            <v>2.6199599999999998</v>
          </cell>
          <cell r="B378">
            <v>3.8676765600000001E-14</v>
          </cell>
        </row>
        <row r="379">
          <cell r="A379">
            <v>2.6244200000000002</v>
          </cell>
          <cell r="B379">
            <v>3.2125707000000001E-14</v>
          </cell>
        </row>
        <row r="380">
          <cell r="A380">
            <v>2.6294300000000002</v>
          </cell>
          <cell r="B380">
            <v>3.69655092E-14</v>
          </cell>
        </row>
        <row r="381">
          <cell r="A381">
            <v>2.63504</v>
          </cell>
          <cell r="B381">
            <v>3.7381067999999998E-14</v>
          </cell>
        </row>
        <row r="382">
          <cell r="A382">
            <v>2.63958</v>
          </cell>
          <cell r="B382">
            <v>3.6173159999999998E-14</v>
          </cell>
        </row>
        <row r="383">
          <cell r="A383">
            <v>2.6448700000000001</v>
          </cell>
          <cell r="B383">
            <v>3.8502307800000001E-14</v>
          </cell>
        </row>
        <row r="384">
          <cell r="A384">
            <v>2.6494</v>
          </cell>
          <cell r="B384">
            <v>5.0496802200000001E-14</v>
          </cell>
        </row>
        <row r="385">
          <cell r="A385">
            <v>2.6519300000000001</v>
          </cell>
          <cell r="B385">
            <v>6.5438656200000005E-14</v>
          </cell>
        </row>
        <row r="386">
          <cell r="A386">
            <v>2.6539299999999999</v>
          </cell>
          <cell r="B386">
            <v>8.02166256E-14</v>
          </cell>
        </row>
        <row r="387">
          <cell r="A387">
            <v>2.6557400000000002</v>
          </cell>
          <cell r="B387">
            <v>9.0200610000000001E-14</v>
          </cell>
        </row>
        <row r="388">
          <cell r="A388">
            <v>2.6575700000000002</v>
          </cell>
          <cell r="B388">
            <v>1.060362198E-13</v>
          </cell>
        </row>
        <row r="389">
          <cell r="A389">
            <v>2.6598199999999999</v>
          </cell>
          <cell r="B389">
            <v>1.3900698180000001E-13</v>
          </cell>
        </row>
        <row r="390">
          <cell r="A390">
            <v>2.6616499999999998</v>
          </cell>
          <cell r="B390">
            <v>1.7674065000000001E-13</v>
          </cell>
        </row>
        <row r="391">
          <cell r="A391">
            <v>2.66391</v>
          </cell>
          <cell r="B391">
            <v>2.2532610599999999E-13</v>
          </cell>
        </row>
        <row r="392">
          <cell r="A392">
            <v>2.66615</v>
          </cell>
          <cell r="B392">
            <v>2.579059800000001E-13</v>
          </cell>
        </row>
        <row r="393">
          <cell r="A393">
            <v>2.6680299999999999</v>
          </cell>
          <cell r="B393">
            <v>2.6155693799999998E-13</v>
          </cell>
        </row>
        <row r="394">
          <cell r="A394">
            <v>2.6701800000000002</v>
          </cell>
          <cell r="B394">
            <v>2.3712003000000001E-13</v>
          </cell>
        </row>
        <row r="395">
          <cell r="A395">
            <v>2.6716000000000002</v>
          </cell>
          <cell r="B395">
            <v>2.1435561E-13</v>
          </cell>
        </row>
        <row r="396">
          <cell r="A396">
            <v>2.6738200000000001</v>
          </cell>
          <cell r="B396">
            <v>1.9766597400000001E-13</v>
          </cell>
        </row>
        <row r="397">
          <cell r="A397">
            <v>2.6756799999999998</v>
          </cell>
          <cell r="B397">
            <v>1.4353487459999999E-13</v>
          </cell>
        </row>
        <row r="398">
          <cell r="A398">
            <v>2.6779199999999999</v>
          </cell>
          <cell r="B398">
            <v>1.16374887E-13</v>
          </cell>
        </row>
        <row r="399">
          <cell r="A399">
            <v>2.6846999999999999</v>
          </cell>
          <cell r="B399">
            <v>8.7482016E-14</v>
          </cell>
        </row>
        <row r="400">
          <cell r="A400">
            <v>2.6896499999999999</v>
          </cell>
          <cell r="B400">
            <v>6.8078431799999997E-14</v>
          </cell>
        </row>
        <row r="401">
          <cell r="A401">
            <v>2.6947100000000002</v>
          </cell>
          <cell r="B401">
            <v>7.1025150599999997E-14</v>
          </cell>
        </row>
        <row r="402">
          <cell r="A402">
            <v>2.6979000000000002</v>
          </cell>
          <cell r="B402">
            <v>6.6659860800000003E-14</v>
          </cell>
        </row>
        <row r="403">
          <cell r="A403">
            <v>2.6998500000000001</v>
          </cell>
          <cell r="B403">
            <v>7.9859379599999998E-14</v>
          </cell>
        </row>
        <row r="404">
          <cell r="A404">
            <v>2.70295</v>
          </cell>
          <cell r="B404">
            <v>9.5380677000000004E-14</v>
          </cell>
        </row>
        <row r="405">
          <cell r="A405">
            <v>2.7039</v>
          </cell>
          <cell r="B405">
            <v>9.8598614400000001E-14</v>
          </cell>
        </row>
        <row r="406">
          <cell r="A406">
            <v>2.7050000000000001</v>
          </cell>
          <cell r="B406">
            <v>1.1813516460000001E-13</v>
          </cell>
        </row>
        <row r="407">
          <cell r="A407">
            <v>2.7059099999999998</v>
          </cell>
          <cell r="B407">
            <v>1.3833846719999999E-13</v>
          </cell>
        </row>
        <row r="408">
          <cell r="A408">
            <v>2.7065199999999998</v>
          </cell>
          <cell r="B408">
            <v>1.6647663599999999E-13</v>
          </cell>
        </row>
        <row r="409">
          <cell r="A409">
            <v>2.7069999999999999</v>
          </cell>
          <cell r="B409">
            <v>2.1229703999999999E-13</v>
          </cell>
        </row>
        <row r="410">
          <cell r="A410">
            <v>2.7073700000000001</v>
          </cell>
          <cell r="B410">
            <v>3.0821999400000001E-13</v>
          </cell>
        </row>
        <row r="411">
          <cell r="A411">
            <v>2.7075900000000002</v>
          </cell>
          <cell r="B411">
            <v>3.0666124800000001E-13</v>
          </cell>
        </row>
        <row r="412">
          <cell r="A412">
            <v>2.70791</v>
          </cell>
          <cell r="B412">
            <v>4.084731540000001E-13</v>
          </cell>
        </row>
        <row r="413">
          <cell r="A413">
            <v>2.7083699999999999</v>
          </cell>
          <cell r="B413">
            <v>6.57319824E-13</v>
          </cell>
        </row>
        <row r="414">
          <cell r="A414">
            <v>2.7084100000000002</v>
          </cell>
          <cell r="B414">
            <v>8.2229057999999999E-13</v>
          </cell>
        </row>
        <row r="415">
          <cell r="A415">
            <v>2.7085300000000001</v>
          </cell>
          <cell r="B415">
            <v>9.5230729800000033E-13</v>
          </cell>
        </row>
        <row r="416">
          <cell r="A416">
            <v>2.70871</v>
          </cell>
          <cell r="B416">
            <v>1.0972850940000001E-12</v>
          </cell>
        </row>
        <row r="417">
          <cell r="A417">
            <v>2.7088899999999998</v>
          </cell>
          <cell r="B417">
            <v>1.2367936619999999E-12</v>
          </cell>
        </row>
        <row r="418">
          <cell r="A418">
            <v>2.70892</v>
          </cell>
          <cell r="B418">
            <v>1.20927771E-12</v>
          </cell>
        </row>
        <row r="419">
          <cell r="A419">
            <v>2.70926</v>
          </cell>
          <cell r="B419">
            <v>1.3096942739999999E-12</v>
          </cell>
        </row>
        <row r="420">
          <cell r="A420">
            <v>2.70953</v>
          </cell>
          <cell r="B420">
            <v>1.230834222E-12</v>
          </cell>
        </row>
        <row r="421">
          <cell r="A421">
            <v>2.7095500000000001</v>
          </cell>
          <cell r="B421">
            <v>1.166565186E-12</v>
          </cell>
        </row>
        <row r="422">
          <cell r="A422">
            <v>2.70994</v>
          </cell>
          <cell r="B422">
            <v>9.4871080800000031E-13</v>
          </cell>
        </row>
        <row r="423">
          <cell r="A423">
            <v>2.7100300000000002</v>
          </cell>
          <cell r="B423">
            <v>8.4502296000000004E-13</v>
          </cell>
        </row>
        <row r="424">
          <cell r="A424">
            <v>2.7104900000000001</v>
          </cell>
          <cell r="B424">
            <v>6.1206652800000006E-13</v>
          </cell>
        </row>
        <row r="425">
          <cell r="A425">
            <v>2.7109899999999998</v>
          </cell>
          <cell r="B425">
            <v>4.6294115399999998E-13</v>
          </cell>
        </row>
        <row r="426">
          <cell r="A426">
            <v>2.7114199999999999</v>
          </cell>
          <cell r="B426">
            <v>3.7245859200000001E-13</v>
          </cell>
        </row>
        <row r="427">
          <cell r="A427">
            <v>2.7118600000000002</v>
          </cell>
          <cell r="B427">
            <v>3.9765965400000002E-13</v>
          </cell>
        </row>
        <row r="428">
          <cell r="A428">
            <v>2.7119200000000001</v>
          </cell>
          <cell r="B428">
            <v>3.0676217400000002E-13</v>
          </cell>
        </row>
        <row r="429">
          <cell r="A429">
            <v>2.7123599999999999</v>
          </cell>
          <cell r="B429">
            <v>2.84568066E-13</v>
          </cell>
        </row>
        <row r="430">
          <cell r="A430">
            <v>2.7130200000000002</v>
          </cell>
          <cell r="B430">
            <v>2.6290421999999999E-13</v>
          </cell>
        </row>
        <row r="431">
          <cell r="A431">
            <v>2.7134800000000001</v>
          </cell>
          <cell r="B431">
            <v>2.2974762599999992E-13</v>
          </cell>
        </row>
        <row r="432">
          <cell r="A432">
            <v>2.71393</v>
          </cell>
          <cell r="B432">
            <v>2.1238194599999999E-13</v>
          </cell>
        </row>
        <row r="433">
          <cell r="A433">
            <v>2.71393</v>
          </cell>
          <cell r="B433">
            <v>2.5931253599999998E-13</v>
          </cell>
        </row>
        <row r="434">
          <cell r="A434">
            <v>2.7145199999999998</v>
          </cell>
          <cell r="B434">
            <v>2.3633505E-13</v>
          </cell>
        </row>
        <row r="435">
          <cell r="A435">
            <v>2.7148400000000001</v>
          </cell>
          <cell r="B435">
            <v>2.2693771800000001E-13</v>
          </cell>
        </row>
        <row r="436">
          <cell r="A436">
            <v>2.7155499999999999</v>
          </cell>
          <cell r="B436">
            <v>2.1699410400000001E-13</v>
          </cell>
        </row>
        <row r="437">
          <cell r="A437">
            <v>2.7159599999999999</v>
          </cell>
          <cell r="B437">
            <v>2.3610756599999999E-13</v>
          </cell>
        </row>
        <row r="438">
          <cell r="A438">
            <v>2.7160500000000001</v>
          </cell>
          <cell r="B438">
            <v>2.3615081999999999E-13</v>
          </cell>
        </row>
        <row r="439">
          <cell r="A439">
            <v>2.7164899999999998</v>
          </cell>
          <cell r="B439">
            <v>2.16338886E-13</v>
          </cell>
        </row>
        <row r="440">
          <cell r="A440">
            <v>2.71699</v>
          </cell>
          <cell r="B440">
            <v>2.2125061799999999E-13</v>
          </cell>
        </row>
        <row r="441">
          <cell r="A441">
            <v>2.7174200000000002</v>
          </cell>
          <cell r="B441">
            <v>2.31764544E-13</v>
          </cell>
        </row>
        <row r="442">
          <cell r="A442">
            <v>2.7178599999999999</v>
          </cell>
          <cell r="B442">
            <v>2.4448282199999999E-13</v>
          </cell>
        </row>
        <row r="443">
          <cell r="A443">
            <v>2.7179000000000002</v>
          </cell>
          <cell r="B443">
            <v>2.5382888999999998E-13</v>
          </cell>
        </row>
        <row r="444">
          <cell r="A444">
            <v>2.7179500000000001</v>
          </cell>
          <cell r="B444">
            <v>2.5273152E-13</v>
          </cell>
        </row>
        <row r="445">
          <cell r="A445">
            <v>2.71854</v>
          </cell>
          <cell r="B445">
            <v>2.5195775400000001E-13</v>
          </cell>
        </row>
        <row r="446">
          <cell r="A446">
            <v>2.7189800000000002</v>
          </cell>
          <cell r="B446">
            <v>2.5271549999999998E-13</v>
          </cell>
        </row>
        <row r="447">
          <cell r="A447">
            <v>2.7189999999999999</v>
          </cell>
          <cell r="B447">
            <v>2.3516398799999999E-13</v>
          </cell>
        </row>
        <row r="448">
          <cell r="A448">
            <v>2.7195499999999999</v>
          </cell>
          <cell r="B448">
            <v>2.5208271E-13</v>
          </cell>
        </row>
        <row r="449">
          <cell r="A449">
            <v>2.7197300000000002</v>
          </cell>
          <cell r="B449">
            <v>2.581623E-13</v>
          </cell>
        </row>
        <row r="450">
          <cell r="A450">
            <v>2.7198699999999998</v>
          </cell>
          <cell r="B450">
            <v>2.6007028200000001E-13</v>
          </cell>
        </row>
        <row r="451">
          <cell r="A451">
            <v>2.7200899999999999</v>
          </cell>
          <cell r="B451">
            <v>2.71583856E-13</v>
          </cell>
        </row>
        <row r="452">
          <cell r="A452">
            <v>2.7202500000000001</v>
          </cell>
          <cell r="B452">
            <v>2.6935707600000002E-13</v>
          </cell>
        </row>
        <row r="453">
          <cell r="A453">
            <v>2.7210299999999998</v>
          </cell>
          <cell r="B453">
            <v>3.0110871600000002E-13</v>
          </cell>
        </row>
        <row r="454">
          <cell r="A454">
            <v>2.7219699999999998</v>
          </cell>
          <cell r="B454">
            <v>4.6639826999999998E-13</v>
          </cell>
        </row>
        <row r="455">
          <cell r="A455">
            <v>2.72201</v>
          </cell>
          <cell r="B455">
            <v>4.5177521399999999E-13</v>
          </cell>
        </row>
        <row r="456">
          <cell r="A456">
            <v>2.7229999999999999</v>
          </cell>
          <cell r="B456">
            <v>3.1907033999999999E-13</v>
          </cell>
        </row>
        <row r="457">
          <cell r="A457">
            <v>2.72377</v>
          </cell>
          <cell r="B457">
            <v>2.9175303599999998E-13</v>
          </cell>
        </row>
        <row r="458">
          <cell r="A458">
            <v>2.7240199999999999</v>
          </cell>
          <cell r="B458">
            <v>2.8867559400000001E-13</v>
          </cell>
        </row>
        <row r="459">
          <cell r="A459">
            <v>2.7250299999999998</v>
          </cell>
          <cell r="B459">
            <v>2.6814276000000001E-13</v>
          </cell>
        </row>
        <row r="460">
          <cell r="A460">
            <v>2.7259699999999998</v>
          </cell>
          <cell r="B460">
            <v>2.6314131600000002E-13</v>
          </cell>
        </row>
        <row r="461">
          <cell r="A461">
            <v>2.7269299999999999</v>
          </cell>
          <cell r="B461">
            <v>2.5417171800000002E-13</v>
          </cell>
        </row>
        <row r="462">
          <cell r="A462">
            <v>2.7277499999999999</v>
          </cell>
          <cell r="B462">
            <v>2.6527517999999999E-13</v>
          </cell>
        </row>
        <row r="463">
          <cell r="A463">
            <v>2.7280500000000001</v>
          </cell>
          <cell r="B463">
            <v>2.3975532000000001E-13</v>
          </cell>
        </row>
        <row r="464">
          <cell r="A464">
            <v>2.7290100000000002</v>
          </cell>
          <cell r="B464">
            <v>2.5551579599999998E-13</v>
          </cell>
        </row>
        <row r="465">
          <cell r="A465">
            <v>2.7300800000000001</v>
          </cell>
          <cell r="B465">
            <v>2.6257901400000002E-13</v>
          </cell>
        </row>
        <row r="466">
          <cell r="A466">
            <v>2.7310400000000001</v>
          </cell>
          <cell r="B466">
            <v>2.6503007400000001E-13</v>
          </cell>
        </row>
        <row r="467">
          <cell r="A467">
            <v>2.7314600000000002</v>
          </cell>
          <cell r="B467">
            <v>2.9018948400000002E-13</v>
          </cell>
        </row>
        <row r="468">
          <cell r="A468">
            <v>2.73184</v>
          </cell>
          <cell r="B468">
            <v>2.8420120800000008E-13</v>
          </cell>
        </row>
        <row r="469">
          <cell r="A469">
            <v>2.7319100000000001</v>
          </cell>
          <cell r="B469">
            <v>3.1211765999999998E-13</v>
          </cell>
        </row>
        <row r="470">
          <cell r="A470">
            <v>2.7320000000000002</v>
          </cell>
          <cell r="B470">
            <v>3.0660677999999999E-13</v>
          </cell>
        </row>
        <row r="471">
          <cell r="A471">
            <v>2.7325300000000001</v>
          </cell>
          <cell r="B471">
            <v>3.3907131000000002E-13</v>
          </cell>
        </row>
        <row r="472">
          <cell r="A472">
            <v>2.7328999999999999</v>
          </cell>
          <cell r="B472">
            <v>4.0513458599999998E-13</v>
          </cell>
        </row>
        <row r="473">
          <cell r="A473">
            <v>2.7334700000000001</v>
          </cell>
          <cell r="B473">
            <v>4.5725084999999998E-13</v>
          </cell>
        </row>
        <row r="474">
          <cell r="A474">
            <v>2.7338800000000001</v>
          </cell>
          <cell r="B474">
            <v>5.1117096599999987E-13</v>
          </cell>
        </row>
        <row r="475">
          <cell r="A475">
            <v>2.73407</v>
          </cell>
          <cell r="B475">
            <v>5.4781992E-13</v>
          </cell>
        </row>
        <row r="476">
          <cell r="A476">
            <v>2.7342300000000002</v>
          </cell>
          <cell r="B476">
            <v>6.1008004800000005E-13</v>
          </cell>
        </row>
        <row r="477">
          <cell r="A477">
            <v>2.7343899999999999</v>
          </cell>
          <cell r="B477">
            <v>6.4777510800000004E-13</v>
          </cell>
        </row>
        <row r="478">
          <cell r="A478">
            <v>2.7347299999999999</v>
          </cell>
          <cell r="B478">
            <v>8.8973798399999996E-13</v>
          </cell>
        </row>
        <row r="479">
          <cell r="A479">
            <v>2.7348400000000002</v>
          </cell>
          <cell r="B479">
            <v>8.6082669000000001E-13</v>
          </cell>
        </row>
        <row r="480">
          <cell r="A480">
            <v>2.7349399999999999</v>
          </cell>
          <cell r="B480">
            <v>8.3957776199999998E-13</v>
          </cell>
        </row>
        <row r="481">
          <cell r="A481">
            <v>2.7349999999999999</v>
          </cell>
          <cell r="B481">
            <v>7.7562592199999996E-13</v>
          </cell>
        </row>
        <row r="482">
          <cell r="A482">
            <v>2.7353200000000002</v>
          </cell>
          <cell r="B482">
            <v>9.4498936200000005E-13</v>
          </cell>
        </row>
        <row r="483">
          <cell r="A483">
            <v>2.7354400000000001</v>
          </cell>
          <cell r="B483">
            <v>1.369234206E-12</v>
          </cell>
        </row>
        <row r="484">
          <cell r="A484">
            <v>2.7354799999999999</v>
          </cell>
          <cell r="B484">
            <v>1.1105400419999999E-12</v>
          </cell>
        </row>
        <row r="485">
          <cell r="A485">
            <v>2.7358099999999999</v>
          </cell>
          <cell r="B485">
            <v>1.4039895960000001E-12</v>
          </cell>
        </row>
        <row r="486">
          <cell r="A486">
            <v>2.7358699999999998</v>
          </cell>
          <cell r="B486">
            <v>2.22964758E-12</v>
          </cell>
        </row>
        <row r="487">
          <cell r="A487">
            <v>2.7360099999999998</v>
          </cell>
          <cell r="B487">
            <v>1.84311702E-12</v>
          </cell>
        </row>
        <row r="488">
          <cell r="A488">
            <v>2.7362199999999999</v>
          </cell>
          <cell r="B488">
            <v>2.3029711199999998E-12</v>
          </cell>
        </row>
        <row r="489">
          <cell r="A489">
            <v>2.7363599999999999</v>
          </cell>
          <cell r="B489">
            <v>3.2981014800000001E-12</v>
          </cell>
        </row>
        <row r="490">
          <cell r="A490">
            <v>2.7365200000000001</v>
          </cell>
          <cell r="B490">
            <v>3.0706495199999999E-12</v>
          </cell>
        </row>
        <row r="491">
          <cell r="A491">
            <v>2.73672</v>
          </cell>
          <cell r="B491">
            <v>3.4243230600000011E-12</v>
          </cell>
        </row>
        <row r="492">
          <cell r="A492">
            <v>2.7369500000000002</v>
          </cell>
          <cell r="B492">
            <v>3.6503332200000003E-12</v>
          </cell>
        </row>
        <row r="493">
          <cell r="A493">
            <v>2.7369500000000002</v>
          </cell>
          <cell r="B493">
            <v>3.4224807599999999E-12</v>
          </cell>
        </row>
        <row r="494">
          <cell r="A494">
            <v>2.73739</v>
          </cell>
          <cell r="B494">
            <v>3.02963832E-12</v>
          </cell>
        </row>
        <row r="495">
          <cell r="A495">
            <v>2.7374299999999998</v>
          </cell>
          <cell r="B495">
            <v>2.5094208600000002E-12</v>
          </cell>
        </row>
        <row r="496">
          <cell r="A496">
            <v>2.7380300000000002</v>
          </cell>
          <cell r="B496">
            <v>1.4696748000000001E-12</v>
          </cell>
        </row>
        <row r="497">
          <cell r="A497">
            <v>2.7383500000000001</v>
          </cell>
          <cell r="B497">
            <v>1.0991770560000001E-12</v>
          </cell>
        </row>
        <row r="498">
          <cell r="A498">
            <v>2.7383700000000002</v>
          </cell>
          <cell r="B498">
            <v>1.2587266439999999E-12</v>
          </cell>
        </row>
        <row r="499">
          <cell r="A499">
            <v>2.7388499999999998</v>
          </cell>
          <cell r="B499">
            <v>8.7039543600000005E-13</v>
          </cell>
        </row>
        <row r="500">
          <cell r="A500">
            <v>2.7389399999999999</v>
          </cell>
          <cell r="B500">
            <v>7.0118899199999994E-13</v>
          </cell>
        </row>
        <row r="501">
          <cell r="A501">
            <v>2.7391299999999998</v>
          </cell>
          <cell r="B501">
            <v>5.9563481399999996E-13</v>
          </cell>
        </row>
        <row r="502">
          <cell r="A502">
            <v>2.7393100000000001</v>
          </cell>
          <cell r="B502">
            <v>6.5713078799999998E-13</v>
          </cell>
        </row>
        <row r="503">
          <cell r="A503">
            <v>2.7393299999999998</v>
          </cell>
          <cell r="B503">
            <v>1.90224684E-12</v>
          </cell>
        </row>
        <row r="504">
          <cell r="A504">
            <v>2.7395200000000002</v>
          </cell>
          <cell r="B504">
            <v>4.9636207800000001E-13</v>
          </cell>
        </row>
        <row r="505">
          <cell r="A505">
            <v>2.7398099999999999</v>
          </cell>
          <cell r="B505">
            <v>5.0034785400000003E-13</v>
          </cell>
        </row>
        <row r="506">
          <cell r="A506">
            <v>2.7399499999999999</v>
          </cell>
          <cell r="B506">
            <v>4.6635821999999999E-13</v>
          </cell>
        </row>
        <row r="507">
          <cell r="A507">
            <v>2.7403</v>
          </cell>
          <cell r="B507">
            <v>3.8808610200000002E-13</v>
          </cell>
        </row>
        <row r="508">
          <cell r="A508">
            <v>2.7406899999999998</v>
          </cell>
          <cell r="B508">
            <v>3.29994378E-13</v>
          </cell>
        </row>
        <row r="509">
          <cell r="A509">
            <v>2.74078</v>
          </cell>
          <cell r="B509">
            <v>3.2861024999999999E-13</v>
          </cell>
        </row>
        <row r="510">
          <cell r="A510">
            <v>2.7412100000000001</v>
          </cell>
          <cell r="B510">
            <v>2.8472666399999998E-13</v>
          </cell>
        </row>
        <row r="511">
          <cell r="A511">
            <v>2.7414000000000001</v>
          </cell>
          <cell r="B511">
            <v>2.6965665000000002E-13</v>
          </cell>
        </row>
        <row r="512">
          <cell r="A512">
            <v>2.7416700000000001</v>
          </cell>
          <cell r="B512">
            <v>2.65150224E-13</v>
          </cell>
        </row>
        <row r="513">
          <cell r="A513">
            <v>2.7418800000000001</v>
          </cell>
          <cell r="B513">
            <v>2.3788899E-13</v>
          </cell>
        </row>
        <row r="514">
          <cell r="A514">
            <v>2.7419899999999999</v>
          </cell>
          <cell r="B514">
            <v>2.4870088799999998E-13</v>
          </cell>
        </row>
        <row r="515">
          <cell r="A515">
            <v>2.74234</v>
          </cell>
          <cell r="B515">
            <v>2.2872074400000008E-13</v>
          </cell>
        </row>
        <row r="516">
          <cell r="A516">
            <v>2.7425199999999998</v>
          </cell>
          <cell r="B516">
            <v>2.1950604E-13</v>
          </cell>
        </row>
        <row r="517">
          <cell r="A517">
            <v>2.7425199999999998</v>
          </cell>
          <cell r="B517">
            <v>2.3096354399999998E-13</v>
          </cell>
        </row>
        <row r="518">
          <cell r="A518">
            <v>2.74282</v>
          </cell>
          <cell r="B518">
            <v>1.9503068400000001E-13</v>
          </cell>
        </row>
        <row r="519">
          <cell r="A519">
            <v>2.7428900000000001</v>
          </cell>
          <cell r="B519">
            <v>2.1123971999999999E-13</v>
          </cell>
        </row>
        <row r="520">
          <cell r="A520">
            <v>2.7432300000000001</v>
          </cell>
          <cell r="B520">
            <v>1.90279152E-13</v>
          </cell>
        </row>
        <row r="521">
          <cell r="A521">
            <v>2.7437800000000001</v>
          </cell>
          <cell r="B521">
            <v>1.8765507600000001E-13</v>
          </cell>
        </row>
        <row r="522">
          <cell r="A522">
            <v>2.74532</v>
          </cell>
          <cell r="B522">
            <v>1.4971298760000001E-13</v>
          </cell>
        </row>
        <row r="523">
          <cell r="A523">
            <v>2.74559</v>
          </cell>
          <cell r="B523">
            <v>1.4900025779999999E-13</v>
          </cell>
        </row>
        <row r="524">
          <cell r="A524">
            <v>2.74594</v>
          </cell>
          <cell r="B524">
            <v>1.5037925940000001E-13</v>
          </cell>
        </row>
        <row r="525">
          <cell r="A525">
            <v>2.7459600000000002</v>
          </cell>
          <cell r="B525">
            <v>1.5737407199999999E-13</v>
          </cell>
        </row>
        <row r="526">
          <cell r="A526">
            <v>2.7477999999999998</v>
          </cell>
          <cell r="B526">
            <v>1.477130508E-13</v>
          </cell>
        </row>
        <row r="527">
          <cell r="A527">
            <v>2.74796</v>
          </cell>
          <cell r="B527">
            <v>1.3709851920000001E-13</v>
          </cell>
        </row>
        <row r="528">
          <cell r="A528">
            <v>2.7498900000000002</v>
          </cell>
          <cell r="B528">
            <v>1.5246330119999999E-13</v>
          </cell>
        </row>
        <row r="529">
          <cell r="A529">
            <v>2.7498900000000002</v>
          </cell>
          <cell r="B529">
            <v>1.5708234780000001E-13</v>
          </cell>
        </row>
        <row r="530">
          <cell r="A530">
            <v>2.7514699999999999</v>
          </cell>
          <cell r="B530">
            <v>1.4249229299999999E-13</v>
          </cell>
        </row>
        <row r="531">
          <cell r="A531">
            <v>2.7519800000000001</v>
          </cell>
          <cell r="B531">
            <v>1.4928893820000001E-13</v>
          </cell>
        </row>
        <row r="532">
          <cell r="A532">
            <v>2.7539099999999999</v>
          </cell>
          <cell r="B532">
            <v>1.63014714E-13</v>
          </cell>
        </row>
        <row r="533">
          <cell r="A533">
            <v>2.7539099999999999</v>
          </cell>
          <cell r="B533">
            <v>1.6220410200000001E-13</v>
          </cell>
        </row>
        <row r="534">
          <cell r="A534">
            <v>2.7557200000000002</v>
          </cell>
          <cell r="B534">
            <v>1.598728716E-13</v>
          </cell>
        </row>
        <row r="535">
          <cell r="A535">
            <v>2.7578100000000001</v>
          </cell>
          <cell r="B535">
            <v>1.65409704E-13</v>
          </cell>
        </row>
        <row r="536">
          <cell r="A536">
            <v>2.75793</v>
          </cell>
          <cell r="B536">
            <v>1.5986133720000001E-13</v>
          </cell>
        </row>
        <row r="537">
          <cell r="A537">
            <v>2.75848</v>
          </cell>
          <cell r="B537">
            <v>1.6785115200000001E-13</v>
          </cell>
        </row>
        <row r="538">
          <cell r="A538">
            <v>2.7588900000000001</v>
          </cell>
          <cell r="B538">
            <v>1.57402908E-13</v>
          </cell>
        </row>
        <row r="539">
          <cell r="A539">
            <v>2.7592599999999998</v>
          </cell>
          <cell r="B539">
            <v>1.6833655799999999E-13</v>
          </cell>
        </row>
        <row r="540">
          <cell r="A540">
            <v>2.7603900000000001</v>
          </cell>
          <cell r="B540">
            <v>1.5161968799999999E-13</v>
          </cell>
        </row>
        <row r="541">
          <cell r="A541">
            <v>2.7608700000000002</v>
          </cell>
          <cell r="B541">
            <v>1.4512886459999999E-13</v>
          </cell>
        </row>
        <row r="542">
          <cell r="A542">
            <v>2.7613799999999999</v>
          </cell>
          <cell r="B542">
            <v>1.4488568099999999E-13</v>
          </cell>
        </row>
        <row r="543">
          <cell r="A543">
            <v>2.7618200000000002</v>
          </cell>
          <cell r="B543">
            <v>1.584720828E-13</v>
          </cell>
        </row>
        <row r="544">
          <cell r="A544">
            <v>2.76193</v>
          </cell>
          <cell r="B544">
            <v>1.519652394E-13</v>
          </cell>
        </row>
        <row r="545">
          <cell r="A545">
            <v>2.7628499999999998</v>
          </cell>
          <cell r="B545">
            <v>1.3220280720000001E-13</v>
          </cell>
        </row>
        <row r="546">
          <cell r="A546">
            <v>2.7638400000000001</v>
          </cell>
          <cell r="B546">
            <v>1.4497955819999999E-13</v>
          </cell>
        </row>
        <row r="547">
          <cell r="A547">
            <v>2.7640500000000001</v>
          </cell>
          <cell r="B547">
            <v>1.3799868300000001E-13</v>
          </cell>
        </row>
        <row r="548">
          <cell r="A548">
            <v>2.7658200000000002</v>
          </cell>
          <cell r="B548">
            <v>1.123577118E-13</v>
          </cell>
        </row>
        <row r="549">
          <cell r="A549">
            <v>2.7659400000000001</v>
          </cell>
          <cell r="B549">
            <v>1.2606073919999999E-13</v>
          </cell>
        </row>
        <row r="550">
          <cell r="A550">
            <v>2.7677100000000001</v>
          </cell>
          <cell r="B550">
            <v>1.13216544E-13</v>
          </cell>
        </row>
        <row r="551">
          <cell r="A551">
            <v>2.7696200000000002</v>
          </cell>
          <cell r="B551">
            <v>9.246263400000001E-14</v>
          </cell>
        </row>
        <row r="552">
          <cell r="A552">
            <v>2.7698499999999999</v>
          </cell>
          <cell r="B552">
            <v>9.4765509000000004E-14</v>
          </cell>
        </row>
        <row r="553">
          <cell r="A553">
            <v>2.7718600000000002</v>
          </cell>
          <cell r="B553">
            <v>8.6885270999999996E-14</v>
          </cell>
        </row>
        <row r="554">
          <cell r="A554">
            <v>2.7745299999999999</v>
          </cell>
          <cell r="B554">
            <v>5.8177270799999997E-14</v>
          </cell>
        </row>
        <row r="555">
          <cell r="A555">
            <v>2.77589</v>
          </cell>
          <cell r="B555">
            <v>6.7695713999999993E-14</v>
          </cell>
        </row>
        <row r="556">
          <cell r="A556">
            <v>2.7797499999999999</v>
          </cell>
          <cell r="B556">
            <v>6.1603147800000005E-14</v>
          </cell>
        </row>
        <row r="557">
          <cell r="A557">
            <v>2.7799299999999998</v>
          </cell>
          <cell r="B557">
            <v>6.0240967199999994E-14</v>
          </cell>
        </row>
        <row r="558">
          <cell r="A558">
            <v>2.7837900000000002</v>
          </cell>
          <cell r="B558">
            <v>4.4955003600000002E-14</v>
          </cell>
        </row>
        <row r="559">
          <cell r="A559">
            <v>2.78776</v>
          </cell>
          <cell r="B559">
            <v>4.0945357800000001E-14</v>
          </cell>
        </row>
        <row r="560">
          <cell r="A560">
            <v>2.7901199999999999</v>
          </cell>
          <cell r="B560">
            <v>4.6946289599999997E-14</v>
          </cell>
        </row>
        <row r="561">
          <cell r="A561">
            <v>2.7917900000000002</v>
          </cell>
          <cell r="B561">
            <v>2.96725644E-14</v>
          </cell>
        </row>
        <row r="562">
          <cell r="A562">
            <v>2.7958799999999999</v>
          </cell>
          <cell r="B562">
            <v>4.2254031600000003E-14</v>
          </cell>
        </row>
        <row r="563">
          <cell r="A563">
            <v>2.79922</v>
          </cell>
          <cell r="B563">
            <v>5.0342049E-14</v>
          </cell>
        </row>
        <row r="564">
          <cell r="A564">
            <v>2.7997299999999998</v>
          </cell>
          <cell r="B564">
            <v>5.6394405000000002E-14</v>
          </cell>
        </row>
        <row r="565">
          <cell r="A565">
            <v>2.8019099999999999</v>
          </cell>
          <cell r="B565">
            <v>6.8166061199999991E-14</v>
          </cell>
        </row>
        <row r="566">
          <cell r="A566">
            <v>2.8019099999999999</v>
          </cell>
          <cell r="B566">
            <v>9.2598964199999995E-14</v>
          </cell>
        </row>
        <row r="567">
          <cell r="A567">
            <v>2.8026300000000002</v>
          </cell>
          <cell r="B567">
            <v>1.4226256619999999E-13</v>
          </cell>
        </row>
        <row r="568">
          <cell r="A568">
            <v>2.8034599999999998</v>
          </cell>
          <cell r="B568">
            <v>2.1244282200000001E-13</v>
          </cell>
        </row>
        <row r="569">
          <cell r="A569">
            <v>2.80355</v>
          </cell>
          <cell r="B569">
            <v>1.3574611080000001E-13</v>
          </cell>
        </row>
        <row r="570">
          <cell r="A570">
            <v>2.8044799999999999</v>
          </cell>
          <cell r="B570">
            <v>2.9183313600000002E-13</v>
          </cell>
        </row>
        <row r="571">
          <cell r="A571">
            <v>2.8048000000000002</v>
          </cell>
          <cell r="B571">
            <v>4.7692981799999999E-13</v>
          </cell>
        </row>
        <row r="572">
          <cell r="A572">
            <v>2.8050600000000001</v>
          </cell>
          <cell r="B572">
            <v>5.8068334799999998E-13</v>
          </cell>
        </row>
        <row r="573">
          <cell r="A573">
            <v>2.8052700000000002</v>
          </cell>
          <cell r="B573">
            <v>6.91530534E-13</v>
          </cell>
        </row>
        <row r="574">
          <cell r="A574">
            <v>2.8057799999999999</v>
          </cell>
          <cell r="B574">
            <v>9.0219353399999985E-13</v>
          </cell>
        </row>
        <row r="575">
          <cell r="A575">
            <v>2.8058000000000001</v>
          </cell>
          <cell r="B575">
            <v>8.4954220199999983E-13</v>
          </cell>
        </row>
        <row r="576">
          <cell r="A576">
            <v>2.8060800000000001</v>
          </cell>
          <cell r="B576">
            <v>9.1365264000000028E-13</v>
          </cell>
        </row>
        <row r="577">
          <cell r="A577">
            <v>2.8062399999999998</v>
          </cell>
          <cell r="B577">
            <v>9.2201187600000007E-13</v>
          </cell>
        </row>
        <row r="578">
          <cell r="A578">
            <v>2.80647</v>
          </cell>
          <cell r="B578">
            <v>8.5521808800000006E-13</v>
          </cell>
        </row>
        <row r="579">
          <cell r="A579">
            <v>2.8070499999999998</v>
          </cell>
          <cell r="B579">
            <v>6.4543939200000003E-13</v>
          </cell>
        </row>
        <row r="580">
          <cell r="A580">
            <v>2.8075600000000001</v>
          </cell>
          <cell r="B580">
            <v>4.9221449999999995E-13</v>
          </cell>
        </row>
        <row r="581">
          <cell r="A581">
            <v>2.8077000000000001</v>
          </cell>
          <cell r="B581">
            <v>3.4006455000000002E-13</v>
          </cell>
        </row>
        <row r="582">
          <cell r="A582">
            <v>2.80803</v>
          </cell>
          <cell r="B582">
            <v>3.5826487200000001E-13</v>
          </cell>
        </row>
        <row r="583">
          <cell r="A583">
            <v>2.8085200000000001</v>
          </cell>
          <cell r="B583">
            <v>2.9077100999999999E-13</v>
          </cell>
        </row>
        <row r="584">
          <cell r="A584">
            <v>2.80905</v>
          </cell>
          <cell r="B584">
            <v>2.1335115599999999E-13</v>
          </cell>
        </row>
        <row r="585">
          <cell r="A585">
            <v>2.8094000000000001</v>
          </cell>
          <cell r="B585">
            <v>2.11612986E-13</v>
          </cell>
        </row>
        <row r="586">
          <cell r="A586">
            <v>2.8094199999999998</v>
          </cell>
          <cell r="B586">
            <v>2.01542814E-13</v>
          </cell>
        </row>
        <row r="587">
          <cell r="A587">
            <v>2.8116500000000002</v>
          </cell>
          <cell r="B587">
            <v>9.1701203399999995E-14</v>
          </cell>
        </row>
        <row r="588">
          <cell r="A588">
            <v>2.81386</v>
          </cell>
          <cell r="B588">
            <v>5.9221454400000002E-14</v>
          </cell>
        </row>
        <row r="589">
          <cell r="A589">
            <v>2.81595</v>
          </cell>
          <cell r="B589">
            <v>4.5590997600000002E-14</v>
          </cell>
        </row>
        <row r="590">
          <cell r="A590">
            <v>2.8180100000000001</v>
          </cell>
          <cell r="B590">
            <v>3.5867979E-14</v>
          </cell>
        </row>
        <row r="591">
          <cell r="A591">
            <v>2.8195700000000001</v>
          </cell>
          <cell r="B591">
            <v>2.5281162E-14</v>
          </cell>
        </row>
        <row r="592">
          <cell r="A592">
            <v>2.82178</v>
          </cell>
          <cell r="B592">
            <v>2.7522680399999999E-14</v>
          </cell>
        </row>
        <row r="593">
          <cell r="A593">
            <v>2.8241499999999999</v>
          </cell>
          <cell r="B593">
            <v>2.8086103800000001E-14</v>
          </cell>
        </row>
        <row r="594">
          <cell r="A594">
            <v>2.8263699999999998</v>
          </cell>
          <cell r="B594">
            <v>3.5747348399999997E-14</v>
          </cell>
        </row>
        <row r="595">
          <cell r="A595">
            <v>2.82944</v>
          </cell>
          <cell r="B595">
            <v>3.4029203399999999E-14</v>
          </cell>
        </row>
        <row r="596">
          <cell r="A596">
            <v>2.8320500000000002</v>
          </cell>
          <cell r="B596">
            <v>1.8114294600000001E-14</v>
          </cell>
        </row>
        <row r="597">
          <cell r="A597">
            <v>2.8346399999999998</v>
          </cell>
          <cell r="B597">
            <v>2.1546098999999999E-14</v>
          </cell>
        </row>
        <row r="598">
          <cell r="A598">
            <v>2.8372700000000002</v>
          </cell>
          <cell r="B598">
            <v>2.8982743199999998E-14</v>
          </cell>
        </row>
        <row r="599">
          <cell r="A599">
            <v>2.8396300000000001</v>
          </cell>
          <cell r="B599">
            <v>9.3903472800000002E-14</v>
          </cell>
        </row>
        <row r="600">
          <cell r="A600">
            <v>2.8399299999999998</v>
          </cell>
          <cell r="B600">
            <v>4.1905596599999999E-14</v>
          </cell>
        </row>
        <row r="601">
          <cell r="A601">
            <v>2.8403700000000001</v>
          </cell>
          <cell r="B601">
            <v>8.9675794800000002E-14</v>
          </cell>
        </row>
        <row r="602">
          <cell r="A602">
            <v>2.8407200000000001</v>
          </cell>
          <cell r="B602">
            <v>2.49578784E-13</v>
          </cell>
        </row>
        <row r="603">
          <cell r="A603">
            <v>2.8410500000000001</v>
          </cell>
          <cell r="B603">
            <v>5.1855778799999998E-13</v>
          </cell>
        </row>
        <row r="604">
          <cell r="A604">
            <v>2.8413300000000001</v>
          </cell>
          <cell r="B604">
            <v>4.6728097199999996E-13</v>
          </cell>
        </row>
        <row r="605">
          <cell r="A605">
            <v>2.8415599999999999</v>
          </cell>
          <cell r="B605">
            <v>3.7707876000000002E-13</v>
          </cell>
        </row>
        <row r="606">
          <cell r="A606">
            <v>2.8418000000000001</v>
          </cell>
          <cell r="B606">
            <v>2.7164633400000003E-13</v>
          </cell>
        </row>
        <row r="607">
          <cell r="A607">
            <v>2.8418700000000001</v>
          </cell>
          <cell r="B607">
            <v>1.093991382E-13</v>
          </cell>
        </row>
        <row r="608">
          <cell r="A608">
            <v>2.8434300000000001</v>
          </cell>
          <cell r="B608">
            <v>3.16246014E-14</v>
          </cell>
        </row>
        <row r="609">
          <cell r="A609">
            <v>2.8464200000000002</v>
          </cell>
          <cell r="B609">
            <v>2.9503873799999997E-14</v>
          </cell>
        </row>
        <row r="610">
          <cell r="A610">
            <v>2.8514699999999999</v>
          </cell>
          <cell r="B610">
            <v>2.8654493400000002E-14</v>
          </cell>
        </row>
        <row r="611">
          <cell r="A611">
            <v>2.85371</v>
          </cell>
          <cell r="B611">
            <v>2.4282154799999999E-14</v>
          </cell>
        </row>
        <row r="612">
          <cell r="A612">
            <v>2.8557000000000001</v>
          </cell>
          <cell r="B612">
            <v>2.85832044E-14</v>
          </cell>
        </row>
        <row r="613">
          <cell r="A613">
            <v>2.8580199999999998</v>
          </cell>
          <cell r="B613">
            <v>2.6061336000000001E-14</v>
          </cell>
        </row>
        <row r="614">
          <cell r="A614">
            <v>2.85846</v>
          </cell>
          <cell r="B614">
            <v>2.6214327E-14</v>
          </cell>
        </row>
        <row r="615">
          <cell r="A615">
            <v>2.8589799999999999</v>
          </cell>
          <cell r="B615">
            <v>3.0452257800000003E-14</v>
          </cell>
        </row>
        <row r="616">
          <cell r="A616">
            <v>2.8593999999999999</v>
          </cell>
          <cell r="B616">
            <v>2.17029348E-14</v>
          </cell>
        </row>
        <row r="617">
          <cell r="A617">
            <v>2.85947</v>
          </cell>
          <cell r="B617">
            <v>3.5071785000000003E-14</v>
          </cell>
        </row>
        <row r="618">
          <cell r="A618">
            <v>2.8617900000000001</v>
          </cell>
          <cell r="B618">
            <v>4.5259383599999998E-14</v>
          </cell>
        </row>
        <row r="619">
          <cell r="A619">
            <v>2.8659400000000002</v>
          </cell>
          <cell r="B619">
            <v>5.0574018600000002E-14</v>
          </cell>
        </row>
        <row r="620">
          <cell r="A620">
            <v>2.8675299999999999</v>
          </cell>
          <cell r="B620">
            <v>4.6807556400000003E-14</v>
          </cell>
        </row>
        <row r="621">
          <cell r="A621">
            <v>2.86896</v>
          </cell>
          <cell r="B621">
            <v>8.8098145199999991E-14</v>
          </cell>
        </row>
        <row r="622">
          <cell r="A622">
            <v>2.86985</v>
          </cell>
          <cell r="B622">
            <v>1.6900619399999999E-13</v>
          </cell>
        </row>
        <row r="623">
          <cell r="A623">
            <v>2.8704399999999999</v>
          </cell>
          <cell r="B623">
            <v>1.6414092000000001E-13</v>
          </cell>
        </row>
        <row r="624">
          <cell r="A624">
            <v>2.8709799999999999</v>
          </cell>
          <cell r="B624">
            <v>2.8559014199999998E-13</v>
          </cell>
        </row>
        <row r="625">
          <cell r="A625">
            <v>2.8711000000000002</v>
          </cell>
          <cell r="B625">
            <v>2.26263276E-13</v>
          </cell>
        </row>
        <row r="626">
          <cell r="A626">
            <v>2.8715600000000001</v>
          </cell>
          <cell r="B626">
            <v>2.8152907199999998E-13</v>
          </cell>
        </row>
        <row r="627">
          <cell r="A627">
            <v>2.8719199999999998</v>
          </cell>
          <cell r="B627">
            <v>3.4909982999999999E-13</v>
          </cell>
        </row>
        <row r="628">
          <cell r="A628">
            <v>2.8720300000000001</v>
          </cell>
          <cell r="B628">
            <v>3.1280331600000002E-13</v>
          </cell>
        </row>
        <row r="629">
          <cell r="A629">
            <v>2.8722500000000002</v>
          </cell>
          <cell r="B629">
            <v>3.5370557999999998E-13</v>
          </cell>
        </row>
        <row r="630">
          <cell r="A630">
            <v>2.8725000000000001</v>
          </cell>
          <cell r="B630">
            <v>3.3381354600000002E-13</v>
          </cell>
        </row>
        <row r="631">
          <cell r="A631">
            <v>2.8728099999999999</v>
          </cell>
          <cell r="B631">
            <v>3.54158946E-13</v>
          </cell>
        </row>
        <row r="632">
          <cell r="A632">
            <v>2.87297</v>
          </cell>
          <cell r="B632">
            <v>3.5611659000000002E-13</v>
          </cell>
        </row>
        <row r="633">
          <cell r="A633">
            <v>2.8731800000000001</v>
          </cell>
          <cell r="B633">
            <v>3.2786852399999998E-13</v>
          </cell>
        </row>
        <row r="634">
          <cell r="A634">
            <v>2.87337</v>
          </cell>
          <cell r="B634">
            <v>3.1322304000000001E-13</v>
          </cell>
        </row>
        <row r="635">
          <cell r="A635">
            <v>2.8738600000000001</v>
          </cell>
          <cell r="B635">
            <v>2.3528573999999998E-13</v>
          </cell>
        </row>
        <row r="636">
          <cell r="A636">
            <v>2.87398</v>
          </cell>
          <cell r="B636">
            <v>2.89442952E-13</v>
          </cell>
        </row>
        <row r="637">
          <cell r="A637">
            <v>2.87487</v>
          </cell>
          <cell r="B637">
            <v>1.9689541199999999E-13</v>
          </cell>
        </row>
        <row r="638">
          <cell r="A638">
            <v>2.8758400000000002</v>
          </cell>
          <cell r="B638">
            <v>1.5598866239999999E-13</v>
          </cell>
        </row>
        <row r="639">
          <cell r="A639">
            <v>2.87602</v>
          </cell>
          <cell r="B639">
            <v>1.6856724600000001E-13</v>
          </cell>
        </row>
        <row r="640">
          <cell r="A640">
            <v>2.8769900000000002</v>
          </cell>
          <cell r="B640">
            <v>1.3630504859999999E-13</v>
          </cell>
        </row>
        <row r="641">
          <cell r="A641">
            <v>2.8779499999999998</v>
          </cell>
          <cell r="B641">
            <v>2.3959191599999998E-13</v>
          </cell>
        </row>
        <row r="642">
          <cell r="A642">
            <v>2.8789400000000001</v>
          </cell>
          <cell r="B642">
            <v>3.0513133799999998E-13</v>
          </cell>
        </row>
        <row r="643">
          <cell r="A643">
            <v>2.8789400000000001</v>
          </cell>
          <cell r="B643">
            <v>2.7835070399999999E-13</v>
          </cell>
        </row>
        <row r="644">
          <cell r="A644">
            <v>2.8799899999999998</v>
          </cell>
          <cell r="B644">
            <v>2.1136307400000001E-13</v>
          </cell>
        </row>
        <row r="645">
          <cell r="A645">
            <v>2.8808199999999999</v>
          </cell>
          <cell r="B645">
            <v>7.3874307599999999E-14</v>
          </cell>
        </row>
        <row r="646">
          <cell r="A646">
            <v>2.8848799999999999</v>
          </cell>
          <cell r="B646">
            <v>7.3251450000000007E-14</v>
          </cell>
        </row>
        <row r="647">
          <cell r="A647">
            <v>2.8887900000000002</v>
          </cell>
          <cell r="B647">
            <v>7.0406297999999997E-14</v>
          </cell>
        </row>
        <row r="648">
          <cell r="A648">
            <v>2.8926699999999999</v>
          </cell>
          <cell r="B648">
            <v>5.12024832E-14</v>
          </cell>
        </row>
        <row r="649">
          <cell r="A649">
            <v>2.8967299999999998</v>
          </cell>
          <cell r="B649">
            <v>3.4042499999999997E-14</v>
          </cell>
        </row>
        <row r="650">
          <cell r="A650">
            <v>2.9007800000000001</v>
          </cell>
          <cell r="B650">
            <v>3.6668178000000003E-14</v>
          </cell>
        </row>
        <row r="651">
          <cell r="A651">
            <v>2.9044400000000001</v>
          </cell>
          <cell r="B651">
            <v>1.9221436799999999E-13</v>
          </cell>
        </row>
        <row r="652">
          <cell r="A652">
            <v>2.9048099999999999</v>
          </cell>
          <cell r="B652">
            <v>3.1429638E-13</v>
          </cell>
        </row>
        <row r="653">
          <cell r="A653">
            <v>2.9057599999999999</v>
          </cell>
          <cell r="B653">
            <v>1.61979822E-12</v>
          </cell>
        </row>
        <row r="654">
          <cell r="A654">
            <v>2.9059499999999998</v>
          </cell>
          <cell r="B654">
            <v>2.7089980200000001E-12</v>
          </cell>
        </row>
        <row r="655">
          <cell r="A655">
            <v>2.9059499999999998</v>
          </cell>
          <cell r="B655">
            <v>2.47270302E-12</v>
          </cell>
        </row>
        <row r="656">
          <cell r="A656">
            <v>2.9064399999999999</v>
          </cell>
          <cell r="B656">
            <v>1.4076229320000001E-12</v>
          </cell>
        </row>
        <row r="657">
          <cell r="A657">
            <v>2.9067500000000002</v>
          </cell>
          <cell r="B657">
            <v>2.5801171199999998E-12</v>
          </cell>
        </row>
        <row r="658">
          <cell r="A658">
            <v>2.90706</v>
          </cell>
          <cell r="B658">
            <v>1.5914620439999999E-12</v>
          </cell>
        </row>
        <row r="659">
          <cell r="A659">
            <v>2.9073899999999999</v>
          </cell>
          <cell r="B659">
            <v>7.0358878799999992E-13</v>
          </cell>
        </row>
        <row r="660">
          <cell r="A660">
            <v>2.90788</v>
          </cell>
          <cell r="B660">
            <v>3.9903577200000001E-13</v>
          </cell>
        </row>
        <row r="661">
          <cell r="A661">
            <v>2.9085000000000001</v>
          </cell>
          <cell r="B661">
            <v>3.2315704200000002E-13</v>
          </cell>
        </row>
        <row r="662">
          <cell r="A662">
            <v>2.9090400000000001</v>
          </cell>
          <cell r="B662">
            <v>2.3494771799999999E-13</v>
          </cell>
        </row>
        <row r="663">
          <cell r="A663">
            <v>2.9094899999999999</v>
          </cell>
          <cell r="B663">
            <v>1.9162483200000001E-13</v>
          </cell>
        </row>
        <row r="664">
          <cell r="A664">
            <v>2.9100100000000002</v>
          </cell>
          <cell r="B664">
            <v>1.500755202E-13</v>
          </cell>
        </row>
        <row r="665">
          <cell r="A665">
            <v>2.9102700000000001</v>
          </cell>
          <cell r="B665">
            <v>1.348574814E-13</v>
          </cell>
        </row>
        <row r="666">
          <cell r="A666">
            <v>2.9115000000000002</v>
          </cell>
          <cell r="B666">
            <v>1.10389014E-13</v>
          </cell>
        </row>
        <row r="667">
          <cell r="A667">
            <v>2.9124699999999999</v>
          </cell>
          <cell r="B667">
            <v>8.7735452399999999E-14</v>
          </cell>
        </row>
        <row r="668">
          <cell r="A668">
            <v>2.9134099999999998</v>
          </cell>
          <cell r="B668">
            <v>7.6919228999999996E-14</v>
          </cell>
        </row>
        <row r="669">
          <cell r="A669">
            <v>2.9139300000000001</v>
          </cell>
          <cell r="B669">
            <v>9.2952846000000015E-14</v>
          </cell>
        </row>
        <row r="670">
          <cell r="A670">
            <v>2.91445</v>
          </cell>
          <cell r="B670">
            <v>1.46985903E-13</v>
          </cell>
        </row>
        <row r="671">
          <cell r="A671">
            <v>2.9150399999999999</v>
          </cell>
          <cell r="B671">
            <v>3.8494778399999999E-13</v>
          </cell>
        </row>
        <row r="672">
          <cell r="A672">
            <v>2.9153699999999998</v>
          </cell>
          <cell r="B672">
            <v>1.439174322E-12</v>
          </cell>
        </row>
        <row r="673">
          <cell r="A673">
            <v>2.9154900000000001</v>
          </cell>
          <cell r="B673">
            <v>1.60220826E-12</v>
          </cell>
        </row>
        <row r="674">
          <cell r="A674">
            <v>2.9156599999999999</v>
          </cell>
          <cell r="B674">
            <v>1.3152980699999999E-12</v>
          </cell>
        </row>
        <row r="675">
          <cell r="A675">
            <v>2.9158499999999998</v>
          </cell>
          <cell r="B675">
            <v>9.4988026799999996E-13</v>
          </cell>
        </row>
        <row r="676">
          <cell r="A676">
            <v>2.9160400000000002</v>
          </cell>
          <cell r="B676">
            <v>5.2976377800000012E-13</v>
          </cell>
        </row>
        <row r="677">
          <cell r="A677">
            <v>2.91648</v>
          </cell>
          <cell r="B677">
            <v>2.4937372800000001E-13</v>
          </cell>
        </row>
        <row r="678">
          <cell r="A678">
            <v>2.9169299999999998</v>
          </cell>
          <cell r="B678">
            <v>1.8910648799999999E-13</v>
          </cell>
        </row>
        <row r="679">
          <cell r="A679">
            <v>2.9174500000000001</v>
          </cell>
          <cell r="B679">
            <v>1.12677471E-13</v>
          </cell>
        </row>
        <row r="680">
          <cell r="A680">
            <v>2.9179300000000001</v>
          </cell>
          <cell r="B680">
            <v>8.6871654000000005E-14</v>
          </cell>
        </row>
        <row r="681">
          <cell r="A681">
            <v>2.9184000000000001</v>
          </cell>
          <cell r="B681">
            <v>7.5976932599999999E-14</v>
          </cell>
        </row>
        <row r="682">
          <cell r="A682">
            <v>2.91892</v>
          </cell>
          <cell r="B682">
            <v>6.6030755400000006E-14</v>
          </cell>
        </row>
        <row r="683">
          <cell r="A683">
            <v>2.9194599999999999</v>
          </cell>
          <cell r="B683">
            <v>5.9779591199999997E-14</v>
          </cell>
        </row>
        <row r="684">
          <cell r="A684">
            <v>2.9199099999999998</v>
          </cell>
          <cell r="B684">
            <v>5.4375724799999998E-14</v>
          </cell>
        </row>
        <row r="685">
          <cell r="A685">
            <v>2.9204300000000001</v>
          </cell>
          <cell r="B685">
            <v>5.2757224200000002E-14</v>
          </cell>
        </row>
        <row r="686">
          <cell r="A686">
            <v>2.9208400000000001</v>
          </cell>
          <cell r="B686">
            <v>4.6772793000000001E-14</v>
          </cell>
        </row>
        <row r="687">
          <cell r="A687">
            <v>2.92143</v>
          </cell>
          <cell r="B687">
            <v>4.5894256199999998E-14</v>
          </cell>
        </row>
        <row r="688">
          <cell r="A688">
            <v>2.9218999999999999</v>
          </cell>
          <cell r="B688">
            <v>5.0003386199999998E-14</v>
          </cell>
        </row>
        <row r="689">
          <cell r="A689">
            <v>2.9224700000000001</v>
          </cell>
          <cell r="B689">
            <v>4.2104244599999998E-14</v>
          </cell>
        </row>
        <row r="690">
          <cell r="A690">
            <v>2.9229699999999998</v>
          </cell>
          <cell r="B690">
            <v>4.2900118200000003E-14</v>
          </cell>
        </row>
        <row r="691">
          <cell r="A691">
            <v>2.9234599999999999</v>
          </cell>
          <cell r="B691">
            <v>4.2958911599999988E-14</v>
          </cell>
        </row>
        <row r="692">
          <cell r="A692">
            <v>2.9258299999999999</v>
          </cell>
          <cell r="B692">
            <v>4.2748248600000001E-14</v>
          </cell>
        </row>
        <row r="693">
          <cell r="A693">
            <v>2.9297900000000001</v>
          </cell>
          <cell r="B693">
            <v>4.0990053599999988E-14</v>
          </cell>
        </row>
        <row r="694">
          <cell r="A694">
            <v>2.9396599999999999</v>
          </cell>
          <cell r="B694">
            <v>6.4087529400000004E-14</v>
          </cell>
        </row>
        <row r="695">
          <cell r="A695">
            <v>2.9500600000000001</v>
          </cell>
          <cell r="B695">
            <v>1.39088043E-13</v>
          </cell>
        </row>
        <row r="696">
          <cell r="A696">
            <v>2.9597000000000002</v>
          </cell>
          <cell r="B696">
            <v>1.3494094560000001E-13</v>
          </cell>
        </row>
        <row r="697">
          <cell r="A697">
            <v>2.96984</v>
          </cell>
          <cell r="B697">
            <v>1.01559591E-13</v>
          </cell>
        </row>
        <row r="698">
          <cell r="A698">
            <v>2.9797899999999999</v>
          </cell>
          <cell r="B698">
            <v>1.1103974639999999E-13</v>
          </cell>
        </row>
        <row r="699">
          <cell r="A699">
            <v>2.9896699999999998</v>
          </cell>
          <cell r="B699">
            <v>1.4662288979999999E-13</v>
          </cell>
        </row>
        <row r="700">
          <cell r="A700">
            <v>2.99885</v>
          </cell>
          <cell r="B700">
            <v>2.5455619800000002E-13</v>
          </cell>
        </row>
        <row r="701">
          <cell r="A701">
            <v>2.99993</v>
          </cell>
          <cell r="B701">
            <v>2.9860799400000002E-13</v>
          </cell>
        </row>
        <row r="702">
          <cell r="A702">
            <v>3.0040300000000002</v>
          </cell>
          <cell r="B702">
            <v>4.1180531400000001E-13</v>
          </cell>
        </row>
        <row r="703">
          <cell r="A703">
            <v>3.00807</v>
          </cell>
          <cell r="B703">
            <v>6.290557380000002E-13</v>
          </cell>
        </row>
        <row r="704">
          <cell r="A704">
            <v>3.0100099999999999</v>
          </cell>
          <cell r="B704">
            <v>8.7847912800000001E-13</v>
          </cell>
        </row>
        <row r="705">
          <cell r="A705">
            <v>3.0112800000000002</v>
          </cell>
          <cell r="B705">
            <v>1.064266272E-12</v>
          </cell>
        </row>
        <row r="706">
          <cell r="A706">
            <v>3.0117400000000001</v>
          </cell>
          <cell r="B706">
            <v>1.1495743740000001E-12</v>
          </cell>
        </row>
        <row r="707">
          <cell r="A707">
            <v>3.0120499999999999</v>
          </cell>
          <cell r="B707">
            <v>1.221830982E-12</v>
          </cell>
        </row>
        <row r="708">
          <cell r="A708">
            <v>3.0122900000000001</v>
          </cell>
          <cell r="B708">
            <v>1.284166404E-12</v>
          </cell>
        </row>
        <row r="709">
          <cell r="A709">
            <v>3.0124900000000001</v>
          </cell>
          <cell r="B709">
            <v>1.3479404219999999E-12</v>
          </cell>
        </row>
        <row r="710">
          <cell r="A710">
            <v>3.01268</v>
          </cell>
          <cell r="B710">
            <v>1.3976697060000001E-12</v>
          </cell>
        </row>
        <row r="711">
          <cell r="A711">
            <v>3.0129899999999998</v>
          </cell>
          <cell r="B711">
            <v>1.4938649999999999E-12</v>
          </cell>
        </row>
        <row r="712">
          <cell r="A712">
            <v>3.0135200000000002</v>
          </cell>
          <cell r="B712">
            <v>1.426448034E-12</v>
          </cell>
        </row>
        <row r="713">
          <cell r="A713">
            <v>3.0138799999999999</v>
          </cell>
          <cell r="B713">
            <v>1.3974165900000001E-12</v>
          </cell>
        </row>
        <row r="714">
          <cell r="A714">
            <v>3.0143599999999999</v>
          </cell>
          <cell r="B714">
            <v>1.247217876E-12</v>
          </cell>
        </row>
        <row r="715">
          <cell r="A715">
            <v>3.0150100000000002</v>
          </cell>
          <cell r="B715">
            <v>1.030667526E-12</v>
          </cell>
        </row>
        <row r="716">
          <cell r="A716">
            <v>3.0155099999999999</v>
          </cell>
          <cell r="B716">
            <v>9.1256328000000002E-13</v>
          </cell>
        </row>
        <row r="717">
          <cell r="A717">
            <v>3.01607</v>
          </cell>
          <cell r="B717">
            <v>8.0805360600000005E-13</v>
          </cell>
        </row>
        <row r="718">
          <cell r="A718">
            <v>3.0165000000000002</v>
          </cell>
          <cell r="B718">
            <v>6.9754444199999997E-13</v>
          </cell>
        </row>
        <row r="719">
          <cell r="A719">
            <v>3.0170300000000001</v>
          </cell>
          <cell r="B719">
            <v>6.1634386800000011E-13</v>
          </cell>
        </row>
        <row r="720">
          <cell r="A720">
            <v>3.0175299999999998</v>
          </cell>
          <cell r="B720">
            <v>5.5197710999999996E-13</v>
          </cell>
        </row>
        <row r="721">
          <cell r="A721">
            <v>3.0180899999999999</v>
          </cell>
          <cell r="B721">
            <v>5.0105273399999995E-13</v>
          </cell>
        </row>
        <row r="722">
          <cell r="A722">
            <v>3.01857</v>
          </cell>
          <cell r="B722">
            <v>4.69432458E-13</v>
          </cell>
        </row>
        <row r="723">
          <cell r="A723">
            <v>3.01898</v>
          </cell>
          <cell r="B723">
            <v>4.2166722599999989E-13</v>
          </cell>
        </row>
        <row r="724">
          <cell r="A724">
            <v>3.0200399999999998</v>
          </cell>
          <cell r="B724">
            <v>3.5514097199999999E-13</v>
          </cell>
        </row>
        <row r="725">
          <cell r="A725">
            <v>3.0221800000000001</v>
          </cell>
          <cell r="B725">
            <v>2.82839508E-13</v>
          </cell>
        </row>
        <row r="726">
          <cell r="A726">
            <v>3.0258600000000002</v>
          </cell>
          <cell r="B726">
            <v>2.4530304599999999E-13</v>
          </cell>
        </row>
        <row r="727">
          <cell r="A727">
            <v>3.0299100000000001</v>
          </cell>
          <cell r="B727">
            <v>2.3671632599999999E-13</v>
          </cell>
        </row>
        <row r="728">
          <cell r="A728">
            <v>3.0320299999999998</v>
          </cell>
          <cell r="B728">
            <v>2.5531073999999999E-13</v>
          </cell>
        </row>
        <row r="729">
          <cell r="A729">
            <v>3.0329999999999999</v>
          </cell>
          <cell r="B729">
            <v>2.7591886799999998E-13</v>
          </cell>
        </row>
        <row r="730">
          <cell r="A730">
            <v>3.0335999999999999</v>
          </cell>
          <cell r="B730">
            <v>3.2260755599999999E-13</v>
          </cell>
        </row>
        <row r="731">
          <cell r="A731">
            <v>3.0339900000000002</v>
          </cell>
          <cell r="B731">
            <v>4.1953656600000002E-13</v>
          </cell>
        </row>
        <row r="732">
          <cell r="A732">
            <v>3.0343200000000001</v>
          </cell>
          <cell r="B732">
            <v>5.7378033000000003E-13</v>
          </cell>
        </row>
        <row r="733">
          <cell r="A733">
            <v>3.0345200000000001</v>
          </cell>
          <cell r="B733">
            <v>8.3061296999999999E-13</v>
          </cell>
        </row>
        <row r="734">
          <cell r="A734">
            <v>3.0348299999999999</v>
          </cell>
          <cell r="B734">
            <v>1.5545327399999999E-12</v>
          </cell>
        </row>
        <row r="735">
          <cell r="A735">
            <v>3.03505</v>
          </cell>
          <cell r="B735">
            <v>2.0605564800000001E-12</v>
          </cell>
        </row>
        <row r="736">
          <cell r="A736">
            <v>3.0359400000000001</v>
          </cell>
          <cell r="B736">
            <v>8.8359591599999994E-13</v>
          </cell>
        </row>
        <row r="737">
          <cell r="A737">
            <v>3.0369799999999998</v>
          </cell>
          <cell r="B737">
            <v>4.3443196199999999E-13</v>
          </cell>
        </row>
        <row r="738">
          <cell r="A738">
            <v>3.0379900000000002</v>
          </cell>
          <cell r="B738">
            <v>3.5728925399999998E-13</v>
          </cell>
        </row>
        <row r="739">
          <cell r="A739">
            <v>3.03898</v>
          </cell>
          <cell r="B739">
            <v>3.7661257799999998E-13</v>
          </cell>
        </row>
        <row r="740">
          <cell r="A740">
            <v>3.0400200000000002</v>
          </cell>
          <cell r="B740">
            <v>3.7662218999999999E-13</v>
          </cell>
        </row>
        <row r="741">
          <cell r="A741">
            <v>3.0420199999999999</v>
          </cell>
          <cell r="B741">
            <v>3.6637900200000002E-13</v>
          </cell>
        </row>
        <row r="742">
          <cell r="A742">
            <v>3.0459100000000001</v>
          </cell>
          <cell r="B742">
            <v>3.2039519400000002E-13</v>
          </cell>
        </row>
        <row r="743">
          <cell r="A743">
            <v>3.05</v>
          </cell>
          <cell r="B743">
            <v>2.6079759E-13</v>
          </cell>
        </row>
        <row r="744">
          <cell r="A744">
            <v>3.0540099999999999</v>
          </cell>
          <cell r="B744">
            <v>2.0465069400000001E-13</v>
          </cell>
        </row>
        <row r="745">
          <cell r="A745">
            <v>3.0580099999999999</v>
          </cell>
          <cell r="B745">
            <v>2.08093392E-13</v>
          </cell>
        </row>
        <row r="746">
          <cell r="A746">
            <v>3.0599699999999999</v>
          </cell>
          <cell r="B746">
            <v>2.2456835999999999E-13</v>
          </cell>
        </row>
        <row r="747">
          <cell r="A747">
            <v>3.0604800000000001</v>
          </cell>
          <cell r="B747">
            <v>2.5123525200000002E-13</v>
          </cell>
        </row>
        <row r="748">
          <cell r="A748">
            <v>3.0609600000000001</v>
          </cell>
          <cell r="B748">
            <v>2.4765638400000002E-13</v>
          </cell>
        </row>
        <row r="749">
          <cell r="A749">
            <v>3.0613000000000001</v>
          </cell>
          <cell r="B749">
            <v>2.63035584E-13</v>
          </cell>
        </row>
        <row r="750">
          <cell r="A750">
            <v>3.0614699999999999</v>
          </cell>
          <cell r="B750">
            <v>2.7072358200000001E-13</v>
          </cell>
        </row>
        <row r="751">
          <cell r="A751">
            <v>3.0617800000000002</v>
          </cell>
          <cell r="B751">
            <v>2.70936648E-13</v>
          </cell>
        </row>
        <row r="752">
          <cell r="A752">
            <v>3.0619999999999998</v>
          </cell>
          <cell r="B752">
            <v>2.73695292E-13</v>
          </cell>
        </row>
        <row r="753">
          <cell r="A753">
            <v>3.0622699999999998</v>
          </cell>
          <cell r="B753">
            <v>2.6641580400000001E-13</v>
          </cell>
        </row>
        <row r="754">
          <cell r="A754">
            <v>3.0625800000000001</v>
          </cell>
          <cell r="B754">
            <v>2.9756349000000001E-13</v>
          </cell>
        </row>
        <row r="755">
          <cell r="A755">
            <v>3.0628000000000002</v>
          </cell>
          <cell r="B755">
            <v>2.9705405400000002E-13</v>
          </cell>
        </row>
        <row r="756">
          <cell r="A756">
            <v>3.0631200000000001</v>
          </cell>
          <cell r="B756">
            <v>2.8670513399999998E-13</v>
          </cell>
        </row>
        <row r="757">
          <cell r="A757">
            <v>3.06324</v>
          </cell>
          <cell r="B757">
            <v>3.0541329000000001E-13</v>
          </cell>
        </row>
        <row r="758">
          <cell r="A758">
            <v>3.0635300000000001</v>
          </cell>
          <cell r="B758">
            <v>3.1423390199999998E-13</v>
          </cell>
        </row>
        <row r="759">
          <cell r="A759">
            <v>3.0637500000000002</v>
          </cell>
          <cell r="B759">
            <v>3.1383820800000002E-13</v>
          </cell>
        </row>
        <row r="760">
          <cell r="A760">
            <v>3.0640399999999999</v>
          </cell>
          <cell r="B760">
            <v>3.07954062E-13</v>
          </cell>
        </row>
        <row r="761">
          <cell r="A761">
            <v>3.0641799999999999</v>
          </cell>
          <cell r="B761">
            <v>3.1839910200000001E-13</v>
          </cell>
        </row>
        <row r="762">
          <cell r="A762">
            <v>3.0644499999999999</v>
          </cell>
          <cell r="B762">
            <v>2.9627708400000002E-13</v>
          </cell>
        </row>
        <row r="763">
          <cell r="A763">
            <v>3.06481</v>
          </cell>
          <cell r="B763">
            <v>2.8816776000000002E-13</v>
          </cell>
        </row>
        <row r="764">
          <cell r="A764">
            <v>3.0649799999999998</v>
          </cell>
          <cell r="B764">
            <v>2.9753625599999998E-13</v>
          </cell>
        </row>
        <row r="765">
          <cell r="A765">
            <v>3.0653199999999998</v>
          </cell>
          <cell r="B765">
            <v>2.6100745199999999E-13</v>
          </cell>
        </row>
        <row r="766">
          <cell r="A766">
            <v>3.0654699999999999</v>
          </cell>
          <cell r="B766">
            <v>2.86898976E-13</v>
          </cell>
        </row>
        <row r="767">
          <cell r="A767">
            <v>3.0658300000000001</v>
          </cell>
          <cell r="B767">
            <v>2.5496150399999999E-13</v>
          </cell>
        </row>
        <row r="768">
          <cell r="A768">
            <v>3.06603</v>
          </cell>
          <cell r="B768">
            <v>2.4926639399999999E-13</v>
          </cell>
        </row>
        <row r="769">
          <cell r="A769">
            <v>3.0661999999999998</v>
          </cell>
          <cell r="B769">
            <v>2.3457765600000001E-13</v>
          </cell>
        </row>
        <row r="770">
          <cell r="A770">
            <v>3.0665800000000001</v>
          </cell>
          <cell r="B770">
            <v>2.4419766600000001E-13</v>
          </cell>
        </row>
        <row r="771">
          <cell r="A771">
            <v>3.0670700000000002</v>
          </cell>
          <cell r="B771">
            <v>2.2467249000000001E-13</v>
          </cell>
        </row>
        <row r="772">
          <cell r="A772">
            <v>3.06758</v>
          </cell>
          <cell r="B772">
            <v>2.22186186E-13</v>
          </cell>
        </row>
        <row r="773">
          <cell r="A773">
            <v>3.0678700000000001</v>
          </cell>
          <cell r="B773">
            <v>2.2838752799999999E-13</v>
          </cell>
        </row>
        <row r="774">
          <cell r="A774">
            <v>3.0691299999999999</v>
          </cell>
          <cell r="B774">
            <v>2.2329797399999999E-13</v>
          </cell>
        </row>
        <row r="775">
          <cell r="A775">
            <v>3.0699800000000002</v>
          </cell>
          <cell r="B775">
            <v>2.7362800800000002E-13</v>
          </cell>
        </row>
        <row r="776">
          <cell r="A776">
            <v>3.0709499999999998</v>
          </cell>
          <cell r="B776">
            <v>3.3619091399999998E-13</v>
          </cell>
        </row>
        <row r="777">
          <cell r="A777">
            <v>3.0720900000000002</v>
          </cell>
          <cell r="B777">
            <v>6.7593826800000008E-13</v>
          </cell>
        </row>
        <row r="778">
          <cell r="A778">
            <v>3.0724499999999999</v>
          </cell>
          <cell r="B778">
            <v>9.2042429399999988E-13</v>
          </cell>
        </row>
        <row r="779">
          <cell r="A779">
            <v>3.0727899999999999</v>
          </cell>
          <cell r="B779">
            <v>1.60318548E-12</v>
          </cell>
        </row>
        <row r="780">
          <cell r="A780">
            <v>3.0730900000000001</v>
          </cell>
          <cell r="B780">
            <v>2.7586920599999999E-12</v>
          </cell>
        </row>
        <row r="781">
          <cell r="A781">
            <v>3.07328</v>
          </cell>
          <cell r="B781">
            <v>3.8843373599999998E-12</v>
          </cell>
        </row>
        <row r="782">
          <cell r="A782">
            <v>3.07362</v>
          </cell>
          <cell r="B782">
            <v>3.9251563200000003E-12</v>
          </cell>
        </row>
        <row r="783">
          <cell r="A783">
            <v>3.0738400000000001</v>
          </cell>
          <cell r="B783">
            <v>3.1392311399999999E-12</v>
          </cell>
        </row>
        <row r="784">
          <cell r="A784">
            <v>3.0740099999999999</v>
          </cell>
          <cell r="B784">
            <v>2.47129326E-12</v>
          </cell>
        </row>
        <row r="785">
          <cell r="A785">
            <v>3.0743</v>
          </cell>
          <cell r="B785">
            <v>1.6469361E-12</v>
          </cell>
        </row>
        <row r="786">
          <cell r="A786">
            <v>3.0745200000000001</v>
          </cell>
          <cell r="B786">
            <v>1.2736156320000001E-12</v>
          </cell>
        </row>
        <row r="787">
          <cell r="A787">
            <v>3.0750500000000001</v>
          </cell>
          <cell r="B787">
            <v>7.9215695999999997E-13</v>
          </cell>
        </row>
        <row r="788">
          <cell r="A788">
            <v>3.0753699999999999</v>
          </cell>
          <cell r="B788">
            <v>6.2913904199999999E-13</v>
          </cell>
        </row>
        <row r="789">
          <cell r="A789">
            <v>3.0759300000000001</v>
          </cell>
          <cell r="B789">
            <v>5.0611185000000001E-13</v>
          </cell>
        </row>
        <row r="790">
          <cell r="A790">
            <v>3.0764399999999998</v>
          </cell>
          <cell r="B790">
            <v>4.1529286800000011E-13</v>
          </cell>
        </row>
        <row r="791">
          <cell r="A791">
            <v>3.0769700000000002</v>
          </cell>
          <cell r="B791">
            <v>3.9460944599999998E-13</v>
          </cell>
        </row>
        <row r="792">
          <cell r="A792">
            <v>3.0780099999999999</v>
          </cell>
          <cell r="B792">
            <v>3.34092294E-13</v>
          </cell>
        </row>
        <row r="793">
          <cell r="A793">
            <v>3.0800100000000001</v>
          </cell>
          <cell r="B793">
            <v>3.1042915200000002E-13</v>
          </cell>
        </row>
        <row r="794">
          <cell r="A794">
            <v>3.0820500000000002</v>
          </cell>
          <cell r="B794">
            <v>3.1655520000000002E-13</v>
          </cell>
        </row>
        <row r="795">
          <cell r="A795">
            <v>3.0829</v>
          </cell>
          <cell r="B795">
            <v>3.0517779599999999E-13</v>
          </cell>
        </row>
        <row r="796">
          <cell r="A796">
            <v>3.0835599999999999</v>
          </cell>
          <cell r="B796">
            <v>3.0177034199999999E-13</v>
          </cell>
        </row>
        <row r="797">
          <cell r="A797">
            <v>3.0850599999999999</v>
          </cell>
          <cell r="B797">
            <v>2.8809246599999998E-13</v>
          </cell>
        </row>
        <row r="798">
          <cell r="A798">
            <v>3.0860400000000001</v>
          </cell>
          <cell r="B798">
            <v>2.9427138E-13</v>
          </cell>
        </row>
        <row r="799">
          <cell r="A799">
            <v>3.0879799999999999</v>
          </cell>
          <cell r="B799">
            <v>2.9394297000000002E-13</v>
          </cell>
        </row>
        <row r="800">
          <cell r="A800">
            <v>3.0889799999999998</v>
          </cell>
          <cell r="B800">
            <v>2.9318041799999998E-13</v>
          </cell>
        </row>
        <row r="801">
          <cell r="A801">
            <v>3.0899800000000002</v>
          </cell>
          <cell r="B801">
            <v>2.9870411399999998E-13</v>
          </cell>
        </row>
        <row r="802">
          <cell r="A802">
            <v>3.0910199999999999</v>
          </cell>
          <cell r="B802">
            <v>2.8311665400000002E-13</v>
          </cell>
        </row>
        <row r="803">
          <cell r="A803">
            <v>3.0919699999999999</v>
          </cell>
          <cell r="B803">
            <v>3.0302310599999999E-13</v>
          </cell>
        </row>
        <row r="804">
          <cell r="A804">
            <v>3.0930499999999999</v>
          </cell>
          <cell r="B804">
            <v>3.1058775000000001E-13</v>
          </cell>
        </row>
        <row r="805">
          <cell r="A805">
            <v>3.0941200000000002</v>
          </cell>
          <cell r="B805">
            <v>3.0099337199999999E-13</v>
          </cell>
        </row>
        <row r="806">
          <cell r="A806">
            <v>3.0950899999999999</v>
          </cell>
          <cell r="B806">
            <v>3.1242203999999998E-13</v>
          </cell>
        </row>
        <row r="807">
          <cell r="A807">
            <v>3.0959699999999999</v>
          </cell>
          <cell r="B807">
            <v>3.2473981800000001E-13</v>
          </cell>
        </row>
        <row r="808">
          <cell r="A808">
            <v>3.0979899999999998</v>
          </cell>
          <cell r="B808">
            <v>3.2512750200000001E-13</v>
          </cell>
        </row>
        <row r="809">
          <cell r="A809">
            <v>3.0996000000000001</v>
          </cell>
          <cell r="B809">
            <v>3.61838934E-13</v>
          </cell>
        </row>
        <row r="810">
          <cell r="A810">
            <v>3.0999400000000001</v>
          </cell>
          <cell r="B810">
            <v>3.8306703600000001E-13</v>
          </cell>
        </row>
        <row r="811">
          <cell r="A811">
            <v>3.1006499999999999</v>
          </cell>
          <cell r="B811">
            <v>4.6643992200000003E-13</v>
          </cell>
        </row>
        <row r="812">
          <cell r="A812">
            <v>3.1012599999999999</v>
          </cell>
          <cell r="B812">
            <v>6.3307034999999995E-13</v>
          </cell>
        </row>
        <row r="813">
          <cell r="A813">
            <v>3.1014499999999998</v>
          </cell>
          <cell r="B813">
            <v>6.8404759199999998E-13</v>
          </cell>
        </row>
        <row r="814">
          <cell r="A814">
            <v>3.10175</v>
          </cell>
          <cell r="B814">
            <v>9.2499800399999972E-13</v>
          </cell>
        </row>
        <row r="815">
          <cell r="A815">
            <v>3.1021100000000001</v>
          </cell>
          <cell r="B815">
            <v>1.4261052059999999E-12</v>
          </cell>
        </row>
        <row r="816">
          <cell r="A816">
            <v>3.1023100000000001</v>
          </cell>
          <cell r="B816">
            <v>1.69441938E-12</v>
          </cell>
        </row>
        <row r="817">
          <cell r="A817">
            <v>3.1024799999999999</v>
          </cell>
          <cell r="B817">
            <v>1.7841473999999999E-12</v>
          </cell>
        </row>
        <row r="818">
          <cell r="A818">
            <v>3.1026699999999998</v>
          </cell>
          <cell r="B818">
            <v>1.7689604399999999E-12</v>
          </cell>
        </row>
        <row r="819">
          <cell r="A819">
            <v>3.1030099999999998</v>
          </cell>
          <cell r="B819">
            <v>1.39524588E-12</v>
          </cell>
        </row>
        <row r="820">
          <cell r="A820">
            <v>3.1035300000000001</v>
          </cell>
          <cell r="B820">
            <v>9.1091161800000015E-13</v>
          </cell>
        </row>
        <row r="821">
          <cell r="A821">
            <v>3.1040100000000002</v>
          </cell>
          <cell r="B821">
            <v>6.4634291999999998E-13</v>
          </cell>
        </row>
        <row r="822">
          <cell r="A822">
            <v>3.10453</v>
          </cell>
          <cell r="B822">
            <v>5.5051128000000002E-13</v>
          </cell>
        </row>
        <row r="823">
          <cell r="A823">
            <v>3.1050599999999999</v>
          </cell>
          <cell r="B823">
            <v>4.2445470600000002E-13</v>
          </cell>
        </row>
        <row r="824">
          <cell r="A824">
            <v>3.1053799999999998</v>
          </cell>
          <cell r="B824">
            <v>4.0461393599999998E-13</v>
          </cell>
        </row>
        <row r="825">
          <cell r="A825">
            <v>3.1059199999999998</v>
          </cell>
          <cell r="B825">
            <v>3.7338775199999999E-13</v>
          </cell>
        </row>
        <row r="826">
          <cell r="A826">
            <v>3.1065800000000001</v>
          </cell>
          <cell r="B826">
            <v>3.6371007000000002E-13</v>
          </cell>
        </row>
        <row r="827">
          <cell r="A827">
            <v>3.1070899999999999</v>
          </cell>
          <cell r="B827">
            <v>3.6341369999999998E-13</v>
          </cell>
        </row>
        <row r="828">
          <cell r="A828">
            <v>3.10745</v>
          </cell>
          <cell r="B828">
            <v>3.5174793600000001E-13</v>
          </cell>
        </row>
        <row r="829">
          <cell r="A829">
            <v>3.1078399999999999</v>
          </cell>
          <cell r="B829">
            <v>3.3518966400000002E-13</v>
          </cell>
        </row>
        <row r="830">
          <cell r="A830">
            <v>3.1120000000000001</v>
          </cell>
          <cell r="B830">
            <v>3.4408396799999998E-13</v>
          </cell>
        </row>
        <row r="831">
          <cell r="A831">
            <v>3.1155900000000001</v>
          </cell>
          <cell r="B831">
            <v>3.8061757800000012E-13</v>
          </cell>
        </row>
        <row r="832">
          <cell r="A832">
            <v>3.1200100000000002</v>
          </cell>
          <cell r="B832">
            <v>4.5043273800000008E-13</v>
          </cell>
        </row>
        <row r="833">
          <cell r="A833">
            <v>3.1240000000000001</v>
          </cell>
          <cell r="B833">
            <v>4.5822967199999997E-13</v>
          </cell>
        </row>
        <row r="834">
          <cell r="A834">
            <v>3.1349</v>
          </cell>
          <cell r="B834">
            <v>3.8534347799999999E-13</v>
          </cell>
        </row>
        <row r="835">
          <cell r="A835">
            <v>3.1389499999999999</v>
          </cell>
          <cell r="B835">
            <v>3.3460333199999999E-13</v>
          </cell>
        </row>
        <row r="836">
          <cell r="A836">
            <v>3.1427299999999998</v>
          </cell>
          <cell r="B836">
            <v>2.9705245200000002E-13</v>
          </cell>
        </row>
        <row r="837">
          <cell r="A837">
            <v>3.14764</v>
          </cell>
          <cell r="B837">
            <v>2.4133008599999999E-13</v>
          </cell>
        </row>
        <row r="838">
          <cell r="A838">
            <v>3.15204</v>
          </cell>
          <cell r="B838">
            <v>2.1853042199999999E-13</v>
          </cell>
        </row>
        <row r="839">
          <cell r="A839">
            <v>3.157</v>
          </cell>
          <cell r="B839">
            <v>2.1760126199999999E-13</v>
          </cell>
        </row>
        <row r="840">
          <cell r="A840">
            <v>3.1578200000000001</v>
          </cell>
          <cell r="B840">
            <v>2.11761972E-13</v>
          </cell>
        </row>
        <row r="841">
          <cell r="A841">
            <v>3.1583600000000001</v>
          </cell>
          <cell r="B841">
            <v>2.28441996E-13</v>
          </cell>
        </row>
        <row r="842">
          <cell r="A842">
            <v>3.1588699999999998</v>
          </cell>
          <cell r="B842">
            <v>2.3709439799999998E-13</v>
          </cell>
        </row>
        <row r="843">
          <cell r="A843">
            <v>3.1598099999999998</v>
          </cell>
          <cell r="B843">
            <v>2.8053743399999998E-13</v>
          </cell>
        </row>
        <row r="844">
          <cell r="A844">
            <v>3.1608700000000001</v>
          </cell>
          <cell r="B844">
            <v>8.1550771200000003E-13</v>
          </cell>
        </row>
        <row r="845">
          <cell r="A845">
            <v>3.1616599999999999</v>
          </cell>
          <cell r="B845">
            <v>3.2262517800000001E-13</v>
          </cell>
        </row>
        <row r="846">
          <cell r="A846">
            <v>3.16249</v>
          </cell>
          <cell r="B846">
            <v>2.5520180400000002E-13</v>
          </cell>
        </row>
        <row r="847">
          <cell r="A847">
            <v>3.16316</v>
          </cell>
          <cell r="B847">
            <v>2.5653306600000001E-13</v>
          </cell>
        </row>
        <row r="848">
          <cell r="A848">
            <v>3.1639200000000001</v>
          </cell>
          <cell r="B848">
            <v>2.4335341199999998E-13</v>
          </cell>
        </row>
        <row r="849">
          <cell r="A849">
            <v>3.1652499999999999</v>
          </cell>
          <cell r="B849">
            <v>2.4766279199999998E-13</v>
          </cell>
        </row>
        <row r="850">
          <cell r="A850">
            <v>3.1666099999999999</v>
          </cell>
          <cell r="B850">
            <v>2.5264981800000001E-13</v>
          </cell>
        </row>
        <row r="851">
          <cell r="A851">
            <v>3.16764</v>
          </cell>
          <cell r="B851">
            <v>2.60707878E-13</v>
          </cell>
        </row>
        <row r="852">
          <cell r="A852">
            <v>3.1688999999999998</v>
          </cell>
          <cell r="B852">
            <v>3.1104912599999999E-13</v>
          </cell>
        </row>
        <row r="853">
          <cell r="A853">
            <v>3.1704300000000001</v>
          </cell>
          <cell r="B853">
            <v>3.79219032E-13</v>
          </cell>
        </row>
        <row r="854">
          <cell r="A854">
            <v>3.17279</v>
          </cell>
          <cell r="B854">
            <v>5.4922006800000002E-13</v>
          </cell>
        </row>
        <row r="855">
          <cell r="A855">
            <v>3.1738300000000002</v>
          </cell>
          <cell r="B855">
            <v>6.3895289400000007E-13</v>
          </cell>
        </row>
        <row r="856">
          <cell r="A856">
            <v>3.1748400000000001</v>
          </cell>
          <cell r="B856">
            <v>7.6618373400000002E-13</v>
          </cell>
        </row>
        <row r="857">
          <cell r="A857">
            <v>3.1772800000000001</v>
          </cell>
          <cell r="B857">
            <v>9.1303907400000002E-13</v>
          </cell>
        </row>
        <row r="858">
          <cell r="A858">
            <v>3.17815</v>
          </cell>
          <cell r="B858">
            <v>8.7533760600000002E-13</v>
          </cell>
        </row>
        <row r="859">
          <cell r="A859">
            <v>3.1838500000000001</v>
          </cell>
          <cell r="B859">
            <v>3.24778266E-13</v>
          </cell>
        </row>
        <row r="860">
          <cell r="A860">
            <v>3.1838500000000001</v>
          </cell>
          <cell r="B860">
            <v>4.4455339800000002E-13</v>
          </cell>
        </row>
        <row r="861">
          <cell r="A861">
            <v>3.1898300000000002</v>
          </cell>
          <cell r="B861">
            <v>2.1060693000000001E-13</v>
          </cell>
        </row>
        <row r="862">
          <cell r="A862">
            <v>3.1919599999999999</v>
          </cell>
          <cell r="B862">
            <v>1.8839199600000001E-13</v>
          </cell>
        </row>
        <row r="863">
          <cell r="A863">
            <v>3.1939199999999999</v>
          </cell>
          <cell r="B863">
            <v>1.585981602E-13</v>
          </cell>
        </row>
        <row r="864">
          <cell r="A864">
            <v>3.1949299999999998</v>
          </cell>
          <cell r="B864">
            <v>1.5521745960000001E-13</v>
          </cell>
        </row>
        <row r="865">
          <cell r="A865">
            <v>3.1959</v>
          </cell>
          <cell r="B865">
            <v>1.331585604E-13</v>
          </cell>
        </row>
        <row r="866">
          <cell r="A866">
            <v>3.19699</v>
          </cell>
          <cell r="B866">
            <v>1.2419216639999999E-13</v>
          </cell>
        </row>
        <row r="867">
          <cell r="A867">
            <v>3.1976</v>
          </cell>
          <cell r="B867">
            <v>1.3798891080000001E-13</v>
          </cell>
        </row>
        <row r="868">
          <cell r="A868">
            <v>3.1986699999999999</v>
          </cell>
          <cell r="B868">
            <v>1.144528074E-13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2A9D-DCFA-A048-BCF7-C2B539A660BD}">
  <dimension ref="A1:A97"/>
  <sheetViews>
    <sheetView tabSelected="1" zoomScale="183" zoomScaleNormal="173" workbookViewId="0"/>
  </sheetViews>
  <sheetFormatPr baseColWidth="10" defaultRowHeight="37" x14ac:dyDescent="0.45"/>
  <cols>
    <col min="1" max="1" width="10.83203125" style="1"/>
  </cols>
  <sheetData>
    <row r="1" spans="1:1" x14ac:dyDescent="0.45">
      <c r="A1" s="1">
        <v>0</v>
      </c>
    </row>
    <row r="9" spans="1:1" x14ac:dyDescent="0.45">
      <c r="A9" s="1">
        <v>1</v>
      </c>
    </row>
    <row r="17" spans="1:1" x14ac:dyDescent="0.45">
      <c r="A17" s="1">
        <v>2</v>
      </c>
    </row>
    <row r="25" spans="1:1" x14ac:dyDescent="0.45">
      <c r="A25" s="1">
        <v>3</v>
      </c>
    </row>
    <row r="33" spans="1:1" x14ac:dyDescent="0.45">
      <c r="A33" s="1">
        <v>4</v>
      </c>
    </row>
    <row r="41" spans="1:1" x14ac:dyDescent="0.45">
      <c r="A41" s="1">
        <v>5</v>
      </c>
    </row>
    <row r="49" spans="1:1" x14ac:dyDescent="0.45">
      <c r="A49" s="1">
        <v>6</v>
      </c>
    </row>
    <row r="57" spans="1:1" x14ac:dyDescent="0.45">
      <c r="A57" s="1">
        <v>7</v>
      </c>
    </row>
    <row r="65" spans="1:1" x14ac:dyDescent="0.45">
      <c r="A65" s="1">
        <v>8</v>
      </c>
    </row>
    <row r="73" spans="1:1" x14ac:dyDescent="0.45">
      <c r="A73" s="1">
        <v>9</v>
      </c>
    </row>
    <row r="81" spans="1:1" x14ac:dyDescent="0.45">
      <c r="A81" s="1">
        <v>10</v>
      </c>
    </row>
    <row r="89" spans="1:1" x14ac:dyDescent="0.45">
      <c r="A89" s="1">
        <v>11</v>
      </c>
    </row>
    <row r="97" spans="1:1" x14ac:dyDescent="0.45">
      <c r="A97" s="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2019-09-13T03:34:45Z</dcterms:created>
  <dcterms:modified xsi:type="dcterms:W3CDTF">2019-09-27T17:39:41Z</dcterms:modified>
</cp:coreProperties>
</file>